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50483E4-3030-451B-98D2-A160488B04ED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<sst xmlns="http://schemas.openxmlformats.org/spreadsheetml/2006/main" count="8031" uniqueCount="8031">
  <si>
    <t>W</t>
  </si>
  <si>
    <t>b</t>
  </si>
  <si>
    <t>[0.7565556]</t>
  </si>
  <si>
    <t>[0.68058556]</t>
  </si>
  <si>
    <t>[0.61329037]</t>
  </si>
  <si>
    <t>[0.5537071]</t>
  </si>
  <si>
    <t>[0.5009798]</t>
  </si>
  <si>
    <t>[0.45434722]</t>
  </si>
  <si>
    <t>[0.41313276]</t>
  </si>
  <si>
    <t>[0.37673476]</t>
  </si>
  <si>
    <t>[0.34461838]</t>
  </si>
  <si>
    <t>[0.31630805]</t>
  </si>
  <si>
    <t>[0.291381]</t>
  </si>
  <si>
    <t>[0.26946133]</t>
  </si>
  <si>
    <t>[0.25021487]</t>
  </si>
  <si>
    <t>[0.23334448]</t>
  </si>
  <si>
    <t>[0.21858601]</t>
  </si>
  <si>
    <t>[0.2057046]</t>
  </si>
  <si>
    <t>[0.19449146]</t>
  </si>
  <si>
    <t>[0.18476096]</t>
  </si>
  <si>
    <t>[0.17634805]</t>
  </si>
  <si>
    <t>[0.16910599]</t>
  </si>
  <si>
    <t>[0.16290435]</t>
  </si>
  <si>
    <t>[0.15762714]</t>
  </si>
  <si>
    <t>[0.15317123]</t>
  </si>
  <si>
    <t>[0.14944495]</t>
  </si>
  <si>
    <t>[0.14636682]</t>
  </si>
  <si>
    <t>[0.14386435]</t>
  </si>
  <si>
    <t>[0.14187312]</t>
  </si>
  <si>
    <t>[0.14033587]</t>
  </si>
  <si>
    <t>[0.13920169]</t>
  </si>
  <si>
    <t>[0.13842529]</t>
  </si>
  <si>
    <t>[0.13796642]</t>
  </si>
  <si>
    <t>[0.13778932]</t>
  </si>
  <si>
    <t>[0.13786218]</t>
  </si>
  <si>
    <t>[0.13815668]</t>
  </si>
  <si>
    <t>[0.13864772]</t>
  </si>
  <si>
    <t>[0.13931294]</t>
  </si>
  <si>
    <t>[0.14013246]</t>
  </si>
  <si>
    <t>[0.1410886]</t>
  </si>
  <si>
    <t>[0.14216569]</t>
  </si>
  <si>
    <t>[0.14334975]</t>
  </si>
  <si>
    <t>[0.14462838]</t>
  </si>
  <si>
    <t>[0.14599052]</t>
  </si>
  <si>
    <t>[0.1474264]</t>
  </si>
  <si>
    <t>[0.14892727]</t>
  </si>
  <si>
    <t>[0.1504854]</t>
  </si>
  <si>
    <t>[0.15209389]</t>
  </si>
  <si>
    <t>[0.15374663]</t>
  </si>
  <si>
    <t>[0.15543817]</t>
  </si>
  <si>
    <t>[0.15716366]</t>
  </si>
  <si>
    <t>[0.15891881]</t>
  </si>
  <si>
    <t>[0.1606998]</t>
  </si>
  <si>
    <t>[0.16250324]</t>
  </si>
  <si>
    <t>[0.1643261]</t>
  </si>
  <si>
    <t>[0.16616571]</t>
  </si>
  <si>
    <t>[0.16801967]</t>
  </si>
  <si>
    <t>[0.16988586]</t>
  </si>
  <si>
    <t>[0.17176242]</t>
  </si>
  <si>
    <t>[0.17364766]</t>
  </si>
  <si>
    <t>[0.1755401]</t>
  </si>
  <si>
    <t>[0.17743842]</t>
  </si>
  <si>
    <t>[0.17934147]</t>
  </si>
  <si>
    <t>[0.18124817]</t>
  </si>
  <si>
    <t>[0.18315762]</t>
  </si>
  <si>
    <t>[0.18506901]</t>
  </si>
  <si>
    <t>[0.1869816]</t>
  </si>
  <si>
    <t>[0.18889475]</t>
  </si>
  <si>
    <t>[0.19080786]</t>
  </si>
  <si>
    <t>[0.19272046]</t>
  </si>
  <si>
    <t>[0.19463207]</t>
  </si>
  <si>
    <t>[0.19654231]</t>
  </si>
  <si>
    <t>[0.19845082]</t>
  </si>
  <si>
    <t>[0.20035729]</t>
  </si>
  <si>
    <t>[0.20226143]</t>
  </si>
  <si>
    <t>[0.20416303]</t>
  </si>
  <si>
    <t>[0.20606184]</t>
  </si>
  <si>
    <t>[0.20795767]</t>
  </si>
  <si>
    <t>[0.20985036]</t>
  </si>
  <si>
    <t>[0.21173975]</t>
  </si>
  <si>
    <t>[0.21362573]</t>
  </si>
  <si>
    <t>[0.21550816]</t>
  </si>
  <si>
    <t>[0.21738695]</t>
  </si>
  <si>
    <t>[0.219262]</t>
  </si>
  <si>
    <t>[0.22113325]</t>
  </si>
  <si>
    <t>[0.22300062]</t>
  </si>
  <si>
    <t>[0.22486404]</t>
  </si>
  <si>
    <t>[0.22672348]</t>
  </si>
  <si>
    <t>[0.2285789]</t>
  </si>
  <si>
    <t>[0.23043023]</t>
  </si>
  <si>
    <t>[0.23227747]</t>
  </si>
  <si>
    <t>[0.23412056]</t>
  </si>
  <si>
    <t>[0.2359595]</t>
  </si>
  <si>
    <t>[0.23779427]</t>
  </si>
  <si>
    <t>[0.23962483]</t>
  </si>
  <si>
    <t>[0.24145119]</t>
  </si>
  <si>
    <t>[0.24327333]</t>
  </si>
  <si>
    <t>[0.24509124]</t>
  </si>
  <si>
    <t>[0.24690492]</t>
  </si>
  <si>
    <t>[0.24871436]</t>
  </si>
  <si>
    <t>[0.25051954]</t>
  </si>
  <si>
    <t>[0.2523205]</t>
  </si>
  <si>
    <t>[0.2541172]</t>
  </si>
  <si>
    <t>[0.25590965]</t>
  </si>
  <si>
    <t>[0.25769785]</t>
  </si>
  <si>
    <t>[0.25948182]</t>
  </si>
  <si>
    <t>[0.26126155]</t>
  </si>
  <si>
    <t>[0.26303706]</t>
  </si>
  <si>
    <t>[0.26480833]</t>
  </si>
  <si>
    <t>[0.26657537]</t>
  </si>
  <si>
    <t>[0.2683382]</t>
  </si>
  <si>
    <t>[0.27009684]</t>
  </si>
  <si>
    <t>[0.27185127]</t>
  </si>
  <si>
    <t>[0.2736015]</t>
  </si>
  <si>
    <t>[0.27534756]</t>
  </si>
  <si>
    <t>[0.27708942]</t>
  </si>
  <si>
    <t>[0.2788271]</t>
  </si>
  <si>
    <t>[0.28056064]</t>
  </si>
  <si>
    <t>[0.28229]</t>
  </si>
  <si>
    <t>[0.28401524]</t>
  </si>
  <si>
    <t>[0.28573632]</t>
  </si>
  <si>
    <t>[0.2874533]</t>
  </si>
  <si>
    <t>[0.28916615]</t>
  </si>
  <si>
    <t>[0.2908749]</t>
  </si>
  <si>
    <t>[0.29257953]</t>
  </si>
  <si>
    <t>[0.29428008]</t>
  </si>
  <si>
    <t>[0.29597655]</t>
  </si>
  <si>
    <t>[0.29766893]</t>
  </si>
  <si>
    <t>[0.29935727]</t>
  </si>
  <si>
    <t>[0.3010415]</t>
  </si>
  <si>
    <t>[0.30272174]</t>
  </si>
  <si>
    <t>[0.3043979]</t>
  </si>
  <si>
    <t>[0.30607006]</t>
  </si>
  <si>
    <t>[0.30773818]</t>
  </si>
  <si>
    <t>[0.30940232]</t>
  </si>
  <si>
    <t>[0.31106246]</t>
  </si>
  <si>
    <t>[0.3127186]</t>
  </si>
  <si>
    <t>[0.31437075]</t>
  </si>
  <si>
    <t>[0.31601894]</t>
  </si>
  <si>
    <t>[0.31766316]</t>
  </si>
  <si>
    <t>[0.31930345]</t>
  </si>
  <si>
    <t>[0.32093978]</t>
  </si>
  <si>
    <t>[0.3225722]</t>
  </si>
  <si>
    <t>[0.3242007]</t>
  </si>
  <si>
    <t>[0.32582524]</t>
  </si>
  <si>
    <t>[0.32744592]</t>
  </si>
  <si>
    <t>[0.3290627]</t>
  </si>
  <si>
    <t>[0.33067557]</t>
  </si>
  <si>
    <t>[0.33228457]</t>
  </si>
  <si>
    <t>[0.33388972]</t>
  </si>
  <si>
    <t>[0.335491]</t>
  </si>
  <si>
    <t>[0.33708844]</t>
  </si>
  <si>
    <t>[0.33868203]</t>
  </si>
  <si>
    <t>[0.3402718]</t>
  </si>
  <si>
    <t>[0.34185773]</t>
  </si>
  <si>
    <t>[0.34343988]</t>
  </si>
  <si>
    <t>[0.3450182]</t>
  </si>
  <si>
    <t>[0.34659275]</t>
  </si>
  <si>
    <t>[0.34816352]</t>
  </si>
  <si>
    <t>[0.3497305]</t>
  </si>
  <si>
    <t>[0.3512937]</t>
  </si>
  <si>
    <t>[0.35285315]</t>
  </si>
  <si>
    <t>[0.35440883]</t>
  </si>
  <si>
    <t>[0.3559608]</t>
  </si>
  <si>
    <t>[0.35750902]</t>
  </si>
  <si>
    <t>[0.35905352]</t>
  </si>
  <si>
    <t>[0.3605943]</t>
  </si>
  <si>
    <t>[0.3621314]</t>
  </si>
  <si>
    <t>[0.36366478]</t>
  </si>
  <si>
    <t>[0.3651945]</t>
  </si>
  <si>
    <t>[0.36672053]</t>
  </si>
  <si>
    <t>[0.3682429]</t>
  </si>
  <si>
    <t>[0.3697616]</t>
  </si>
  <si>
    <t>[0.37127665]</t>
  </si>
  <si>
    <t>[0.37278807]</t>
  </si>
  <si>
    <t>[0.37429586]</t>
  </si>
  <si>
    <t>[0.3758]</t>
  </si>
  <si>
    <t>[0.37730056]</t>
  </si>
  <si>
    <t>[0.37879747]</t>
  </si>
  <si>
    <t>[0.3802908]</t>
  </si>
  <si>
    <t>[0.38178053]</t>
  </si>
  <si>
    <t>[0.3832667]</t>
  </si>
  <si>
    <t>[0.38474926]</t>
  </si>
  <si>
    <t>[0.3862283]</t>
  </si>
  <si>
    <t>[0.38770375]</t>
  </si>
  <si>
    <t>[0.38917565]</t>
  </si>
  <si>
    <t>[0.39064404]</t>
  </si>
  <si>
    <t>[0.3921089]</t>
  </si>
  <si>
    <t>[0.3935702]</t>
  </si>
  <si>
    <t>[0.39502802]</t>
  </si>
  <si>
    <t>[0.39648235]</t>
  </si>
  <si>
    <t>[0.39793316]</t>
  </si>
  <si>
    <t>[0.39938048]</t>
  </si>
  <si>
    <t>[0.4008243]</t>
  </si>
  <si>
    <t>[0.40226468]</t>
  </si>
  <si>
    <t>[0.4037016]</t>
  </si>
  <si>
    <t>[0.40513507]</t>
  </si>
  <si>
    <t>[0.40656507]</t>
  </si>
  <si>
    <t>[0.40799165]</t>
  </si>
  <si>
    <t>[0.4094148]</t>
  </si>
  <si>
    <t>[0.41083452]</t>
  </si>
  <si>
    <t>[0.41225082]</t>
  </si>
  <si>
    <t>[0.41366372]</t>
  </si>
  <si>
    <t>[0.41507322]</t>
  </si>
  <si>
    <t>[0.41647935]</t>
  </si>
  <si>
    <t>[0.41788208]</t>
  </si>
  <si>
    <t>[0.41928145]</t>
  </si>
  <si>
    <t>[0.42067745]</t>
  </si>
  <si>
    <t>[0.42207012]</t>
  </si>
  <si>
    <t>[0.4234594]</t>
  </si>
  <si>
    <t>[0.42484537]</t>
  </si>
  <si>
    <t>[0.426228]</t>
  </si>
  <si>
    <t>[0.4276073]</t>
  </si>
  <si>
    <t>[0.4289833]</t>
  </si>
  <si>
    <t>[0.43035597]</t>
  </si>
  <si>
    <t>[0.43172535]</t>
  </si>
  <si>
    <t>[0.43309143]</t>
  </si>
  <si>
    <t>[0.43445423]</t>
  </si>
  <si>
    <t>[0.43581375]</t>
  </si>
  <si>
    <t>[0.43717003]</t>
  </si>
  <si>
    <t>[0.43852302]</t>
  </si>
  <si>
    <t>[0.43987277]</t>
  </si>
  <si>
    <t>[0.44121927]</t>
  </si>
  <si>
    <t>[0.44256255]</t>
  </si>
  <si>
    <t>[0.44390258]</t>
  </si>
  <si>
    <t>[0.4452394]</t>
  </si>
  <si>
    <t>[0.446573]</t>
  </si>
  <si>
    <t>[0.4479034]</t>
  </si>
  <si>
    <t>[0.4492306]</t>
  </si>
  <si>
    <t>[0.45055464]</t>
  </si>
  <si>
    <t>[0.45187548]</t>
  </si>
  <si>
    <t>[0.45319313]</t>
  </si>
  <si>
    <t>[0.45450762]</t>
  </si>
  <si>
    <t>[0.45581895]</t>
  </si>
  <si>
    <t>[0.45712712]</t>
  </si>
  <si>
    <t>[0.45843214]</t>
  </si>
  <si>
    <t>[0.45973402]</t>
  </si>
  <si>
    <t>[0.46103278]</t>
  </si>
  <si>
    <t>[0.4623284]</t>
  </si>
  <si>
    <t>[0.46362093]</t>
  </si>
  <si>
    <t>[0.46491036]</t>
  </si>
  <si>
    <t>[0.4661967]</t>
  </si>
  <si>
    <t>[0.4674799]</t>
  </si>
  <si>
    <t>[0.46876004]</t>
  </si>
  <si>
    <t>[0.4700371]</t>
  </si>
  <si>
    <t>[0.4713111]</t>
  </si>
  <si>
    <t>[0.472582]</t>
  </si>
  <si>
    <t>[0.4738499]</t>
  </si>
  <si>
    <t>[0.47511473]</t>
  </si>
  <si>
    <t>[0.4763765]</t>
  </si>
  <si>
    <t>[0.47763526]</t>
  </si>
  <si>
    <t>[0.478891]</t>
  </si>
  <si>
    <t>[0.4801437]</t>
  </si>
  <si>
    <t>[0.4813934]</t>
  </si>
  <si>
    <t>[0.4826401]</t>
  </si>
  <si>
    <t>[0.4838838]</t>
  </si>
  <si>
    <t>[0.4851245]</t>
  </si>
  <si>
    <t>[0.48636222]</t>
  </si>
  <si>
    <t>[0.48759696]</t>
  </si>
  <si>
    <t>[0.48882875]</t>
  </si>
  <si>
    <t>[0.49005756]</t>
  </si>
  <si>
    <t>[0.49128342]</t>
  </si>
  <si>
    <t>[0.49250633]</t>
  </si>
  <si>
    <t>[0.4937263]</t>
  </si>
  <si>
    <t>[0.49494335]</t>
  </si>
  <si>
    <t>[0.49615747]</t>
  </si>
  <si>
    <t>[0.49736866]</t>
  </si>
  <si>
    <t>[0.49857697]</t>
  </si>
  <si>
    <t>[0.49978235]</t>
  </si>
  <si>
    <t>[0.50098485]</t>
  </si>
  <si>
    <t>[0.50218445]</t>
  </si>
  <si>
    <t>[0.50338113]</t>
  </si>
  <si>
    <t>[0.50457495]</t>
  </si>
  <si>
    <t>[0.5057659]</t>
  </si>
  <si>
    <t>[0.506954]</t>
  </si>
  <si>
    <t>[0.50813925]</t>
  </si>
  <si>
    <t>[0.50932163]</t>
  </si>
  <si>
    <t>[0.5105012]</t>
  </si>
  <si>
    <t>[0.5116779]</t>
  </si>
  <si>
    <t>[0.51285183]</t>
  </si>
  <si>
    <t>[0.5140229]</t>
  </si>
  <si>
    <t>[0.51519114]</t>
  </si>
  <si>
    <t>[0.5163566]</t>
  </si>
  <si>
    <t>[0.51751924]</t>
  </si>
  <si>
    <t>[0.5186791]</t>
  </si>
  <si>
    <t>[0.5198361]</t>
  </si>
  <si>
    <t>[0.52099043]</t>
  </si>
  <si>
    <t>[0.52214193]</t>
  </si>
  <si>
    <t>[0.5232907]</t>
  </si>
  <si>
    <t>[0.52443665]</t>
  </si>
  <si>
    <t>[0.52557987]</t>
  </si>
  <si>
    <t>[0.52672035]</t>
  </si>
  <si>
    <t>[0.5278581]</t>
  </si>
  <si>
    <t>[0.52899307]</t>
  </si>
  <si>
    <t>[0.5301253]</t>
  </si>
  <si>
    <t>[0.5312549]</t>
  </si>
  <si>
    <t>[0.5323817]</t>
  </si>
  <si>
    <t>[0.53350586]</t>
  </si>
  <si>
    <t>[0.53462726]</t>
  </si>
  <si>
    <t>[0.535746]</t>
  </si>
  <si>
    <t>[0.536862]</t>
  </si>
  <si>
    <t>[0.5379754]</t>
  </si>
  <si>
    <t>[0.53908604]</t>
  </si>
  <si>
    <t>[0.54019403]</t>
  </si>
  <si>
    <t>[0.5412994]</t>
  </si>
  <si>
    <t>[0.5424021]</t>
  </si>
  <si>
    <t>[0.54350215]</t>
  </si>
  <si>
    <t>[0.54459953]</t>
  </si>
  <si>
    <t>[0.5456943]</t>
  </si>
  <si>
    <t>[0.5467864]</t>
  </si>
  <si>
    <t>[0.54787594]</t>
  </si>
  <si>
    <t>[0.54896283]</t>
  </si>
  <si>
    <t>[0.5500471]</t>
  </si>
  <si>
    <t>[0.55112875]</t>
  </si>
  <si>
    <t>[0.55220777]</t>
  </si>
  <si>
    <t>[0.5532842]</t>
  </si>
  <si>
    <t>[0.5543581]</t>
  </si>
  <si>
    <t>[0.5554294]</t>
  </si>
  <si>
    <t>[0.5564981]</t>
  </si>
  <si>
    <t>[0.55756426]</t>
  </si>
  <si>
    <t>[0.55862784]</t>
  </si>
  <si>
    <t>[0.55968887]</t>
  </si>
  <si>
    <t>[0.5607473]</t>
  </si>
  <si>
    <t>[0.5618033]</t>
  </si>
  <si>
    <t>[0.5628567]</t>
  </si>
  <si>
    <t>[0.56390756]</t>
  </si>
  <si>
    <t>[0.5649559]</t>
  </si>
  <si>
    <t>[0.5660017]</t>
  </si>
  <si>
    <t>[0.56704503]</t>
  </si>
  <si>
    <t>[0.56808585]</t>
  </si>
  <si>
    <t>[0.56912416]</t>
  </si>
  <si>
    <t>[0.57016]</t>
  </si>
  <si>
    <t>[0.5711933]</t>
  </si>
  <si>
    <t>[0.5722241]</t>
  </si>
  <si>
    <t>[0.57325244]</t>
  </si>
  <si>
    <t>[0.5742783]</t>
  </si>
  <si>
    <t>[0.5753017]</t>
  </si>
  <si>
    <t>[0.5763227]</t>
  </si>
  <si>
    <t>[0.57734114]</t>
  </si>
  <si>
    <t>[0.57835716]</t>
  </si>
  <si>
    <t>[0.57937074]</t>
  </si>
  <si>
    <t>[0.5803819]</t>
  </si>
  <si>
    <t>[0.5813906]</t>
  </si>
  <si>
    <t>[0.5823969]</t>
  </si>
  <si>
    <t>[0.5834008]</t>
  </si>
  <si>
    <t>[0.58440226]</t>
  </si>
  <si>
    <t>[0.58540136]</t>
  </si>
  <si>
    <t>[0.586398]</t>
  </si>
  <si>
    <t>[0.5873923]</t>
  </si>
  <si>
    <t>[0.58838415]</t>
  </si>
  <si>
    <t>[0.58937365]</t>
  </si>
  <si>
    <t>[0.59036076]</t>
  </si>
  <si>
    <t>[0.5913455]</t>
  </si>
  <si>
    <t>[0.5923279]</t>
  </si>
  <si>
    <t>[0.5933079]</t>
  </si>
  <si>
    <t>[0.59428555]</t>
  </si>
  <si>
    <t>[0.59526086]</t>
  </si>
  <si>
    <t>[0.59623384]</t>
  </si>
  <si>
    <t>[0.59720445]</t>
  </si>
  <si>
    <t>[0.5981727]</t>
  </si>
  <si>
    <t>[0.5991387]</t>
  </si>
  <si>
    <t>[0.6001023]</t>
  </si>
  <si>
    <t>[0.6010636]</t>
  </si>
  <si>
    <t>[0.60202265]</t>
  </si>
  <si>
    <t>[0.60297936]</t>
  </si>
  <si>
    <t>[0.60393375]</t>
  </si>
  <si>
    <t>[0.6048859]</t>
  </si>
  <si>
    <t>[0.60583574]</t>
  </si>
  <si>
    <t>[0.6067833]</t>
  </si>
  <si>
    <t>[0.60772854]</t>
  </si>
  <si>
    <t>[0.60867155]</t>
  </si>
  <si>
    <t>[0.6096123]</t>
  </si>
  <si>
    <t>[0.61055076]</t>
  </si>
  <si>
    <t>[0.611487]</t>
  </si>
  <si>
    <t>[0.6124209]</t>
  </si>
  <si>
    <t>[0.61335266]</t>
  </si>
  <si>
    <t>[0.61428213]</t>
  </si>
  <si>
    <t>[0.61520934]</t>
  </si>
  <si>
    <t>[0.61613435]</t>
  </si>
  <si>
    <t>[0.61705714]</t>
  </si>
  <si>
    <t>[0.61797774]</t>
  </si>
  <si>
    <t>[0.61889607]</t>
  </si>
  <si>
    <t>[0.6198122]</t>
  </si>
  <si>
    <t>[0.62072617]</t>
  </si>
  <si>
    <t>[0.62163794]</t>
  </si>
  <si>
    <t>[0.6225475]</t>
  </si>
  <si>
    <t>[0.62345487]</t>
  </si>
  <si>
    <t>[0.6243601]</t>
  </si>
  <si>
    <t>[0.6252631]</t>
  </si>
  <si>
    <t>[0.62616396]</t>
  </si>
  <si>
    <t>[0.6270626]</t>
  </si>
  <si>
    <t>[0.62795913]</t>
  </si>
  <si>
    <t>[0.6288535]</t>
  </si>
  <si>
    <t>[0.6297457]</t>
  </si>
  <si>
    <t>[0.6306358]</t>
  </si>
  <si>
    <t>[0.6315237]</t>
  </si>
  <si>
    <t>[0.6324095]</t>
  </si>
  <si>
    <t>[0.63329315]</t>
  </si>
  <si>
    <t>[0.6341747]</t>
  </si>
  <si>
    <t>[0.6350541]</t>
  </si>
  <si>
    <t>[0.63593143]</t>
  </si>
  <si>
    <t>[0.6368066]</t>
  </si>
  <si>
    <t>[0.6376797]</t>
  </si>
  <si>
    <t>[0.6385507]</t>
  </si>
  <si>
    <t>[0.6394196]</t>
  </si>
  <si>
    <t>[0.64028645]</t>
  </si>
  <si>
    <t>[0.6411512]</t>
  </si>
  <si>
    <t>[0.64201385]</t>
  </si>
  <si>
    <t>[0.6428744]</t>
  </si>
  <si>
    <t>[0.6437329]</t>
  </si>
  <si>
    <t>[0.64458936]</t>
  </si>
  <si>
    <t>[0.64544374]</t>
  </si>
  <si>
    <t>[0.6462961]</t>
  </si>
  <si>
    <t>[0.64714634]</t>
  </si>
  <si>
    <t>[0.6479946]</t>
  </si>
  <si>
    <t>[0.6488408]</t>
  </si>
  <si>
    <t>[0.64968497]</t>
  </si>
  <si>
    <t>[0.6505271]</t>
  </si>
  <si>
    <t>[0.65136725]</t>
  </si>
  <si>
    <t>[0.65220535]</t>
  </si>
  <si>
    <t>[0.6530414]</t>
  </si>
  <si>
    <t>[0.65387547]</t>
  </si>
  <si>
    <t>[0.65470755]</t>
  </si>
  <si>
    <t>[0.6555376]</t>
  </si>
  <si>
    <t>[0.6563657]</t>
  </si>
  <si>
    <t>[0.65719175]</t>
  </si>
  <si>
    <t>[0.65801585]</t>
  </si>
  <si>
    <t>[0.658838]</t>
  </si>
  <si>
    <t>[0.6596581]</t>
  </si>
  <si>
    <t>[0.6604762]</t>
  </si>
  <si>
    <t>[0.6612924]</t>
  </si>
  <si>
    <t>[0.6621066]</t>
  </si>
  <si>
    <t>[0.66291887]</t>
  </si>
  <si>
    <t>[0.6637292]</t>
  </si>
  <si>
    <t>[0.66453755]</t>
  </si>
  <si>
    <t>[0.665344]</t>
  </si>
  <si>
    <t>[0.6661485]</t>
  </si>
  <si>
    <t>[0.66695106]</t>
  </si>
  <si>
    <t>[0.66775167]</t>
  </si>
  <si>
    <t>[0.6685504]</t>
  </si>
  <si>
    <t>[0.66934717]</t>
  </si>
  <si>
    <t>[0.67014205]</t>
  </si>
  <si>
    <t>[0.67093503]</t>
  </si>
  <si>
    <t>[0.6717261]</t>
  </si>
  <si>
    <t>[0.6725153]</t>
  </si>
  <si>
    <t>[0.67330253]</t>
  </si>
  <si>
    <t>[0.6740879]</t>
  </si>
  <si>
    <t>[0.6748713]</t>
  </si>
  <si>
    <t>[0.6756529]</t>
  </si>
  <si>
    <t>[0.6764326]</t>
  </si>
  <si>
    <t>[0.67721045]</t>
  </si>
  <si>
    <t>[0.6779864]</t>
  </si>
  <si>
    <t>[0.67876047]</t>
  </si>
  <si>
    <t>[0.6795327]</t>
  </si>
  <si>
    <t>[0.6803031]</t>
  </si>
  <si>
    <t>[0.68107164]</t>
  </si>
  <si>
    <t>[0.68183833]</t>
  </si>
  <si>
    <t>[0.6826032]</t>
  </si>
  <si>
    <t>[0.6833662]</t>
  </si>
  <si>
    <t>[0.68412733]</t>
  </si>
  <si>
    <t>[0.6848867]</t>
  </si>
  <si>
    <t>[0.6856442]</t>
  </si>
  <si>
    <t>[0.6863999]</t>
  </si>
  <si>
    <t>[0.68715376]</t>
  </si>
  <si>
    <t>[0.6879058]</t>
  </si>
  <si>
    <t>[0.68865603]</t>
  </si>
  <si>
    <t>[0.6894045]</t>
  </si>
  <si>
    <t>[0.69015115]</t>
  </si>
  <si>
    <t>[0.69089603]</t>
  </si>
  <si>
    <t>[0.6916391]</t>
  </si>
  <si>
    <t>[0.6923804]</t>
  </si>
  <si>
    <t>[0.69311994]</t>
  </si>
  <si>
    <t>[0.69385767]</t>
  </si>
  <si>
    <t>[0.6945936]</t>
  </si>
  <si>
    <t>[0.69532776]</t>
  </si>
  <si>
    <t>[0.6960602]</t>
  </si>
  <si>
    <t>[0.6967908]</t>
  </si>
  <si>
    <t>[0.6975197]</t>
  </si>
  <si>
    <t>[0.69824684]</t>
  </si>
  <si>
    <t>[0.6989722]</t>
  </si>
  <si>
    <t>[0.6996959]</t>
  </si>
  <si>
    <t>[0.7004178]</t>
  </si>
  <si>
    <t>[0.70113796]</t>
  </si>
  <si>
    <t>[0.7018564]</t>
  </si>
  <si>
    <t>[0.70257306]</t>
  </si>
  <si>
    <t>[0.7032881]</t>
  </si>
  <si>
    <t>[0.70400137]</t>
  </si>
  <si>
    <t>[0.7047129]</t>
  </si>
  <si>
    <t>[0.70542276]</t>
  </si>
  <si>
    <t>[0.7061309]</t>
  </si>
  <si>
    <t>[0.70683736]</t>
  </si>
  <si>
    <t>[0.7075421]</t>
  </si>
  <si>
    <t>[0.70824516]</t>
  </si>
  <si>
    <t>[0.7089465]</t>
  </si>
  <si>
    <t>[0.7096462]</t>
  </si>
  <si>
    <t>[0.7103442]</t>
  </si>
  <si>
    <t>[0.7110405]</t>
  </si>
  <si>
    <t>[0.7117351]</t>
  </si>
  <si>
    <t>[0.7124281]</t>
  </si>
  <si>
    <t>[0.7131194]</t>
  </si>
  <si>
    <t>[0.713809]</t>
  </si>
  <si>
    <t>[0.71449697]</t>
  </si>
  <si>
    <t>[0.7151833]</t>
  </si>
  <si>
    <t>[0.715868]</t>
  </si>
  <si>
    <t>[0.716551]</t>
  </si>
  <si>
    <t>[0.7172324]</t>
  </si>
  <si>
    <t>[0.7179122]</t>
  </si>
  <si>
    <t>[0.7185903]</t>
  </si>
  <si>
    <t>[0.71926683]</t>
  </si>
  <si>
    <t>[0.7199417]</t>
  </si>
  <si>
    <t>[0.7206149]</t>
  </si>
  <si>
    <t>[0.72128654]</t>
  </si>
  <si>
    <t>[0.72195655]</t>
  </si>
  <si>
    <t>[0.72262496]</t>
  </si>
  <si>
    <t>[0.72329175]</t>
  </si>
  <si>
    <t>[0.72395694]</t>
  </si>
  <si>
    <t>[0.7246205]</t>
  </si>
  <si>
    <t>[0.7252825]</t>
  </si>
  <si>
    <t>[0.7259429]</t>
  </si>
  <si>
    <t>[0.7266017]</t>
  </si>
  <si>
    <t>[0.7272589]</t>
  </si>
  <si>
    <t>[0.7279146]</t>
  </si>
  <si>
    <t>[0.7285687]</t>
  </si>
  <si>
    <t>[0.72922117]</t>
  </si>
  <si>
    <t>[0.7298721]</t>
  </si>
  <si>
    <t>[0.7305215]</t>
  </si>
  <si>
    <t>[0.7311693]</t>
  </si>
  <si>
    <t>[0.7318155]</t>
  </si>
  <si>
    <t>[0.7324602]</t>
  </si>
  <si>
    <t>[0.73310333]</t>
  </si>
  <si>
    <t>[0.7337449]</t>
  </si>
  <si>
    <t>[0.73438495]</t>
  </si>
  <si>
    <t>[0.7350235]</t>
  </si>
  <si>
    <t>[0.7356605]</t>
  </si>
  <si>
    <t>[0.73629594]</t>
  </si>
  <si>
    <t>[0.7369299]</t>
  </si>
  <si>
    <t>[0.7375623]</t>
  </si>
  <si>
    <t>[0.73819315]</t>
  </si>
  <si>
    <t>[0.7388225]</t>
  </si>
  <si>
    <t>[0.7394504]</t>
  </si>
  <si>
    <t>[0.7400767]</t>
  </si>
  <si>
    <t>[0.74070156]</t>
  </si>
  <si>
    <t>[0.7413249]</t>
  </si>
  <si>
    <t>[0.74194676]</t>
  </si>
  <si>
    <t>[0.7425671]</t>
  </si>
  <si>
    <t>[0.743186]</t>
  </si>
  <si>
    <t>[0.7438034]</t>
  </si>
  <si>
    <t>[0.7444193]</t>
  </si>
  <si>
    <t>[0.7450337]</t>
  </si>
  <si>
    <t>[0.7456466]</t>
  </si>
  <si>
    <t>[0.746258]</t>
  </si>
  <si>
    <t>[0.746868]</t>
  </si>
  <si>
    <t>[0.7474765]</t>
  </si>
  <si>
    <t>[0.7480836]</t>
  </si>
  <si>
    <t>[0.7486892]</t>
  </si>
  <si>
    <t>[0.7492933]</t>
  </si>
  <si>
    <t>[0.749896]</t>
  </si>
  <si>
    <t>[0.7504972]</t>
  </si>
  <si>
    <t>[0.751097]</t>
  </si>
  <si>
    <t>[0.75169533]</t>
  </si>
  <si>
    <t>[0.7522922]</t>
  </si>
  <si>
    <t>[0.75288767]</t>
  </si>
  <si>
    <t>[0.7534817]</t>
  </si>
  <si>
    <t>[0.7540743]</t>
  </si>
  <si>
    <t>[0.7546655]</t>
  </si>
  <si>
    <t>[0.7552553]</t>
  </si>
  <si>
    <t>[0.75584364]</t>
  </si>
  <si>
    <t>[0.75643057]</t>
  </si>
  <si>
    <t>[0.75701606]</t>
  </si>
  <si>
    <t>[0.7576002]</t>
  </si>
  <si>
    <t>[0.7581829]</t>
  </si>
  <si>
    <t>[0.7587642]</t>
  </si>
  <si>
    <t>[0.7593441]</t>
  </si>
  <si>
    <t>[0.7599226]</t>
  </si>
  <si>
    <t>[0.7604998]</t>
  </si>
  <si>
    <t>[0.7610755]</t>
  </si>
  <si>
    <t>[0.76164985]</t>
  </si>
  <si>
    <t>[0.7622228]</t>
  </si>
  <si>
    <t>[0.76279444]</t>
  </si>
  <si>
    <t>[0.7633647]</t>
  </si>
  <si>
    <t>[0.76393354]</t>
  </si>
  <si>
    <t>[0.76450104]</t>
  </si>
  <si>
    <t>[0.76506716]</t>
  </si>
  <si>
    <t>[0.7656319]</t>
  </si>
  <si>
    <t>[0.7661953]</t>
  </si>
  <si>
    <t>[0.76675737]</t>
  </si>
  <si>
    <t>[0.76731807]</t>
  </si>
  <si>
    <t>[0.7678774]</t>
  </si>
  <si>
    <t>[0.7684354]</t>
  </si>
  <si>
    <t>[0.76899207]</t>
  </si>
  <si>
    <t>[0.7695474]</t>
  </si>
  <si>
    <t>[0.77010137]</t>
  </si>
  <si>
    <t>[0.770654]</t>
  </si>
  <si>
    <t>[0.77120537]</t>
  </si>
  <si>
    <t>[0.7717554]</t>
  </si>
  <si>
    <t>[0.77230406]</t>
  </si>
  <si>
    <t>[0.7728514]</t>
  </si>
  <si>
    <t>[0.77339745]</t>
  </si>
  <si>
    <t>[0.7739422]</t>
  </si>
  <si>
    <t>[0.7744856]</t>
  </si>
  <si>
    <t>[0.7750277]</t>
  </si>
  <si>
    <t>[0.77556854]</t>
  </si>
  <si>
    <t>[0.7761081]</t>
  </si>
  <si>
    <t>[0.7766463]</t>
  </si>
  <si>
    <t>[0.77718323]</t>
  </si>
  <si>
    <t>[0.7777189]</t>
  </si>
  <si>
    <t>[0.77825326]</t>
  </si>
  <si>
    <t>[0.7787863]</t>
  </si>
  <si>
    <t>[0.7793181]</t>
  </si>
  <si>
    <t>[0.7798486]</t>
  </si>
  <si>
    <t>[0.7803778]</t>
  </si>
  <si>
    <t>[0.7809058]</t>
  </si>
  <si>
    <t>[0.78143245]</t>
  </si>
  <si>
    <t>[0.78195786]</t>
  </si>
  <si>
    <t>[0.782482]</t>
  </si>
  <si>
    <t>[0.78300494]</t>
  </si>
  <si>
    <t>[0.7835266]</t>
  </si>
  <si>
    <t>[0.784047]</t>
  </si>
  <si>
    <t>[0.78456616]</t>
  </si>
  <si>
    <t>[0.78508407]</t>
  </si>
  <si>
    <t>[0.7856007]</t>
  </si>
  <si>
    <t>[0.7861161]</t>
  </si>
  <si>
    <t>[0.7866303]</t>
  </si>
  <si>
    <t>[0.7871432]</t>
  </si>
  <si>
    <t>[0.7876549]</t>
  </si>
  <si>
    <t>[0.78816533]</t>
  </si>
  <si>
    <t>[0.78867453]</t>
  </si>
  <si>
    <t>[0.78918254]</t>
  </si>
  <si>
    <t>[0.7896893]</t>
  </si>
  <si>
    <t>[0.79019487]</t>
  </si>
  <si>
    <t>[0.79069924]</t>
  </si>
  <si>
    <t>[0.79120237]</t>
  </si>
  <si>
    <t>[0.7917043]</t>
  </si>
  <si>
    <t>[0.79220504]</t>
  </si>
  <si>
    <t>[0.7927046]</t>
  </si>
  <si>
    <t>[0.7932029]</t>
  </si>
  <si>
    <t>[0.7937]</t>
  </si>
  <si>
    <t>[0.7941959]</t>
  </si>
  <si>
    <t>[0.7946906]</t>
  </si>
  <si>
    <t>[0.7951842]</t>
  </si>
  <si>
    <t>[0.7956765]</t>
  </si>
  <si>
    <t>[0.79616773]</t>
  </si>
  <si>
    <t>[0.79665774]</t>
  </si>
  <si>
    <t>[0.79714656]</t>
  </si>
  <si>
    <t>[0.7976342]</t>
  </si>
  <si>
    <t>[0.7981207]</t>
  </si>
  <si>
    <t>[0.798606]</t>
  </si>
  <si>
    <t>[0.79909015]</t>
  </si>
  <si>
    <t>[0.7995731]</t>
  </si>
  <si>
    <t>[0.80005497]</t>
  </si>
  <si>
    <t>[0.8005356]</t>
  </si>
  <si>
    <t>[0.80101514]</t>
  </si>
  <si>
    <t>[0.80149347]</t>
  </si>
  <si>
    <t>[0.80197066]</t>
  </si>
  <si>
    <t>[0.8024467]</t>
  </si>
  <si>
    <t>[0.80292165]</t>
  </si>
  <si>
    <t>[0.8033954]</t>
  </si>
  <si>
    <t>[0.803868]</t>
  </si>
  <si>
    <t>[0.80433947]</t>
  </si>
  <si>
    <t>[0.8048098]</t>
  </si>
  <si>
    <t>[0.805279]</t>
  </si>
  <si>
    <t>[0.8057471]</t>
  </si>
  <si>
    <t>[0.8062141]</t>
  </si>
  <si>
    <t>[0.80667996]</t>
  </si>
  <si>
    <t>[0.8071447]</t>
  </si>
  <si>
    <t>[0.8076083]</t>
  </si>
  <si>
    <t>[0.8080708]</t>
  </si>
  <si>
    <t>[0.8085322]</t>
  </si>
  <si>
    <t>[0.80899245]</t>
  </si>
  <si>
    <t>[0.80945164]</t>
  </si>
  <si>
    <t>[0.8099097]</t>
  </si>
  <si>
    <t>[0.8103667]</t>
  </si>
  <si>
    <t>[0.81082255]</t>
  </si>
  <si>
    <t>[0.81127733]</t>
  </si>
  <si>
    <t>[0.811731]</t>
  </si>
  <si>
    <t>[0.81218356]</t>
  </si>
  <si>
    <t>[0.81263506]</t>
  </si>
  <si>
    <t>[0.8130855]</t>
  </si>
  <si>
    <t>[0.8135348]</t>
  </si>
  <si>
    <t>[0.813983]</t>
  </si>
  <si>
    <t>[0.8144302]</t>
  </si>
  <si>
    <t>[0.81487626]</t>
  </si>
  <si>
    <t>[0.81532127]</t>
  </si>
  <si>
    <t>[0.8157652]</t>
  </si>
  <si>
    <t>[0.81620806]</t>
  </si>
  <si>
    <t>[0.8166499]</t>
  </si>
  <si>
    <t>[0.8170907]</t>
  </si>
  <si>
    <t>[0.8175304]</t>
  </si>
  <si>
    <t>[0.817969]</t>
  </si>
  <si>
    <t>[0.81840664]</t>
  </si>
  <si>
    <t>[0.8188432]</t>
  </si>
  <si>
    <t>[0.81927866]</t>
  </si>
  <si>
    <t>[0.8197131]</t>
  </si>
  <si>
    <t>[0.8201465]</t>
  </si>
  <si>
    <t>[0.8205789]</t>
  </si>
  <si>
    <t>[0.8210102]</t>
  </si>
  <si>
    <t>[0.82144046]</t>
  </si>
  <si>
    <t>[0.82186973]</t>
  </si>
  <si>
    <t>[0.82229793]</t>
  </si>
  <si>
    <t>[0.8227251]</t>
  </si>
  <si>
    <t>[0.8231513]</t>
  </si>
  <si>
    <t>[0.82357645]</t>
  </si>
  <si>
    <t>[0.82400054]</t>
  </si>
  <si>
    <t>[0.8244236]</t>
  </si>
  <si>
    <t>[0.8248457]</t>
  </si>
  <si>
    <t>[0.8252667]</t>
  </si>
  <si>
    <t>[0.82568675]</t>
  </si>
  <si>
    <t>[0.8261058]</t>
  </si>
  <si>
    <t>[0.8265238]</t>
  </si>
  <si>
    <t>[0.82694083]</t>
  </si>
  <si>
    <t>[0.8273569]</t>
  </si>
  <si>
    <t>[0.8277719]</t>
  </si>
  <si>
    <t>[0.8281859]</t>
  </si>
  <si>
    <t>[0.828599]</t>
  </si>
  <si>
    <t>[0.829011]</t>
  </si>
  <si>
    <t>[0.82942206]</t>
  </si>
  <si>
    <t>[0.82983214]</t>
  </si>
  <si>
    <t>[0.8302412]</t>
  </si>
  <si>
    <t>[0.8306493]</t>
  </si>
  <si>
    <t>[0.8310564]</t>
  </si>
  <si>
    <t>[0.83146256]</t>
  </si>
  <si>
    <t>[0.8318677]</t>
  </si>
  <si>
    <t>[0.8322719]</t>
  </si>
  <si>
    <t>[0.8326751]</t>
  </si>
  <si>
    <t>[0.8330773]</t>
  </si>
  <si>
    <t>[0.83347857]</t>
  </si>
  <si>
    <t>[0.8338789]</t>
  </si>
  <si>
    <t>[0.8342782]</t>
  </si>
  <si>
    <t>[0.8346766]</t>
  </si>
  <si>
    <t>[0.83507407]</t>
  </si>
  <si>
    <t>[0.83547056]</t>
  </si>
  <si>
    <t>[0.8358661]</t>
  </si>
  <si>
    <t>[0.8362607]</t>
  </si>
  <si>
    <t>[0.8366543]</t>
  </si>
  <si>
    <t>[0.837047]</t>
  </si>
  <si>
    <t>[0.8374387]</t>
  </si>
  <si>
    <t>[0.8378295]</t>
  </si>
  <si>
    <t>[0.83821934]</t>
  </si>
  <si>
    <t>[0.83860826]</t>
  </si>
  <si>
    <t>[0.83899623]</t>
  </si>
  <si>
    <t>[0.83938324]</t>
  </si>
  <si>
    <t>[0.83976936]</t>
  </si>
  <si>
    <t>[0.8401545]</t>
  </si>
  <si>
    <t>[0.8405388]</t>
  </si>
  <si>
    <t>[0.8409221]</t>
  </si>
  <si>
    <t>[0.84130454]</t>
  </si>
  <si>
    <t>[0.841686]</t>
  </si>
  <si>
    <t>[0.8420666]</t>
  </si>
  <si>
    <t>[0.84244627]</t>
  </si>
  <si>
    <t>[0.842825]</t>
  </si>
  <si>
    <t>[0.8432028]</t>
  </si>
  <si>
    <t>[0.84357977]</t>
  </si>
  <si>
    <t>[0.8439558]</t>
  </si>
  <si>
    <t>[0.8443309]</t>
  </si>
  <si>
    <t>[0.8447051]</t>
  </si>
  <si>
    <t>[0.8450784]</t>
  </si>
  <si>
    <t>[0.8454508]</t>
  </si>
  <si>
    <t>[0.84582233]</t>
  </si>
  <si>
    <t>[0.84619296]</t>
  </si>
  <si>
    <t>[0.8465627]</t>
  </si>
  <si>
    <t>[0.8469315]</t>
  </si>
  <si>
    <t>[0.8472995]</t>
  </si>
  <si>
    <t>[0.8476666]</t>
  </si>
  <si>
    <t>[0.84803283]</t>
  </si>
  <si>
    <t>[0.84839815]</t>
  </si>
  <si>
    <t>[0.8487626]</t>
  </si>
  <si>
    <t>[0.84912616]</t>
  </si>
  <si>
    <t>[0.84948885]</t>
  </si>
  <si>
    <t>[0.84985065]</t>
  </si>
  <si>
    <t>[0.8502116]</t>
  </si>
  <si>
    <t>[0.8505717]</t>
  </si>
  <si>
    <t>[0.8509309]</t>
  </si>
  <si>
    <t>[0.8512893]</t>
  </si>
  <si>
    <t>[0.8516468]</t>
  </si>
  <si>
    <t>[0.8520034]</t>
  </si>
  <si>
    <t>[0.8523592]</t>
  </si>
  <si>
    <t>[0.8527141]</t>
  </si>
  <si>
    <t>[0.8530682]</t>
  </si>
  <si>
    <t>[0.8534214]</t>
  </si>
  <si>
    <t>[0.8537738]</t>
  </si>
  <si>
    <t>[0.85412526]</t>
  </si>
  <si>
    <t>[0.8544759]</t>
  </si>
  <si>
    <t>[0.85482574]</t>
  </si>
  <si>
    <t>[0.8551747]</t>
  </si>
  <si>
    <t>[0.8555229]</t>
  </si>
  <si>
    <t>[0.8558702]</t>
  </si>
  <si>
    <t>[0.85621667]</t>
  </si>
  <si>
    <t>[0.8565623]</t>
  </si>
  <si>
    <t>[0.8569071]</t>
  </si>
  <si>
    <t>[0.8572511]</t>
  </si>
  <si>
    <t>[0.85759425]</t>
  </si>
  <si>
    <t>[0.85793656]</t>
  </si>
  <si>
    <t>[0.8582781]</t>
  </si>
  <si>
    <t>[0.8586188]</t>
  </si>
  <si>
    <t>[0.85895866]</t>
  </si>
  <si>
    <t>[0.8592977]</t>
  </si>
  <si>
    <t>[0.85963595]</t>
  </si>
  <si>
    <t>[0.8599734]</t>
  </si>
  <si>
    <t>[0.86030996]</t>
  </si>
  <si>
    <t>[0.8606458]</t>
  </si>
  <si>
    <t>[0.86098075]</t>
  </si>
  <si>
    <t>[0.86131495]</t>
  </si>
  <si>
    <t>[0.8616483]</t>
  </si>
  <si>
    <t>[0.8619809]</t>
  </si>
  <si>
    <t>[0.86231273]</t>
  </si>
  <si>
    <t>[0.8626437]</t>
  </si>
  <si>
    <t>[0.8629739]</t>
  </si>
  <si>
    <t>[0.8633033]</t>
  </si>
  <si>
    <t>[0.8636319]</t>
  </si>
  <si>
    <t>[0.8639597]</t>
  </si>
  <si>
    <t>[0.8642868]</t>
  </si>
  <si>
    <t>[0.86461306]</t>
  </si>
  <si>
    <t>[0.8649385]</t>
  </si>
  <si>
    <t>[0.86526316]</t>
  </si>
  <si>
    <t>[0.86558706]</t>
  </si>
  <si>
    <t>[0.8659102]</t>
  </si>
  <si>
    <t>[0.8662325]</t>
  </si>
  <si>
    <t>[0.8665541]</t>
  </si>
  <si>
    <t>[0.8668749]</t>
  </si>
  <si>
    <t>[0.8671949]</t>
  </si>
  <si>
    <t>[0.86751413]</t>
  </si>
  <si>
    <t>[0.8678326]</t>
  </si>
  <si>
    <t>[0.86815035]</t>
  </si>
  <si>
    <t>[0.86846733]</t>
  </si>
  <si>
    <t>[0.86878353]</t>
  </si>
  <si>
    <t>[0.86909896]</t>
  </si>
  <si>
    <t>[0.8694136]</t>
  </si>
  <si>
    <t>[0.86972755]</t>
  </si>
  <si>
    <t>[0.8700407]</t>
  </si>
  <si>
    <t>[0.8703531]</t>
  </si>
  <si>
    <t>[0.8706648]</t>
  </si>
  <si>
    <t>[0.8709757]</t>
  </si>
  <si>
    <t>[0.87128586]</t>
  </si>
  <si>
    <t>[0.87159526]</t>
  </si>
  <si>
    <t>[0.87190396]</t>
  </si>
  <si>
    <t>[0.8722119]</t>
  </si>
  <si>
    <t>[0.8725191]</t>
  </si>
  <si>
    <t>[0.87282556]</t>
  </si>
  <si>
    <t>[0.8731313]</t>
  </si>
  <si>
    <t>[0.8734363]</t>
  </si>
  <si>
    <t>[0.8737405]</t>
  </si>
  <si>
    <t>[0.874044]</t>
  </si>
  <si>
    <t>[0.8743468]</t>
  </si>
  <si>
    <t>[0.87464887]</t>
  </si>
  <si>
    <t>[0.87495023]</t>
  </si>
  <si>
    <t>[0.8752508]</t>
  </si>
  <si>
    <t>[0.8755507]</t>
  </si>
  <si>
    <t>[0.87584984]</t>
  </si>
  <si>
    <t>[0.8761483]</t>
  </si>
  <si>
    <t>[0.876446]</t>
  </si>
  <si>
    <t>[0.876743]</t>
  </si>
  <si>
    <t>[0.8770393]</t>
  </si>
  <si>
    <t>[0.8773349]</t>
  </si>
  <si>
    <t>[0.87762976]</t>
  </si>
  <si>
    <t>[0.87792397]</t>
  </si>
  <si>
    <t>[0.87821746]</t>
  </si>
  <si>
    <t>[0.87851024]</t>
  </si>
  <si>
    <t>[0.8788023]</t>
  </si>
  <si>
    <t>[0.87909365]</t>
  </si>
  <si>
    <t>[0.8793843]</t>
  </si>
  <si>
    <t>[0.87967426]</t>
  </si>
  <si>
    <t>[0.8799635]</t>
  </si>
  <si>
    <t>[0.88025206]</t>
  </si>
  <si>
    <t>[0.88053995]</t>
  </si>
  <si>
    <t>[0.8808271]</t>
  </si>
  <si>
    <t>[0.8811136]</t>
  </si>
  <si>
    <t>[0.8813994]</t>
  </si>
  <si>
    <t>[0.8816845]</t>
  </si>
  <si>
    <t>[0.8819689]</t>
  </si>
  <si>
    <t>[0.88225263]</t>
  </si>
  <si>
    <t>[0.8825357]</t>
  </si>
  <si>
    <t>[0.8828181]</t>
  </si>
  <si>
    <t>[0.8830998]</t>
  </si>
  <si>
    <t>[0.88338083]</t>
  </si>
  <si>
    <t>[0.88366115]</t>
  </si>
  <si>
    <t>[0.8839408]</t>
  </si>
  <si>
    <t>[0.8842198]</t>
  </si>
  <si>
    <t>[0.8844982]</t>
  </si>
  <si>
    <t>[0.8847758]</t>
  </si>
  <si>
    <t>[0.8850528]</t>
  </si>
  <si>
    <t>[0.8853291]</t>
  </si>
  <si>
    <t>[0.8856048]</t>
  </si>
  <si>
    <t>[0.8858798]</t>
  </si>
  <si>
    <t>[0.8861542]</t>
  </si>
  <si>
    <t>[0.8864279]</t>
  </si>
  <si>
    <t>[0.88670087]</t>
  </si>
  <si>
    <t>[0.8869732]</t>
  </si>
  <si>
    <t>[0.8872449]</t>
  </si>
  <si>
    <t>[0.88751596]</t>
  </si>
  <si>
    <t>[0.8877864]</t>
  </si>
  <si>
    <t>[0.88805616]</t>
  </si>
  <si>
    <t>[0.8883253]</t>
  </si>
  <si>
    <t>[0.88859373]</t>
  </si>
  <si>
    <t>[0.88886154]</t>
  </si>
  <si>
    <t>[0.8891287]</t>
  </si>
  <si>
    <t>[0.88939524]</t>
  </si>
  <si>
    <t>[0.88966113]</t>
  </si>
  <si>
    <t>[0.8899264]</t>
  </si>
  <si>
    <t>[0.89019096]</t>
  </si>
  <si>
    <t>[0.89045495]</t>
  </si>
  <si>
    <t>[0.8907183]</t>
  </si>
  <si>
    <t>[0.89098096]</t>
  </si>
  <si>
    <t>[0.89124304]</t>
  </si>
  <si>
    <t>[0.89150447]</t>
  </si>
  <si>
    <t>[0.8917653]</t>
  </si>
  <si>
    <t>[0.8920255]</t>
  </si>
  <si>
    <t>[0.89228505]</t>
  </si>
  <si>
    <t>[0.892544]</t>
  </si>
  <si>
    <t>[0.8928023]</t>
  </si>
  <si>
    <t>[0.89305997]</t>
  </si>
  <si>
    <t>[0.89331704]</t>
  </si>
  <si>
    <t>[0.8935735]</t>
  </si>
  <si>
    <t>[0.89382935]</t>
  </si>
  <si>
    <t>[0.8940846]</t>
  </si>
  <si>
    <t>[0.8943392]</t>
  </si>
  <si>
    <t>[0.8945932]</t>
  </si>
  <si>
    <t>[0.89484656]</t>
  </si>
  <si>
    <t>[0.89509934]</t>
  </si>
  <si>
    <t>[0.8953515]</t>
  </si>
  <si>
    <t>[0.8956031]</t>
  </si>
  <si>
    <t>[0.89585406]</t>
  </si>
  <si>
    <t>[0.8961044]</t>
  </si>
  <si>
    <t>[0.89635414]</t>
  </si>
  <si>
    <t>[0.8966033]</t>
  </si>
  <si>
    <t>[0.89685184]</t>
  </si>
  <si>
    <t>[0.8970998]</t>
  </si>
  <si>
    <t>[0.89734715]</t>
  </si>
  <si>
    <t>[0.8975939]</t>
  </si>
  <si>
    <t>[0.8978401]</t>
  </si>
  <si>
    <t>[0.89808565]</t>
  </si>
  <si>
    <t>[0.8983306]</t>
  </si>
  <si>
    <t>[0.89857507]</t>
  </si>
  <si>
    <t>[0.8988189]</t>
  </si>
  <si>
    <t>[0.89906216]</t>
  </si>
  <si>
    <t>[0.8993048]</t>
  </si>
  <si>
    <t>[0.89954686]</t>
  </si>
  <si>
    <t>[0.8997883]</t>
  </si>
  <si>
    <t>[0.90002924]</t>
  </si>
  <si>
    <t>[0.90026957]</t>
  </si>
  <si>
    <t>[0.9005093]</t>
  </si>
  <si>
    <t>[0.9007485]</t>
  </si>
  <si>
    <t>[0.9009871]</t>
  </si>
  <si>
    <t>[0.9012251]</t>
  </si>
  <si>
    <t>[0.90146255]</t>
  </si>
  <si>
    <t>[0.9016994]</t>
  </si>
  <si>
    <t>[0.90193576]</t>
  </si>
  <si>
    <t>[0.9021715]</t>
  </si>
  <si>
    <t>[0.9024067]</t>
  </si>
  <si>
    <t>[0.9026413]</t>
  </si>
  <si>
    <t>[0.90287536]</t>
  </si>
  <si>
    <t>[0.90310884]</t>
  </si>
  <si>
    <t>[0.90334177]</t>
  </si>
  <si>
    <t>[0.9035741]</t>
  </si>
  <si>
    <t>[0.9038059]</t>
  </si>
  <si>
    <t>[0.9040372]</t>
  </si>
  <si>
    <t>[0.90426785]</t>
  </si>
  <si>
    <t>[0.904498]</t>
  </si>
  <si>
    <t>[0.9047276]</t>
  </si>
  <si>
    <t>[0.9049566]</t>
  </si>
  <si>
    <t>[0.90518504]</t>
  </si>
  <si>
    <t>[0.905413]</t>
  </si>
  <si>
    <t>[0.90564036]</t>
  </si>
  <si>
    <t>[0.9058672]</t>
  </si>
  <si>
    <t>[0.9060935]</t>
  </si>
  <si>
    <t>[0.9063192]</t>
  </si>
  <si>
    <t>[0.9065444]</t>
  </si>
  <si>
    <t>[0.90676904]</t>
  </si>
  <si>
    <t>[0.90699315]</t>
  </si>
  <si>
    <t>[0.9072167]</t>
  </si>
  <si>
    <t>[0.90743977]</t>
  </si>
  <si>
    <t>[0.9076623]</t>
  </si>
  <si>
    <t>[0.90788424]</t>
  </si>
  <si>
    <t>[0.9081057]</t>
  </si>
  <si>
    <t>[0.90832657]</t>
  </si>
  <si>
    <t>[0.9085469]</t>
  </si>
  <si>
    <t>[0.9087668]</t>
  </si>
  <si>
    <t>[0.90898615]</t>
  </si>
  <si>
    <t>[0.90920496]</t>
  </si>
  <si>
    <t>[0.90942323]</t>
  </si>
  <si>
    <t>[0.90964097]</t>
  </si>
  <si>
    <t>[0.90985817]</t>
  </si>
  <si>
    <t>[0.9100749]</t>
  </si>
  <si>
    <t>[0.9102911]</t>
  </si>
  <si>
    <t>[0.9105067]</t>
  </si>
  <si>
    <t>[0.91072184]</t>
  </si>
  <si>
    <t>[0.9109365]</t>
  </si>
  <si>
    <t>[0.9111506]</t>
  </si>
  <si>
    <t>[0.91136414]</t>
  </si>
  <si>
    <t>[0.9115772]</t>
  </si>
  <si>
    <t>[0.9117898]</t>
  </si>
  <si>
    <t>[0.91200185]</t>
  </si>
  <si>
    <t>[0.9122134]</t>
  </si>
  <si>
    <t>[0.91242445]</t>
  </si>
  <si>
    <t>[0.91263497]</t>
  </si>
  <si>
    <t>[0.91284496]</t>
  </si>
  <si>
    <t>[0.91305447]</t>
  </si>
  <si>
    <t>[0.9132635]</t>
  </si>
  <si>
    <t>[0.913472]</t>
  </si>
  <si>
    <t>[0.91368]</t>
  </si>
  <si>
    <t>[0.9138875]</t>
  </si>
  <si>
    <t>[0.9140945]</t>
  </si>
  <si>
    <t>[0.91430104]</t>
  </si>
  <si>
    <t>[0.91450703]</t>
  </si>
  <si>
    <t>[0.91471255]</t>
  </si>
  <si>
    <t>[0.9149176]</t>
  </si>
  <si>
    <t>[0.9151221]</t>
  </si>
  <si>
    <t>[0.9153261]</t>
  </si>
  <si>
    <t>[0.91552967]</t>
  </si>
  <si>
    <t>[0.91573274]</t>
  </si>
  <si>
    <t>[0.91593534]</t>
  </si>
  <si>
    <t>[0.9161374]</t>
  </si>
  <si>
    <t>[0.916339]</t>
  </si>
  <si>
    <t>[0.9165401]</t>
  </si>
  <si>
    <t>[0.9167407]</t>
  </si>
  <si>
    <t>[0.91694087]</t>
  </si>
  <si>
    <t>[0.91714054]</t>
  </si>
  <si>
    <t>[0.91733974]</t>
  </si>
  <si>
    <t>[0.91753846]</t>
  </si>
  <si>
    <t>[0.9177367]</t>
  </si>
  <si>
    <t>[0.9179345]</t>
  </si>
  <si>
    <t>[0.91813177]</t>
  </si>
  <si>
    <t>[0.9183286]</t>
  </si>
  <si>
    <t>[0.9185249]</t>
  </si>
  <si>
    <t>[0.9187208]</t>
  </si>
  <si>
    <t>[0.91891617]</t>
  </si>
  <si>
    <t>[0.9191111]</t>
  </si>
  <si>
    <t>[0.9193055]</t>
  </si>
  <si>
    <t>[0.9194995]</t>
  </si>
  <si>
    <t>[0.91969305]</t>
  </si>
  <si>
    <t>[0.9198861]</t>
  </si>
  <si>
    <t>[0.9200787]</t>
  </si>
  <si>
    <t>[0.9202708]</t>
  </si>
  <si>
    <t>[0.9204625]</t>
  </si>
  <si>
    <t>[0.9206537]</t>
  </si>
  <si>
    <t>[0.92084444]</t>
  </si>
  <si>
    <t>[0.9210347]</t>
  </si>
  <si>
    <t>[0.92122453]</t>
  </si>
  <si>
    <t>[0.9214139]</t>
  </si>
  <si>
    <t>[0.9216028]</t>
  </si>
  <si>
    <t>[0.92179126]</t>
  </si>
  <si>
    <t>[0.92197925]</t>
  </si>
  <si>
    <t>[0.9221668]</t>
  </si>
  <si>
    <t>[0.9223539]</t>
  </si>
  <si>
    <t>[0.9225406]</t>
  </si>
  <si>
    <t>[0.9227268]</t>
  </si>
  <si>
    <t>[0.9229126]</t>
  </si>
  <si>
    <t>[0.9230979]</t>
  </si>
  <si>
    <t>[0.92328274]</t>
  </si>
  <si>
    <t>[0.92346716]</t>
  </si>
  <si>
    <t>[0.92365116]</t>
  </si>
  <si>
    <t>[0.9238347]</t>
  </si>
  <si>
    <t>[0.9240178]</t>
  </si>
  <si>
    <t>[0.9242004]</t>
  </si>
  <si>
    <t>[0.9243826]</t>
  </si>
  <si>
    <t>[0.9245644]</t>
  </si>
  <si>
    <t>[0.92474574]</t>
  </si>
  <si>
    <t>[0.92492664]</t>
  </si>
  <si>
    <t>[0.9251071]</t>
  </si>
  <si>
    <t>[0.9252872]</t>
  </si>
  <si>
    <t>[0.9254668]</t>
  </si>
  <si>
    <t>[0.92564595]</t>
  </si>
  <si>
    <t>[0.9258247]</t>
  </si>
  <si>
    <t>[0.92600304]</t>
  </si>
  <si>
    <t>[0.9261809]</t>
  </si>
  <si>
    <t>[0.92635834]</t>
  </si>
  <si>
    <t>[0.92653537]</t>
  </si>
  <si>
    <t>[0.926712]</t>
  </si>
  <si>
    <t>[0.92688817]</t>
  </si>
  <si>
    <t>[0.92706394]</t>
  </si>
  <si>
    <t>[0.9272393]</t>
  </si>
  <si>
    <t>[0.9274142]</t>
  </si>
  <si>
    <t>[0.92758864]</t>
  </si>
  <si>
    <t>[0.9277627]</t>
  </si>
  <si>
    <t>[0.9279364]</t>
  </si>
  <si>
    <t>[0.9281096]</t>
  </si>
  <si>
    <t>[0.92828244]</t>
  </si>
  <si>
    <t>[0.9284548]</t>
  </si>
  <si>
    <t>[0.92862684]</t>
  </si>
  <si>
    <t>[0.9287984]</t>
  </si>
  <si>
    <t>[0.92896956]</t>
  </si>
  <si>
    <t>[0.9291403]</t>
  </si>
  <si>
    <t>[0.9293107]</t>
  </si>
  <si>
    <t>[0.9294806]</t>
  </si>
  <si>
    <t>[0.9296501]</t>
  </si>
  <si>
    <t>[0.9298192]</t>
  </si>
  <si>
    <t>[0.9299879]</t>
  </si>
  <si>
    <t>[0.93015623]</t>
  </si>
  <si>
    <t>[0.93032414]</t>
  </si>
  <si>
    <t>[0.9304916]</t>
  </si>
  <si>
    <t>[0.9306587]</t>
  </si>
  <si>
    <t>[0.9308254]</t>
  </si>
  <si>
    <t>[0.9309917]</t>
  </si>
  <si>
    <t>[0.9311576]</t>
  </si>
  <si>
    <t>[0.9313231]</t>
  </si>
  <si>
    <t>[0.9314882]</t>
  </si>
  <si>
    <t>[0.9316529]</t>
  </si>
  <si>
    <t>[0.93181723]</t>
  </si>
  <si>
    <t>[0.93198115]</t>
  </si>
  <si>
    <t>[0.93214464]</t>
  </si>
  <si>
    <t>[0.9323078]</t>
  </si>
  <si>
    <t>[0.9324705]</t>
  </si>
  <si>
    <t>[0.93263286]</t>
  </si>
  <si>
    <t>[0.9327948]</t>
  </si>
  <si>
    <t>[0.93295634]</t>
  </si>
  <si>
    <t>[0.9331175]</t>
  </si>
  <si>
    <t>[0.93327826]</t>
  </si>
  <si>
    <t>[0.93343866]</t>
  </si>
  <si>
    <t>[0.9335987]</t>
  </si>
  <si>
    <t>[0.9337583]</t>
  </si>
  <si>
    <t>[0.9339176]</t>
  </si>
  <si>
    <t>[0.9340764]</t>
  </si>
  <si>
    <t>[0.9342349]</t>
  </si>
  <si>
    <t>[0.934393]</t>
  </si>
  <si>
    <t>[0.9345507]</t>
  </si>
  <si>
    <t>[0.93470806]</t>
  </si>
  <si>
    <t>[0.934865]</t>
  </si>
  <si>
    <t>[0.9350216]</t>
  </si>
  <si>
    <t>[0.9351778]</t>
  </si>
  <si>
    <t>[0.9353336]</t>
  </si>
  <si>
    <t>[0.93548906]</t>
  </si>
  <si>
    <t>[0.93564415]</t>
  </si>
  <si>
    <t>[0.9357989]</t>
  </si>
  <si>
    <t>[0.9359532]</t>
  </si>
  <si>
    <t>[0.93610716]</t>
  </si>
  <si>
    <t>[0.93626076]</t>
  </si>
  <si>
    <t>[0.936414]</t>
  </si>
  <si>
    <t>[0.9365668]</t>
  </si>
  <si>
    <t>[0.9367193]</t>
  </si>
  <si>
    <t>[0.9368714]</t>
  </si>
  <si>
    <t>[0.93702316]</t>
  </si>
  <si>
    <t>[0.93717456]</t>
  </si>
  <si>
    <t>[0.9373256]</t>
  </si>
  <si>
    <t>[0.9374763]</t>
  </si>
  <si>
    <t>[0.9376266]</t>
  </si>
  <si>
    <t>[0.93777657]</t>
  </si>
  <si>
    <t>[0.9379261]</t>
  </si>
  <si>
    <t>[0.9380753]</t>
  </si>
  <si>
    <t>[0.93822414]</t>
  </si>
  <si>
    <t>[0.9383727]</t>
  </si>
  <si>
    <t>[0.93852085]</t>
  </si>
  <si>
    <t>[0.93866867]</t>
  </si>
  <si>
    <t>[0.9388161]</t>
  </si>
  <si>
    <t>[0.9389632]</t>
  </si>
  <si>
    <t>[0.9391099]</t>
  </si>
  <si>
    <t>[0.9392563]</t>
  </si>
  <si>
    <t>[0.93940234]</t>
  </si>
  <si>
    <t>[0.939548]</t>
  </si>
  <si>
    <t>[0.93969333]</t>
  </si>
  <si>
    <t>[0.9398383]</t>
  </si>
  <si>
    <t>[0.9399829]</t>
  </si>
  <si>
    <t>[0.94012713]</t>
  </si>
  <si>
    <t>[0.9402711]</t>
  </si>
  <si>
    <t>[0.94041467]</t>
  </si>
  <si>
    <t>[0.9405579]</t>
  </si>
  <si>
    <t>[0.94070077]</t>
  </si>
  <si>
    <t>[0.94084334]</t>
  </si>
  <si>
    <t>[0.94098556]</t>
  </si>
  <si>
    <t>[0.9411274]</t>
  </si>
  <si>
    <t>[0.9412689]</t>
  </si>
  <si>
    <t>[0.9414101]</t>
  </si>
  <si>
    <t>[0.94155097]</t>
  </si>
  <si>
    <t>[0.94169146]</t>
  </si>
  <si>
    <t>[0.94183165]</t>
  </si>
  <si>
    <t>[0.9419715]</t>
  </si>
  <si>
    <t>[0.94211096]</t>
  </si>
  <si>
    <t>[0.94225013]</t>
  </si>
  <si>
    <t>[0.94238895]</t>
  </si>
  <si>
    <t>[0.9425275]</t>
  </si>
  <si>
    <t>[0.94266564]</t>
  </si>
  <si>
    <t>[0.94280344]</t>
  </si>
  <si>
    <t>[0.94294095]</t>
  </si>
  <si>
    <t>[0.9430781]</t>
  </si>
  <si>
    <t>[0.94321495]</t>
  </si>
  <si>
    <t>[0.94335145]</t>
  </si>
  <si>
    <t>[0.94348764]</t>
  </si>
  <si>
    <t>[0.9436235]</t>
  </si>
  <si>
    <t>[0.943759]</t>
  </si>
  <si>
    <t>[0.9438942]</t>
  </si>
  <si>
    <t>[0.9440291]</t>
  </si>
  <si>
    <t>[0.9441636]</t>
  </si>
  <si>
    <t>[0.94429785]</t>
  </si>
  <si>
    <t>[0.9444318]</t>
  </si>
  <si>
    <t>[0.94456536]</t>
  </si>
  <si>
    <t>[0.94469863]</t>
  </si>
  <si>
    <t>[0.94483155]</t>
  </si>
  <si>
    <t>[0.9449642]</t>
  </si>
  <si>
    <t>[0.9450965]</t>
  </si>
  <si>
    <t>[0.94522846]</t>
  </si>
  <si>
    <t>[0.9453601]</t>
  </si>
  <si>
    <t>[0.9454915]</t>
  </si>
  <si>
    <t>[0.9456225]</t>
  </si>
  <si>
    <t>[0.9457532]</t>
  </si>
  <si>
    <t>[0.94588363]</t>
  </si>
  <si>
    <t>[0.94601375]</t>
  </si>
  <si>
    <t>[0.9461435]</t>
  </si>
  <si>
    <t>[0.94627297]</t>
  </si>
  <si>
    <t>[0.94640213]</t>
  </si>
  <si>
    <t>[0.946531]</t>
  </si>
  <si>
    <t>[0.9466595]</t>
  </si>
  <si>
    <t>[0.9467877]</t>
  </si>
  <si>
    <t>[0.9469156]</t>
  </si>
  <si>
    <t>[0.94704324]</t>
  </si>
  <si>
    <t>[0.94717056]</t>
  </si>
  <si>
    <t>[0.9472976]</t>
  </si>
  <si>
    <t>[0.9474243]</t>
  </si>
  <si>
    <t>[0.94755065]</t>
  </si>
  <si>
    <t>[0.9476767]</t>
  </si>
  <si>
    <t>[0.9478025]</t>
  </si>
  <si>
    <t>[0.94792795]</t>
  </si>
  <si>
    <t>[0.9480531]</t>
  </si>
  <si>
    <t>[0.948178]</t>
  </si>
  <si>
    <t>[0.94830257]</t>
  </si>
  <si>
    <t>[0.94842684]</t>
  </si>
  <si>
    <t>[0.9485508]</t>
  </si>
  <si>
    <t>[0.9486745]</t>
  </si>
  <si>
    <t>[0.9487979]</t>
  </si>
  <si>
    <t>[0.94892097]</t>
  </si>
  <si>
    <t>[0.94904375]</t>
  </si>
  <si>
    <t>[0.94916624]</t>
  </si>
  <si>
    <t>[0.9492884]</t>
  </si>
  <si>
    <t>[0.9494103]</t>
  </si>
  <si>
    <t>[0.949532]</t>
  </si>
  <si>
    <t>[0.9496533]</t>
  </si>
  <si>
    <t>[0.9497744]</t>
  </si>
  <si>
    <t>[0.94989514]</t>
  </si>
  <si>
    <t>[0.9500156]</t>
  </si>
  <si>
    <t>[0.95013577]</t>
  </si>
  <si>
    <t>[0.95025563]</t>
  </si>
  <si>
    <t>[0.9503752]</t>
  </si>
  <si>
    <t>[0.95049447]</t>
  </si>
  <si>
    <t>[0.9506135]</t>
  </si>
  <si>
    <t>[0.95073223]</t>
  </si>
  <si>
    <t>[0.95085067]</t>
  </si>
  <si>
    <t>[0.9509688]</t>
  </si>
  <si>
    <t>[0.95108664]</t>
  </si>
  <si>
    <t>[0.95120424]</t>
  </si>
  <si>
    <t>[0.95132154]</t>
  </si>
  <si>
    <t>[0.95143855]</t>
  </si>
  <si>
    <t>[0.9515553]</t>
  </si>
  <si>
    <t>[0.9516718]</t>
  </si>
  <si>
    <t>[0.95178795]</t>
  </si>
  <si>
    <t>[0.9519038]</t>
  </si>
  <si>
    <t>[0.95201945]</t>
  </si>
  <si>
    <t>[0.9521348]</t>
  </si>
  <si>
    <t>[0.9522499]</t>
  </si>
  <si>
    <t>[0.9523647]</t>
  </si>
  <si>
    <t>[0.9524792]</t>
  </si>
  <si>
    <t>[0.95259345]</t>
  </si>
  <si>
    <t>[0.9527074]</t>
  </si>
  <si>
    <t>[0.9528211]</t>
  </si>
  <si>
    <t>[0.9529345]</t>
  </si>
  <si>
    <t>[0.95304763]</t>
  </si>
  <si>
    <t>[0.9531605]</t>
  </si>
  <si>
    <t>[0.9532731]</t>
  </si>
  <si>
    <t>[0.9533854]</t>
  </si>
  <si>
    <t>[0.95349747]</t>
  </si>
  <si>
    <t>[0.9536092]</t>
  </si>
  <si>
    <t>[0.95372075]</t>
  </si>
  <si>
    <t>[0.95383203]</t>
  </si>
  <si>
    <t>[0.953943]</t>
  </si>
  <si>
    <t>[0.95405376]</t>
  </si>
  <si>
    <t>[0.9541642]</t>
  </si>
  <si>
    <t>[0.9542744]</t>
  </si>
  <si>
    <t>[0.9543843]</t>
  </si>
  <si>
    <t>[0.954494]</t>
  </si>
  <si>
    <t>[0.9546034]</t>
  </si>
  <si>
    <t>[0.9547125]</t>
  </si>
  <si>
    <t>[0.95482135]</t>
  </si>
  <si>
    <t>[0.95492995]</t>
  </si>
  <si>
    <t>[0.9550383]</t>
  </si>
  <si>
    <t>[0.9551464]</t>
  </si>
  <si>
    <t>[0.9552542]</t>
  </si>
  <si>
    <t>[0.9553618]</t>
  </si>
  <si>
    <t>[0.9554691]</t>
  </si>
  <si>
    <t>[0.9555761]</t>
  </si>
  <si>
    <t>[0.95568293]</t>
  </si>
  <si>
    <t>[0.95578945]</t>
  </si>
  <si>
    <t>[0.9558957]</t>
  </si>
  <si>
    <t>[0.95600176]</t>
  </si>
  <si>
    <t>[0.95610756]</t>
  </si>
  <si>
    <t>[0.95621306]</t>
  </si>
  <si>
    <t>[0.9563183]</t>
  </si>
  <si>
    <t>[0.95642334]</t>
  </si>
  <si>
    <t>[0.95652807]</t>
  </si>
  <si>
    <t>[0.95663255]</t>
  </si>
  <si>
    <t>[0.9567368]</t>
  </si>
  <si>
    <t>[0.9568408]</t>
  </si>
  <si>
    <t>[0.9569446]</t>
  </si>
  <si>
    <t>[0.95704806]</t>
  </si>
  <si>
    <t>[0.9571513]</t>
  </si>
  <si>
    <t>[0.9572543]</t>
  </si>
  <si>
    <t>[0.95735705]</t>
  </si>
  <si>
    <t>[0.95745957]</t>
  </si>
  <si>
    <t>[0.95756185]</t>
  </si>
  <si>
    <t>[0.9576639]</t>
  </si>
  <si>
    <t>[0.95776564]</t>
  </si>
  <si>
    <t>[0.95786715]</t>
  </si>
  <si>
    <t>[0.9579684]</t>
  </si>
  <si>
    <t>[0.95806944]</t>
  </si>
  <si>
    <t>[0.95817024]</t>
  </si>
  <si>
    <t>[0.9582708]</t>
  </si>
  <si>
    <t>[0.9583711]</t>
  </si>
  <si>
    <t>[0.9584712]</t>
  </si>
  <si>
    <t>[0.958571]</t>
  </si>
  <si>
    <t>[0.9586706]</t>
  </si>
  <si>
    <t>[0.95877]</t>
  </si>
  <si>
    <t>[0.9588691]</t>
  </si>
  <si>
    <t>[0.958968]</t>
  </si>
  <si>
    <t>[0.9590666]</t>
  </si>
  <si>
    <t>[0.95916504]</t>
  </si>
  <si>
    <t>[0.9592632]</t>
  </si>
  <si>
    <t>[0.95936114]</t>
  </si>
  <si>
    <t>[0.9594588]</t>
  </si>
  <si>
    <t>[0.9595563]</t>
  </si>
  <si>
    <t>[0.9596535]</t>
  </si>
  <si>
    <t>[0.9597505]</t>
  </si>
  <si>
    <t>[0.9598472]</t>
  </si>
  <si>
    <t>[0.9599437]</t>
  </si>
  <si>
    <t>[0.96004003]</t>
  </si>
  <si>
    <t>[0.9601361]</t>
  </si>
  <si>
    <t>[0.96023196]</t>
  </si>
  <si>
    <t>[0.96032757]</t>
  </si>
  <si>
    <t>[0.96042293]</t>
  </si>
  <si>
    <t>[0.96051806]</t>
  </si>
  <si>
    <t>[0.96061295]</t>
  </si>
  <si>
    <t>[0.96070766]</t>
  </si>
  <si>
    <t>[0.96080214]</t>
  </si>
  <si>
    <t>[0.9608964]</t>
  </si>
  <si>
    <t>[0.96099037]</t>
  </si>
  <si>
    <t>[0.9610841]</t>
  </si>
  <si>
    <t>[0.96117765]</t>
  </si>
  <si>
    <t>[0.961271]</t>
  </si>
  <si>
    <t>[0.9613641]</t>
  </si>
  <si>
    <t>[0.96145695]</t>
  </si>
  <si>
    <t>[0.96154964]</t>
  </si>
  <si>
    <t>[0.9616421]</t>
  </si>
  <si>
    <t>[0.9617343]</t>
  </si>
  <si>
    <t>[0.96182626]</t>
  </si>
  <si>
    <t>[0.96191806]</t>
  </si>
  <si>
    <t>[0.9620096]</t>
  </si>
  <si>
    <t>[0.9621009]</t>
  </si>
  <si>
    <t>[0.96219206]</t>
  </si>
  <si>
    <t>[0.96228296]</t>
  </si>
  <si>
    <t>[0.9623736]</t>
  </si>
  <si>
    <t>[0.9624641]</t>
  </si>
  <si>
    <t>[0.96255434]</t>
  </si>
  <si>
    <t>[0.96264434]</t>
  </si>
  <si>
    <t>[0.96273416]</t>
  </si>
  <si>
    <t>[0.96282375]</t>
  </si>
  <si>
    <t>[0.9629131]</t>
  </si>
  <si>
    <t>[0.96300226]</t>
  </si>
  <si>
    <t>[0.9630912]</t>
  </si>
  <si>
    <t>[0.9631799]</t>
  </si>
  <si>
    <t>[0.9632684]</t>
  </si>
  <si>
    <t>[0.9633567]</t>
  </si>
  <si>
    <t>[0.96344477]</t>
  </si>
  <si>
    <t>[0.9635326]</t>
  </si>
  <si>
    <t>[0.9636203]</t>
  </si>
  <si>
    <t>[0.96370775]</t>
  </si>
  <si>
    <t>[0.963795]</t>
  </si>
  <si>
    <t>[0.963882]</t>
  </si>
  <si>
    <t>[0.9639689]</t>
  </si>
  <si>
    <t>[0.9640555]</t>
  </si>
  <si>
    <t>[0.9641419]</t>
  </si>
  <si>
    <t>[0.9642281]</t>
  </si>
  <si>
    <t>[0.9643141]</t>
  </si>
  <si>
    <t>[0.9643999]</t>
  </si>
  <si>
    <t>[0.96448547]</t>
  </si>
  <si>
    <t>[0.9645708]</t>
  </si>
  <si>
    <t>[0.964656]</t>
  </si>
  <si>
    <t>[0.96474093]</t>
  </si>
  <si>
    <t>[0.9648257]</t>
  </si>
  <si>
    <t>[0.96491027]</t>
  </si>
  <si>
    <t>[0.9649946]</t>
  </si>
  <si>
    <t>[0.9650788]</t>
  </si>
  <si>
    <t>[0.9651627]</t>
  </si>
  <si>
    <t>[0.96524644]</t>
  </si>
  <si>
    <t>[0.96533]</t>
  </si>
  <si>
    <t>[0.96541333]</t>
  </si>
  <si>
    <t>[0.9654965]</t>
  </si>
  <si>
    <t>[0.96557945]</t>
  </si>
  <si>
    <t>[0.9656622]</t>
  </si>
  <si>
    <t>[0.96574473]</t>
  </si>
  <si>
    <t>[0.9658271]</t>
  </si>
  <si>
    <t>[0.96590924]</t>
  </si>
  <si>
    <t>[0.9659912]</t>
  </si>
  <si>
    <t>[0.966073]</t>
  </si>
  <si>
    <t>[0.9661545]</t>
  </si>
  <si>
    <t>[0.9662359]</t>
  </si>
  <si>
    <t>[0.96631706]</t>
  </si>
  <si>
    <t>[0.966398]</t>
  </si>
  <si>
    <t>[0.96647877]</t>
  </si>
  <si>
    <t>[0.96655935]</t>
  </si>
  <si>
    <t>[0.96663976]</t>
  </si>
  <si>
    <t>[0.9667199]</t>
  </si>
  <si>
    <t>[0.9667999]</t>
  </si>
  <si>
    <t>[0.9668797]</t>
  </si>
  <si>
    <t>[0.96695936]</t>
  </si>
  <si>
    <t>[0.9670388]</t>
  </si>
  <si>
    <t>[0.967118]</t>
  </si>
  <si>
    <t>[0.96719706]</t>
  </si>
  <si>
    <t>[0.9672759]</t>
  </si>
  <si>
    <t>[0.9673546]</t>
  </si>
  <si>
    <t>[0.9674331]</t>
  </si>
  <si>
    <t>[0.96751136]</t>
  </si>
  <si>
    <t>[0.96758944]</t>
  </si>
  <si>
    <t>[0.96766734]</t>
  </si>
  <si>
    <t>[0.96774507]</t>
  </si>
  <si>
    <t>[0.9678226]</t>
  </si>
  <si>
    <t>[0.9679]</t>
  </si>
  <si>
    <t>[0.96797717]</t>
  </si>
  <si>
    <t>[0.9680542]</t>
  </si>
  <si>
    <t>[0.96813095]</t>
  </si>
  <si>
    <t>[0.96820754]</t>
  </si>
  <si>
    <t>[0.96828395]</t>
  </si>
  <si>
    <t>[0.9683602]</t>
  </si>
  <si>
    <t>[0.96843624]</t>
  </si>
  <si>
    <t>[0.9685121]</t>
  </si>
  <si>
    <t>[0.9685878]</t>
  </si>
  <si>
    <t>[0.96866333]</t>
  </si>
  <si>
    <t>[0.9687387]</t>
  </si>
  <si>
    <t>[0.96881384]</t>
  </si>
  <si>
    <t>[0.9688888]</t>
  </si>
  <si>
    <t>[0.9689636]</t>
  </si>
  <si>
    <t>[0.96903825]</t>
  </si>
  <si>
    <t>[0.9691127]</t>
  </si>
  <si>
    <t>[0.96918696]</t>
  </si>
  <si>
    <t>[0.96926105]</t>
  </si>
  <si>
    <t>[0.96933496]</t>
  </si>
  <si>
    <t>[0.9694087]</t>
  </si>
  <si>
    <t>[0.96948224]</t>
  </si>
  <si>
    <t>[0.9695556]</t>
  </si>
  <si>
    <t>[0.9696288]</t>
  </si>
  <si>
    <t>[0.9697018]</t>
  </si>
  <si>
    <t>[0.96977466]</t>
  </si>
  <si>
    <t>[0.9698473]</t>
  </si>
  <si>
    <t>[0.9699198]</t>
  </si>
  <si>
    <t>[0.9699921]</t>
  </si>
  <si>
    <t>[0.9700642]</t>
  </si>
  <si>
    <t>[0.97013617]</t>
  </si>
  <si>
    <t>[0.9702079]</t>
  </si>
  <si>
    <t>[0.9702795]</t>
  </si>
  <si>
    <t>[0.970351]</t>
  </si>
  <si>
    <t>[0.97042227]</t>
  </si>
  <si>
    <t>[0.9704934]</t>
  </si>
  <si>
    <t>[0.9705643]</t>
  </si>
  <si>
    <t>[0.97063506]</t>
  </si>
  <si>
    <t>[0.9707056]</t>
  </si>
  <si>
    <t>[0.970776]</t>
  </si>
  <si>
    <t>[0.9708463]</t>
  </si>
  <si>
    <t>[0.9709164]</t>
  </si>
  <si>
    <t>[0.9709863]</t>
  </si>
  <si>
    <t>[0.97105604]</t>
  </si>
  <si>
    <t>[0.9711256]</t>
  </si>
  <si>
    <t>[0.97119504]</t>
  </si>
  <si>
    <t>[0.9712643]</t>
  </si>
  <si>
    <t>[0.9713334]</t>
  </si>
  <si>
    <t>[0.9714023]</t>
  </si>
  <si>
    <t>[0.971471]</t>
  </si>
  <si>
    <t>[0.9715396]</t>
  </si>
  <si>
    <t>[0.97160804]</t>
  </si>
  <si>
    <t>[0.9716763]</t>
  </si>
  <si>
    <t>[0.97174436]</t>
  </si>
  <si>
    <t>[0.9718123]</t>
  </si>
  <si>
    <t>[0.9718801]</t>
  </si>
  <si>
    <t>[0.97194767]</t>
  </si>
  <si>
    <t>[0.9720151]</t>
  </si>
  <si>
    <t>[0.9720824]</t>
  </si>
  <si>
    <t>[0.9721495]</t>
  </si>
  <si>
    <t>[0.9722164]</t>
  </si>
  <si>
    <t>[0.97228324]</t>
  </si>
  <si>
    <t>[0.9723499]</t>
  </si>
  <si>
    <t>[0.97241634]</t>
  </si>
  <si>
    <t>[0.9724826]</t>
  </si>
  <si>
    <t>[0.9725488]</t>
  </si>
  <si>
    <t>[0.97261477]</t>
  </si>
  <si>
    <t>[0.9726806]</t>
  </si>
  <si>
    <t>[0.9727463]</t>
  </si>
  <si>
    <t>[0.9728118]</t>
  </si>
  <si>
    <t>[0.97287714]</t>
  </si>
  <si>
    <t>[0.97294235]</t>
  </si>
  <si>
    <t>[0.9730074]</t>
  </si>
  <si>
    <t>[0.9730723]</t>
  </si>
  <si>
    <t>[0.973137]</t>
  </si>
  <si>
    <t>[0.9732016]</t>
  </si>
  <si>
    <t>[0.973266]</t>
  </si>
  <si>
    <t>[0.97333026]</t>
  </si>
  <si>
    <t>[0.9733944]</t>
  </si>
  <si>
    <t>[0.97345835]</t>
  </si>
  <si>
    <t>[0.9735221]</t>
  </si>
  <si>
    <t>[0.9735858]</t>
  </si>
  <si>
    <t>[0.97364926]</t>
  </si>
  <si>
    <t>[0.9737126]</t>
  </si>
  <si>
    <t>[0.9737758]</t>
  </si>
  <si>
    <t>[0.97383887]</t>
  </si>
  <si>
    <t>[0.97390175]</t>
  </si>
  <si>
    <t>[0.9739645]</t>
  </si>
  <si>
    <t>[0.9740271]</t>
  </si>
  <si>
    <t>[0.97408956]</t>
  </si>
  <si>
    <t>[0.97415185]</t>
  </si>
  <si>
    <t>[0.97421396]</t>
  </si>
  <si>
    <t>[0.97427595]</t>
  </si>
  <si>
    <t>[0.97433776]</t>
  </si>
  <si>
    <t>[0.97439945]</t>
  </si>
  <si>
    <t>[0.974461]</t>
  </si>
  <si>
    <t>[0.9745224]</t>
  </si>
  <si>
    <t>[0.9745836]</t>
  </si>
  <si>
    <t>[0.9746447]</t>
  </si>
  <si>
    <t>[0.9747057]</t>
  </si>
  <si>
    <t>[0.9747665]</t>
  </si>
  <si>
    <t>[0.9748272]</t>
  </si>
  <si>
    <t>[0.97488767]</t>
  </si>
  <si>
    <t>[0.97494805]</t>
  </si>
  <si>
    <t>[0.97500825]</t>
  </si>
  <si>
    <t>[0.97506833]</t>
  </si>
  <si>
    <t>[0.9751283]</t>
  </si>
  <si>
    <t>[0.9751881]</t>
  </si>
  <si>
    <t>[0.97524774]</t>
  </si>
  <si>
    <t>[0.9753072]</t>
  </si>
  <si>
    <t>[0.9753666]</t>
  </si>
  <si>
    <t>[0.9754258]</t>
  </si>
  <si>
    <t>[0.97548485]</t>
  </si>
  <si>
    <t>[0.9755438]</t>
  </si>
  <si>
    <t>[0.97560257]</t>
  </si>
  <si>
    <t>[0.9756612]</t>
  </si>
  <si>
    <t>[0.97571975]</t>
  </si>
  <si>
    <t>[0.9757781]</t>
  </si>
  <si>
    <t>[0.97583634]</t>
  </si>
  <si>
    <t>[0.97589445]</t>
  </si>
  <si>
    <t>[0.9759524]</t>
  </si>
  <si>
    <t>[0.9760102]</t>
  </si>
  <si>
    <t>[0.9760679]</t>
  </si>
  <si>
    <t>[0.9761254]</t>
  </si>
  <si>
    <t>[0.9761828]</t>
  </si>
  <si>
    <t>[0.9762401]</t>
  </si>
  <si>
    <t>[0.9762972]</t>
  </si>
  <si>
    <t>[0.9763542]</t>
  </si>
  <si>
    <t>[0.97641104]</t>
  </si>
  <si>
    <t>[0.9764677]</t>
  </si>
  <si>
    <t>[0.9765243]</t>
  </si>
  <si>
    <t>[0.97658074]</t>
  </si>
  <si>
    <t>[0.976637]</t>
  </si>
  <si>
    <t>[0.97669315]</t>
  </si>
  <si>
    <t>[0.9767492]</t>
  </si>
  <si>
    <t>[0.9768051]</t>
  </si>
  <si>
    <t>[0.9768609]</t>
  </si>
  <si>
    <t>[0.9769165]</t>
  </si>
  <si>
    <t>[0.976972]</t>
  </si>
  <si>
    <t>[0.97702736]</t>
  </si>
  <si>
    <t>[0.97708255]</t>
  </si>
  <si>
    <t>[0.9771376]</t>
  </si>
  <si>
    <t>[0.9771926]</t>
  </si>
  <si>
    <t>[0.9772474]</t>
  </si>
  <si>
    <t>[0.97730213]</t>
  </si>
  <si>
    <t>[0.9773567]</t>
  </si>
  <si>
    <t>[0.9774111]</t>
  </si>
  <si>
    <t>[0.9774654]</t>
  </si>
  <si>
    <t>[0.9775196]</t>
  </si>
  <si>
    <t>[0.97757363]</t>
  </si>
  <si>
    <t>[0.9776276]</t>
  </si>
  <si>
    <t>[0.97768134]</t>
  </si>
  <si>
    <t>[0.977735]</t>
  </si>
  <si>
    <t>[0.9777885]</t>
  </si>
  <si>
    <t>[0.9778419]</t>
  </si>
  <si>
    <t>[0.9778952]</t>
  </si>
  <si>
    <t>[0.9779483]</t>
  </si>
  <si>
    <t>[0.9780013]</t>
  </si>
  <si>
    <t>[0.97805417]</t>
  </si>
  <si>
    <t>[0.9781069]</t>
  </si>
  <si>
    <t>[0.97815955]</t>
  </si>
  <si>
    <t>[0.97821206]</t>
  </si>
  <si>
    <t>[0.97826445]</t>
  </si>
  <si>
    <t>[0.9783167]</t>
  </si>
  <si>
    <t>[0.9783689]</t>
  </si>
  <si>
    <t>[0.97842085]</t>
  </si>
  <si>
    <t>[0.9784727]</t>
  </si>
  <si>
    <t>[0.97852445]</t>
  </si>
  <si>
    <t>[0.97857606]</t>
  </si>
  <si>
    <t>[0.97862756]</t>
  </si>
  <si>
    <t>[0.97867894]</t>
  </si>
  <si>
    <t>[0.9787302]</t>
  </si>
  <si>
    <t>[0.97878134]</t>
  </si>
  <si>
    <t>[0.97883236]</t>
  </si>
  <si>
    <t>[0.97888327]</t>
  </si>
  <si>
    <t>[0.97893405]</t>
  </si>
  <si>
    <t>[0.9789847]</t>
  </si>
  <si>
    <t>[0.9790352]</t>
  </si>
  <si>
    <t>[0.97908556]</t>
  </si>
  <si>
    <t>[0.9791358]</t>
  </si>
  <si>
    <t>[0.979186]</t>
  </si>
  <si>
    <t>[0.97923607]</t>
  </si>
  <si>
    <t>[0.97928596]</t>
  </si>
  <si>
    <t>[0.9793357]</t>
  </si>
  <si>
    <t>[0.9793854]</t>
  </si>
  <si>
    <t>[0.9794349]</t>
  </si>
  <si>
    <t>[0.9794844]</t>
  </si>
  <si>
    <t>[0.9795337]</t>
  </si>
  <si>
    <t>[0.9795829]</t>
  </si>
  <si>
    <t>[0.97963196]</t>
  </si>
  <si>
    <t>[0.97968096]</t>
  </si>
  <si>
    <t>[0.97972983]</t>
  </si>
  <si>
    <t>[0.9797786]</t>
  </si>
  <si>
    <t>[0.97982717]</t>
  </si>
  <si>
    <t>[0.9798757]</t>
  </si>
  <si>
    <t>[0.9799241]</t>
  </si>
  <si>
    <t>[0.97997236]</t>
  </si>
  <si>
    <t>[0.9800205]</t>
  </si>
  <si>
    <t>[0.98006856]</t>
  </si>
  <si>
    <t>[0.9801165]</t>
  </si>
  <si>
    <t>[0.9801643]</t>
  </si>
  <si>
    <t>[0.980212]</t>
  </si>
  <si>
    <t>[0.98025954]</t>
  </si>
  <si>
    <t>[0.980307]</t>
  </si>
  <si>
    <t>[0.9803543]</t>
  </si>
  <si>
    <t>[0.9804015]</t>
  </si>
  <si>
    <t>[0.9804486]</t>
  </si>
  <si>
    <t>[0.98049563]</t>
  </si>
  <si>
    <t>[0.98054254]</t>
  </si>
  <si>
    <t>[0.98058933]</t>
  </si>
  <si>
    <t>[0.980636]</t>
  </si>
  <si>
    <t>[0.98068255]</t>
  </si>
  <si>
    <t>[0.980729]</t>
  </si>
  <si>
    <t>[0.9807753]</t>
  </si>
  <si>
    <t>[0.9808215]</t>
  </si>
  <si>
    <t>[0.98086756]</t>
  </si>
  <si>
    <t>[0.9809136]</t>
  </si>
  <si>
    <t>[0.9809595]</t>
  </si>
  <si>
    <t>[0.98100525]</t>
  </si>
  <si>
    <t>[0.9810509]</t>
  </si>
  <si>
    <t>[0.98109645]</t>
  </si>
  <si>
    <t>[0.98114187]</t>
  </si>
  <si>
    <t>[0.9811872]</t>
  </si>
  <si>
    <t>[0.98123246]</t>
  </si>
  <si>
    <t>[0.9812776]</t>
  </si>
  <si>
    <t>[0.9813226]</t>
  </si>
  <si>
    <t>[0.98136747]</t>
  </si>
  <si>
    <t>[0.98141223]</t>
  </si>
  <si>
    <t>[0.98145694]</t>
  </si>
  <si>
    <t>[0.9815015]</t>
  </si>
  <si>
    <t>[0.981546]</t>
  </si>
  <si>
    <t>[0.98159033]</t>
  </si>
  <si>
    <t>[0.98163456]</t>
  </si>
  <si>
    <t>[0.9816787]</t>
  </si>
  <si>
    <t>[0.9817228]</t>
  </si>
  <si>
    <t>[0.9817667]</t>
  </si>
  <si>
    <t>[0.9818105]</t>
  </si>
  <si>
    <t>[0.98185426]</t>
  </si>
  <si>
    <t>[0.9818979]</t>
  </si>
  <si>
    <t>[0.9819414]</t>
  </si>
  <si>
    <t>[0.9819848]</t>
  </si>
  <si>
    <t>[0.9820281]</t>
  </si>
  <si>
    <t>[0.98207134]</t>
  </si>
  <si>
    <t>[0.98211443]</t>
  </si>
  <si>
    <t>[0.9821574]</t>
  </si>
  <si>
    <t>[0.9822003]</t>
  </si>
  <si>
    <t>[0.9822431]</t>
  </si>
  <si>
    <t>[0.9822858]</t>
  </si>
  <si>
    <t>[0.98232836]</t>
  </si>
  <si>
    <t>[0.98237085]</t>
  </si>
  <si>
    <t>[0.98241323]</t>
  </si>
  <si>
    <t>[0.9824555]</t>
  </si>
  <si>
    <t>[0.9824977]</t>
  </si>
  <si>
    <t>[0.9825398]</t>
  </si>
  <si>
    <t>[0.98258173]</t>
  </si>
  <si>
    <t>[0.9826236]</t>
  </si>
  <si>
    <t>[0.98266536]</t>
  </si>
  <si>
    <t>[0.982707]</t>
  </si>
  <si>
    <t>[0.98274857]</t>
  </si>
  <si>
    <t>[0.98279005]</t>
  </si>
  <si>
    <t>[0.9828314]</t>
  </si>
  <si>
    <t>[0.9828727]</t>
  </si>
  <si>
    <t>[0.9829139]</t>
  </si>
  <si>
    <t>[0.982955]</t>
  </si>
  <si>
    <t>[0.9829959]</t>
  </si>
  <si>
    <t>[0.9830368]</t>
  </si>
  <si>
    <t>[0.9830776]</t>
  </si>
  <si>
    <t>[0.9831183]</t>
  </si>
  <si>
    <t>[0.9831589]</t>
  </si>
  <si>
    <t>[0.98319936]</t>
  </si>
  <si>
    <t>[0.98323977]</t>
  </si>
  <si>
    <t>[0.98328006]</t>
  </si>
  <si>
    <t>[0.98332024]</t>
  </si>
  <si>
    <t>[0.98336035]</t>
  </si>
  <si>
    <t>[0.98340034]</t>
  </si>
  <si>
    <t>[0.9834402]</t>
  </si>
  <si>
    <t>[0.98348004]</t>
  </si>
  <si>
    <t>[0.98351973]</t>
  </si>
  <si>
    <t>[0.98355937]</t>
  </si>
  <si>
    <t>[0.9835989]</t>
  </si>
  <si>
    <t>[0.9836383]</t>
  </si>
  <si>
    <t>[0.9836776]</t>
  </si>
  <si>
    <t>[0.98371685]</t>
  </si>
  <si>
    <t>[0.983756]</t>
  </si>
  <si>
    <t>[0.98379505]</t>
  </si>
  <si>
    <t>[0.983834]</t>
  </si>
  <si>
    <t>[0.9838729]</t>
  </si>
  <si>
    <t>[0.98391163]</t>
  </si>
  <si>
    <t>[0.9839503]</t>
  </si>
  <si>
    <t>[0.9839889]</t>
  </si>
  <si>
    <t>[0.9840274]</t>
  </si>
  <si>
    <t>[0.9840658]</t>
  </si>
  <si>
    <t>[0.9841041]</t>
  </si>
  <si>
    <t>[0.9841423]</t>
  </si>
  <si>
    <t>[0.98418045]</t>
  </si>
  <si>
    <t>[0.9842185]</t>
  </si>
  <si>
    <t>[0.98425645]</t>
  </si>
  <si>
    <t>[0.9842943]</t>
  </si>
  <si>
    <t>[0.984332]</t>
  </si>
  <si>
    <t>[0.9843697]</t>
  </si>
  <si>
    <t>[0.98440725]</t>
  </si>
  <si>
    <t>[0.98444474]</t>
  </si>
  <si>
    <t>[0.9844821]</t>
  </si>
  <si>
    <t>[0.9845194]</t>
  </si>
  <si>
    <t>[0.9845566]</t>
  </si>
  <si>
    <t>[0.98459375]</t>
  </si>
  <si>
    <t>[0.98463076]</t>
  </si>
  <si>
    <t>[0.9846677]</t>
  </si>
  <si>
    <t>[0.98470455]</t>
  </si>
  <si>
    <t>[0.98474133]</t>
  </si>
  <si>
    <t>[0.984778]</t>
  </si>
  <si>
    <t>[0.9848146]</t>
  </si>
  <si>
    <t>[0.9848511]</t>
  </si>
  <si>
    <t>[0.98488754]</t>
  </si>
  <si>
    <t>[0.9849239]</t>
  </si>
  <si>
    <t>[0.98496014]</t>
  </si>
  <si>
    <t>[0.9849963]</t>
  </si>
  <si>
    <t>[0.9850324]</t>
  </si>
  <si>
    <t>[0.9850684]</t>
  </si>
  <si>
    <t>[0.98510426]</t>
  </si>
  <si>
    <t>[0.9851401]</t>
  </si>
  <si>
    <t>[0.9851758]</t>
  </si>
  <si>
    <t>[0.98521143]</t>
  </si>
  <si>
    <t>[0.98524696]</t>
  </si>
  <si>
    <t>[0.9852824]</t>
  </si>
  <si>
    <t>[0.9853178]</t>
  </si>
  <si>
    <t>[0.9853531]</t>
  </si>
  <si>
    <t>[0.98538834]</t>
  </si>
  <si>
    <t>[0.98542345]</t>
  </si>
  <si>
    <t>[0.9854585]</t>
  </si>
  <si>
    <t>[0.9854934]</t>
  </si>
  <si>
    <t>[0.9855283]</t>
  </si>
  <si>
    <t>[0.9855631]</t>
  </si>
  <si>
    <t>[0.9855978]</t>
  </si>
  <si>
    <t>[0.9856324]</t>
  </si>
  <si>
    <t>[0.98566693]</t>
  </si>
  <si>
    <t>[0.9857014]</t>
  </si>
  <si>
    <t>[0.9857358]</t>
  </si>
  <si>
    <t>[0.98577005]</t>
  </si>
  <si>
    <t>[0.98580426]</t>
  </si>
  <si>
    <t>[0.9858384]</t>
  </si>
  <si>
    <t>[0.98587245]</t>
  </si>
  <si>
    <t>[0.9859064]</t>
  </si>
  <si>
    <t>[0.9859403]</t>
  </si>
  <si>
    <t>[0.9859741]</t>
  </si>
  <si>
    <t>[0.9860078]</t>
  </si>
  <si>
    <t>[0.9860414]</t>
  </si>
  <si>
    <t>[0.986075]</t>
  </si>
  <si>
    <t>[0.9861085]</t>
  </si>
  <si>
    <t>[0.98614186]</t>
  </si>
  <si>
    <t>[0.9861752]</t>
  </si>
  <si>
    <t>[0.9862084]</t>
  </si>
  <si>
    <t>[0.9862415]</t>
  </si>
  <si>
    <t>[0.9862746]</t>
  </si>
  <si>
    <t>[0.9863076]</t>
  </si>
  <si>
    <t>[0.9863405]</t>
  </si>
  <si>
    <t>[0.98637336]</t>
  </si>
  <si>
    <t>[0.98640615]</t>
  </si>
  <si>
    <t>[0.9864388]</t>
  </si>
  <si>
    <t>[0.9864714]</t>
  </si>
  <si>
    <t>[0.98650396]</t>
  </si>
  <si>
    <t>[0.9865364]</t>
  </si>
  <si>
    <t>[0.98656875]</t>
  </si>
  <si>
    <t>[0.98660105]</t>
  </si>
  <si>
    <t>[0.98663324]</t>
  </si>
  <si>
    <t>[0.98666537]</t>
  </si>
  <si>
    <t>[0.98669744]</t>
  </si>
  <si>
    <t>[0.98672944]</t>
  </si>
  <si>
    <t>[0.98676133]</t>
  </si>
  <si>
    <t>[0.98679316]</t>
  </si>
  <si>
    <t>[0.9868249]</t>
  </si>
  <si>
    <t>[0.9868566]</t>
  </si>
  <si>
    <t>[0.9868882]</t>
  </si>
  <si>
    <t>[0.9869197]</t>
  </si>
  <si>
    <t>[0.9869512]</t>
  </si>
  <si>
    <t>[0.9869825]</t>
  </si>
  <si>
    <t>[0.9870138]</t>
  </si>
  <si>
    <t>[0.98704505]</t>
  </si>
  <si>
    <t>[0.98707616]</t>
  </si>
  <si>
    <t>[0.9871072]</t>
  </si>
  <si>
    <t>[0.9871382]</t>
  </si>
  <si>
    <t>[0.98716915]</t>
  </si>
  <si>
    <t>[0.98719996]</t>
  </si>
  <si>
    <t>[0.9872307]</t>
  </si>
  <si>
    <t>[0.9872614]</t>
  </si>
  <si>
    <t>[0.98729205]</t>
  </si>
  <si>
    <t>[0.9873226]</t>
  </si>
  <si>
    <t>[0.9873531]</t>
  </si>
  <si>
    <t>[0.9873835]</t>
  </si>
  <si>
    <t>[0.9874138]</t>
  </si>
  <si>
    <t>[0.9874441]</t>
  </si>
  <si>
    <t>[0.98747426]</t>
  </si>
  <si>
    <t>[0.98750436]</t>
  </si>
  <si>
    <t>[0.9875344]</t>
  </si>
  <si>
    <t>[0.9875644]</t>
  </si>
  <si>
    <t>[0.9875943]</t>
  </si>
  <si>
    <t>[0.9876241]</t>
  </si>
  <si>
    <t>[0.98765385]</t>
  </si>
  <si>
    <t>[0.98768353]</t>
  </si>
  <si>
    <t>[0.98771316]</t>
  </si>
  <si>
    <t>[0.98774266]</t>
  </si>
  <si>
    <t>[0.9877721]</t>
  </si>
  <si>
    <t>[0.9878015]</t>
  </si>
  <si>
    <t>[0.9878308]</t>
  </si>
  <si>
    <t>[0.9878601]</t>
  </si>
  <si>
    <t>[0.9878893]</t>
  </si>
  <si>
    <t>[0.9879184]</t>
  </si>
  <si>
    <t>[0.9879474]</t>
  </si>
  <si>
    <t>[0.9879764]</t>
  </si>
  <si>
    <t>[0.9880053]</t>
  </si>
  <si>
    <t>[0.9880341]</t>
  </si>
  <si>
    <t>[0.9880629]</t>
  </si>
  <si>
    <t>[0.9880916]</t>
  </si>
  <si>
    <t>[0.9881202]</t>
  </si>
  <si>
    <t>[0.98814875]</t>
  </si>
  <si>
    <t>[0.98817724]</t>
  </si>
  <si>
    <t>[0.9882057]</t>
  </si>
  <si>
    <t>[0.98823404]</t>
  </si>
  <si>
    <t>[0.98826236]</t>
  </si>
  <si>
    <t>[0.98829055]</t>
  </si>
  <si>
    <t>[0.9883187]</t>
  </si>
  <si>
    <t>[0.98834676]</t>
  </si>
  <si>
    <t>[0.98837477]</t>
  </si>
  <si>
    <t>[0.9884027]</t>
  </si>
  <si>
    <t>[0.9884306]</t>
  </si>
  <si>
    <t>[0.98845845]</t>
  </si>
  <si>
    <t>[0.9884862]</t>
  </si>
  <si>
    <t>[0.9885138]</t>
  </si>
  <si>
    <t>[0.9885414]</t>
  </si>
  <si>
    <t>[0.98856896]</t>
  </si>
  <si>
    <t>[0.98859644]</t>
  </si>
  <si>
    <t>[0.98862386]</t>
  </si>
  <si>
    <t>[0.9886512]</t>
  </si>
  <si>
    <t>[0.9886785]</t>
  </si>
  <si>
    <t>[0.98870575]</t>
  </si>
  <si>
    <t>[0.9887329]</t>
  </si>
  <si>
    <t>[0.98875993]</t>
  </si>
  <si>
    <t>[0.98878694]</t>
  </si>
  <si>
    <t>[0.9888139]</t>
  </si>
  <si>
    <t>[0.98884076]</t>
  </si>
  <si>
    <t>[0.9888676]</t>
  </si>
  <si>
    <t>[0.98889434]</t>
  </si>
  <si>
    <t>[0.98892105]</t>
  </si>
  <si>
    <t>[0.9889477]</t>
  </si>
  <si>
    <t>[0.9889743]</t>
  </si>
  <si>
    <t>[0.9890008]</t>
  </si>
  <si>
    <t>[0.98902726]</t>
  </si>
  <si>
    <t>[0.98905367]</t>
  </si>
  <si>
    <t>[0.98908]</t>
  </si>
  <si>
    <t>[0.98910624]</t>
  </si>
  <si>
    <t>[0.9891324]</t>
  </si>
  <si>
    <t>[0.9891585]</t>
  </si>
  <si>
    <t>[0.98918456]</t>
  </si>
  <si>
    <t>[0.98921055]</t>
  </si>
  <si>
    <t>[0.9892365]</t>
  </si>
  <si>
    <t>[0.98926234]</t>
  </si>
  <si>
    <t>[0.98928815]</t>
  </si>
  <si>
    <t>[0.9893139]</t>
  </si>
  <si>
    <t>[0.9893396]</t>
  </si>
  <si>
    <t>[0.9893652]</t>
  </si>
  <si>
    <t>[0.9893908]</t>
  </si>
  <si>
    <t>[0.9894163]</t>
  </si>
  <si>
    <t>[0.98944175]</t>
  </si>
  <si>
    <t>[0.98946714]</t>
  </si>
  <si>
    <t>[0.9894925]</t>
  </si>
  <si>
    <t>[0.98951775]</t>
  </si>
  <si>
    <t>[0.98954296]</t>
  </si>
  <si>
    <t>[0.9895681]</t>
  </si>
  <si>
    <t>[0.9895932]</t>
  </si>
  <si>
    <t>[0.98961824]</t>
  </si>
  <si>
    <t>[0.9896432]</t>
  </si>
  <si>
    <t>[0.98966813]</t>
  </si>
  <si>
    <t>[0.9896929]</t>
  </si>
  <si>
    <t>[0.9897177]</t>
  </si>
  <si>
    <t>[0.98974246]</t>
  </si>
  <si>
    <t>[0.98976713]</t>
  </si>
  <si>
    <t>[0.98979175]</t>
  </si>
  <si>
    <t>[0.9898163]</t>
  </si>
  <si>
    <t>[0.98984075]</t>
  </si>
  <si>
    <t>[0.9898652]</t>
  </si>
  <si>
    <t>[0.98988956]</t>
  </si>
  <si>
    <t>[0.9899139]</t>
  </si>
  <si>
    <t>[0.98993814]</t>
  </si>
  <si>
    <t>[0.98996234]</t>
  </si>
  <si>
    <t>[0.9899865]</t>
  </si>
  <si>
    <t>[0.99001056]</t>
  </si>
  <si>
    <t>[0.9900346]</t>
  </si>
  <si>
    <t>[0.99005854]</t>
  </si>
  <si>
    <t>[0.99008244]</t>
  </si>
  <si>
    <t>[0.9901063]</t>
  </si>
  <si>
    <t>[0.99013007]</t>
  </si>
  <si>
    <t>[0.9901538]</t>
  </si>
  <si>
    <t>[0.99017745]</t>
  </si>
  <si>
    <t>[0.99020106]</t>
  </si>
  <si>
    <t>[0.9902246]</t>
  </si>
  <si>
    <t>[0.9902481]</t>
  </si>
  <si>
    <t>[0.9902715]</t>
  </si>
  <si>
    <t>[0.9902949]</t>
  </si>
  <si>
    <t>[0.9903182]</t>
  </si>
  <si>
    <t>[0.9903414]</t>
  </si>
  <si>
    <t>[0.9903647]</t>
  </si>
  <si>
    <t>[0.9903878]</t>
  </si>
  <si>
    <t>[0.9904109]</t>
  </si>
  <si>
    <t>[0.990434]</t>
  </si>
  <si>
    <t>[0.990457]</t>
  </si>
  <si>
    <t>[0.99047995]</t>
  </si>
  <si>
    <t>[0.99050283]</t>
  </si>
  <si>
    <t>[0.99052566]</t>
  </si>
  <si>
    <t>[0.99054843]</t>
  </si>
  <si>
    <t>[0.99057114]</t>
  </si>
  <si>
    <t>[0.9905938]</t>
  </si>
  <si>
    <t>[0.9906164]</t>
  </si>
  <si>
    <t>[0.9906389]</t>
  </si>
  <si>
    <t>[0.99066144]</t>
  </si>
  <si>
    <t>[0.9906839]</t>
  </si>
  <si>
    <t>[0.9907063]</t>
  </si>
  <si>
    <t>[0.9907287]</t>
  </si>
  <si>
    <t>[0.99075097]</t>
  </si>
  <si>
    <t>[0.9907732]</t>
  </si>
  <si>
    <t>[0.9907954]</t>
  </si>
  <si>
    <t>[0.9908175]</t>
  </si>
  <si>
    <t>[0.99083954]</t>
  </si>
  <si>
    <t>[0.99086154]</t>
  </si>
  <si>
    <t>[0.9908835]</t>
  </si>
  <si>
    <t>[0.99090546]</t>
  </si>
  <si>
    <t>[0.99092734]</t>
  </si>
  <si>
    <t>[0.99094915]</t>
  </si>
  <si>
    <t>[0.9909709]</t>
  </si>
  <si>
    <t>[0.9909926]</t>
  </si>
  <si>
    <t>[0.99101424]</t>
  </si>
  <si>
    <t>[0.9910358]</t>
  </si>
  <si>
    <t>[0.9910574]</t>
  </si>
  <si>
    <t>[0.9910789]</t>
  </si>
  <si>
    <t>[0.9911004]</t>
  </si>
  <si>
    <t>[0.99112177]</t>
  </si>
  <si>
    <t>[0.9911431]</t>
  </si>
  <si>
    <t>[0.9911644]</t>
  </si>
  <si>
    <t>[0.9911856]</t>
  </si>
  <si>
    <t>[0.9912068]</t>
  </si>
  <si>
    <t>[0.991228]</t>
  </si>
  <si>
    <t>[0.9912491]</t>
  </si>
  <si>
    <t>[0.9912701]</t>
  </si>
  <si>
    <t>[0.9912911]</t>
  </si>
  <si>
    <t>[0.991312]</t>
  </si>
  <si>
    <t>[0.9913329]</t>
  </si>
  <si>
    <t>[0.99135375]</t>
  </si>
  <si>
    <t>[0.99137455]</t>
  </si>
  <si>
    <t>[0.9913953]</t>
  </si>
  <si>
    <t>[0.991416]</t>
  </si>
  <si>
    <t>[0.9914366]</t>
  </si>
  <si>
    <t>[0.99145716]</t>
  </si>
  <si>
    <t>[0.9914777]</t>
  </si>
  <si>
    <t>[0.99149823]</t>
  </si>
  <si>
    <t>[0.9915187]</t>
  </si>
  <si>
    <t>[0.99153906]</t>
  </si>
  <si>
    <t>[0.9915594]</t>
  </si>
  <si>
    <t>[0.99157965]</t>
  </si>
  <si>
    <t>[0.9915999]</t>
  </si>
  <si>
    <t>[0.9916201]</t>
  </si>
  <si>
    <t>[0.99164027]</t>
  </si>
  <si>
    <t>[0.99166036]</t>
  </si>
  <si>
    <t>[0.9916804]</t>
  </si>
  <si>
    <t>[0.99170035]</t>
  </si>
  <si>
    <t>[0.9917203]</t>
  </si>
  <si>
    <t>[0.9917402]</t>
  </si>
  <si>
    <t>[0.9917601]</t>
  </si>
  <si>
    <t>[0.99177986]</t>
  </si>
  <si>
    <t>[0.99179965]</t>
  </si>
  <si>
    <t>[0.9918194]</t>
  </si>
  <si>
    <t>[0.99183905]</t>
  </si>
  <si>
    <t>[0.99185866]</t>
  </si>
  <si>
    <t>[0.9918782]</t>
  </si>
  <si>
    <t>[0.99189776]</t>
  </si>
  <si>
    <t>[0.99191725]</t>
  </si>
  <si>
    <t>[0.9919367]</t>
  </si>
  <si>
    <t>[0.99195606]</t>
  </si>
  <si>
    <t>[0.99197537]</t>
  </si>
  <si>
    <t>[0.9919947]</t>
  </si>
  <si>
    <t>[0.99201393]</t>
  </si>
  <si>
    <t>[0.9920331]</t>
  </si>
  <si>
    <t>[0.99205226]</t>
  </si>
  <si>
    <t>[0.9920714]</t>
  </si>
  <si>
    <t>[0.99209046]</t>
  </si>
  <si>
    <t>[0.9921095]</t>
  </si>
  <si>
    <t>[0.99212843]</t>
  </si>
  <si>
    <t>[0.9921473]</t>
  </si>
  <si>
    <t>[0.9921662]</t>
  </si>
  <si>
    <t>[0.99218506]</t>
  </si>
  <si>
    <t>[0.99220383]</t>
  </si>
  <si>
    <t>[0.99222255]</t>
  </si>
  <si>
    <t>[0.99224126]</t>
  </si>
  <si>
    <t>[0.9922599]</t>
  </si>
  <si>
    <t>[0.9922785]</t>
  </si>
  <si>
    <t>[0.99229705]</t>
  </si>
  <si>
    <t>[1.0776821]</t>
  </si>
  <si>
    <t>[1.0844797]</t>
  </si>
  <si>
    <t>[1.0902194]</t>
  </si>
  <si>
    <t>[1.0950195]</t>
  </si>
  <si>
    <t>[1.0989847]</t>
  </si>
  <si>
    <t>[1.1022086]</t>
  </si>
  <si>
    <t>[1.1047741]</t>
  </si>
  <si>
    <t>[1.1067549]</t>
  </si>
  <si>
    <t>[1.1082166]</t>
  </si>
  <si>
    <t>[1.1092175]</t>
  </si>
  <si>
    <t>[1.1098095]</t>
  </si>
  <si>
    <t>[1.1100386]</t>
  </si>
  <si>
    <t>[1.1099458]</t>
  </si>
  <si>
    <t>[1.1095674]</t>
  </si>
  <si>
    <t>[1.108936]</t>
  </si>
  <si>
    <t>[1.1080801]</t>
  </si>
  <si>
    <t>[1.1070256]</t>
  </si>
  <si>
    <t>[1.1057951]</t>
  </si>
  <si>
    <t>[1.104409]</t>
  </si>
  <si>
    <t>[1.102885]</t>
  </si>
  <si>
    <t>[1.1012392]</t>
  </si>
  <si>
    <t>[1.0994859]</t>
  </si>
  <si>
    <t>[1.0976375]</t>
  </si>
  <si>
    <t>[1.0957055]</t>
  </si>
  <si>
    <t>[1.0936997]</t>
  </si>
  <si>
    <t>[1.091629]</t>
  </si>
  <si>
    <t>[1.0895014]</t>
  </si>
  <si>
    <t>[1.0873238]</t>
  </si>
  <si>
    <t>[1.0851024]</t>
  </si>
  <si>
    <t>[1.082843]</t>
  </si>
  <si>
    <t>[1.0805501]</t>
  </si>
  <si>
    <t>[1.0782284]</t>
  </si>
  <si>
    <t>[1.0758816]</t>
  </si>
  <si>
    <t>[1.0735133]</t>
  </si>
  <si>
    <t>[1.0711265]</t>
  </si>
  <si>
    <t>[1.0687239]</t>
  </si>
  <si>
    <t>[1.066308]</t>
  </si>
  <si>
    <t>[1.0638809]</t>
  </si>
  <si>
    <t>[1.0614445]</t>
  </si>
  <si>
    <t>[1.0590006]</t>
  </si>
  <si>
    <t>[1.0565506]</t>
  </si>
  <si>
    <t>[1.0540959]</t>
  </si>
  <si>
    <t>[1.0516375]</t>
  </si>
  <si>
    <t>[1.0491767]</t>
  </si>
  <si>
    <t>[1.0467143]</t>
  </si>
  <si>
    <t>[1.0442512]</t>
  </si>
  <si>
    <t>[1.0417882]</t>
  </si>
  <si>
    <t>[1.0393258]</t>
  </si>
  <si>
    <t>[1.0368648]</t>
  </si>
  <si>
    <t>[1.0344055]</t>
  </si>
  <si>
    <t>[1.0319483]</t>
  </si>
  <si>
    <t>[1.0294938]</t>
  </si>
  <si>
    <t>[1.0270424]</t>
  </si>
  <si>
    <t>[1.0245942]</t>
  </si>
  <si>
    <t>[1.0221496]</t>
  </si>
  <si>
    <t>[1.0197088]</t>
  </si>
  <si>
    <t>[1.017272]</t>
  </si>
  <si>
    <t>[1.0148395]</t>
  </si>
  <si>
    <t>[1.0124115]</t>
  </si>
  <si>
    <t>[1.009988]</t>
  </si>
  <si>
    <t>[1.0075691]</t>
  </si>
  <si>
    <t>[1.0051551]</t>
  </si>
  <si>
    <t>[1.002746]</t>
  </si>
  <si>
    <t>[1.0003419]</t>
  </si>
  <si>
    <t>[0.99794286]</t>
  </si>
  <si>
    <t>[0.99554896]</t>
  </si>
  <si>
    <t>[0.99316025]</t>
  </si>
  <si>
    <t>[0.9907768]</t>
  </si>
  <si>
    <t>[0.98839855]</t>
  </si>
  <si>
    <t>[0.9860257]</t>
  </si>
  <si>
    <t>[0.98365813]</t>
  </si>
  <si>
    <t>[0.981296]</t>
  </si>
  <si>
    <t>[0.97893924]</t>
  </si>
  <si>
    <t>[0.9765879]</t>
  </si>
  <si>
    <t>[0.974242]</t>
  </si>
  <si>
    <t>[0.97190154]</t>
  </si>
  <si>
    <t>[0.9695665]</t>
  </si>
  <si>
    <t>[0.967237]</t>
  </si>
  <si>
    <t>[0.96491295]</t>
  </si>
  <si>
    <t>[0.96259433]</t>
  </si>
  <si>
    <t>[0.9602812]</t>
  </si>
  <si>
    <t>[0.95797354]</t>
  </si>
  <si>
    <t>[0.9556713]</t>
  </si>
  <si>
    <t>[0.95337456]</t>
  </si>
  <si>
    <t>[0.95108324]</t>
  </si>
  <si>
    <t>[0.9487974]</t>
  </si>
  <si>
    <t>[0.946517]</t>
  </si>
  <si>
    <t>[0.944242]</t>
  </si>
  <si>
    <t>[0.94197243]</t>
  </si>
  <si>
    <t>[0.9397083]</t>
  </si>
  <si>
    <t>[0.9374496]</t>
  </si>
  <si>
    <t>[0.9351962]</t>
  </si>
  <si>
    <t>[0.9329483]</t>
  </si>
  <si>
    <t>[0.9307057]</t>
  </si>
  <si>
    <t>[0.9284685]</t>
  </si>
  <si>
    <t>[0.9262367]</t>
  </si>
  <si>
    <t>[0.9240102]</t>
  </si>
  <si>
    <t>[0.92178905]</t>
  </si>
  <si>
    <t>[0.91957325]</t>
  </si>
  <si>
    <t>[0.91736275]</t>
  </si>
  <si>
    <t>[0.91515756]</t>
  </si>
  <si>
    <t>[0.91295767]</t>
  </si>
  <si>
    <t>[0.910763]</t>
  </si>
  <si>
    <t>[0.9085737]</t>
  </si>
  <si>
    <t>[0.9063896]</t>
  </si>
  <si>
    <t>[0.90421075]</t>
  </si>
  <si>
    <t>[0.90203714]</t>
  </si>
  <si>
    <t>[0.8998687]</t>
  </si>
  <si>
    <t>[0.89770555]</t>
  </si>
  <si>
    <t>[0.89554757]</t>
  </si>
  <si>
    <t>[0.89339477]</t>
  </si>
  <si>
    <t>[0.89124715]</t>
  </si>
  <si>
    <t>[0.88910466]</t>
  </si>
  <si>
    <t>[0.88696736]</t>
  </si>
  <si>
    <t>[0.8848352]</t>
  </si>
  <si>
    <t>[0.88270813]</t>
  </si>
  <si>
    <t>[0.88058615]</t>
  </si>
  <si>
    <t>[0.8784693]</t>
  </si>
  <si>
    <t>[0.8763575]</t>
  </si>
  <si>
    <t>[0.8742508]</t>
  </si>
  <si>
    <t>[0.87214917]</t>
  </si>
  <si>
    <t>[0.8700526]</t>
  </si>
  <si>
    <t>[0.86796105]</t>
  </si>
  <si>
    <t>[0.8658745]</t>
  </si>
  <si>
    <t>[0.863793]</t>
  </si>
  <si>
    <t>[0.8617165]</t>
  </si>
  <si>
    <t>[0.859645]</t>
  </si>
  <si>
    <t>[0.85757846]</t>
  </si>
  <si>
    <t>[0.8555169]</t>
  </si>
  <si>
    <t>[0.8534603]</t>
  </si>
  <si>
    <t>[0.85140866]</t>
  </si>
  <si>
    <t>[0.84936196]</t>
  </si>
  <si>
    <t>[0.84732014]</t>
  </si>
  <si>
    <t>[0.8452832]</t>
  </si>
  <si>
    <t>[0.8432512]</t>
  </si>
  <si>
    <t>[0.84122413]</t>
  </si>
  <si>
    <t>[0.83920187]</t>
  </si>
  <si>
    <t>[0.8371845]</t>
  </si>
  <si>
    <t>[0.83517194]</t>
  </si>
  <si>
    <t>[0.8331642]</t>
  </si>
  <si>
    <t>[0.8311613]</t>
  </si>
  <si>
    <t>[0.82916325]</t>
  </si>
  <si>
    <t>[0.82717]</t>
  </si>
  <si>
    <t>[0.82518154]</t>
  </si>
  <si>
    <t>[0.82319784]</t>
  </si>
  <si>
    <t>[0.8212189]</t>
  </si>
  <si>
    <t>[0.81924474]</t>
  </si>
  <si>
    <t>[0.81727535]</t>
  </si>
  <si>
    <t>[0.81531066]</t>
  </si>
  <si>
    <t>[0.8133507]</t>
  </si>
  <si>
    <t>[0.81139547]</t>
  </si>
  <si>
    <t>[0.8094449]</t>
  </si>
  <si>
    <t>[0.80749905]</t>
  </si>
  <si>
    <t>[0.8055579]</t>
  </si>
  <si>
    <t>[0.8036214]</t>
  </si>
  <si>
    <t>[0.80168957]</t>
  </si>
  <si>
    <t>[0.79976237]</t>
  </si>
  <si>
    <t>[0.7978398]</t>
  </si>
  <si>
    <t>[0.79592186]</t>
  </si>
  <si>
    <t>[0.79400855]</t>
  </si>
  <si>
    <t>[0.79209983]</t>
  </si>
  <si>
    <t>[0.7901957]</t>
  </si>
  <si>
    <t>[0.7882961]</t>
  </si>
  <si>
    <t>[0.7864011]</t>
  </si>
  <si>
    <t>[0.7845106]</t>
  </si>
  <si>
    <t>[0.7826247]</t>
  </si>
  <si>
    <t>[0.78074336]</t>
  </si>
  <si>
    <t>[0.7788665]</t>
  </si>
  <si>
    <t>[0.77699417]</t>
  </si>
  <si>
    <t>[0.77512634]</t>
  </si>
  <si>
    <t>[0.773263]</t>
  </si>
  <si>
    <t>[0.7714041]</t>
  </si>
  <si>
    <t>[0.76954967]</t>
  </si>
  <si>
    <t>[0.7676997]</t>
  </si>
  <si>
    <t>[0.76585424]</t>
  </si>
  <si>
    <t>[0.7640132]</t>
  </si>
  <si>
    <t>[0.7621765]</t>
  </si>
  <si>
    <t>[0.76034427]</t>
  </si>
  <si>
    <t>[0.75851643]</t>
  </si>
  <si>
    <t>[0.756693]</t>
  </si>
  <si>
    <t>[0.754874]</t>
  </si>
  <si>
    <t>[0.7530593]</t>
  </si>
  <si>
    <t>[0.751249]</t>
  </si>
  <si>
    <t>[0.74944305]</t>
  </si>
  <si>
    <t>[0.74764144]</t>
  </si>
  <si>
    <t>[0.7458442]</t>
  </si>
  <si>
    <t>[0.7440512]</t>
  </si>
  <si>
    <t>[0.74226254]</t>
  </si>
  <si>
    <t>[0.7404782]</t>
  </si>
  <si>
    <t>[0.7386982]</t>
  </si>
  <si>
    <t>[0.7369224]</t>
  </si>
  <si>
    <t>[0.7351509]</t>
  </si>
  <si>
    <t>[0.7333836]</t>
  </si>
  <si>
    <t>[0.7316206]</t>
  </si>
  <si>
    <t>[0.72986186]</t>
  </si>
  <si>
    <t>[0.72810733]</t>
  </si>
  <si>
    <t>[0.72635704]</t>
  </si>
  <si>
    <t>[0.7246109]</t>
  </si>
  <si>
    <t>[0.72286904]</t>
  </si>
  <si>
    <t>[0.7211313]</t>
  </si>
  <si>
    <t>[0.7193978]</t>
  </si>
  <si>
    <t>[0.7176684]</t>
  </si>
  <si>
    <t>[0.71594316]</t>
  </si>
  <si>
    <t>[0.7142221]</t>
  </si>
  <si>
    <t>[0.71250516]</t>
  </si>
  <si>
    <t>[0.71079236]</t>
  </si>
  <si>
    <t>[0.7090837]</t>
  </si>
  <si>
    <t>[0.7073791]</t>
  </si>
  <si>
    <t>[0.7056786]</t>
  </si>
  <si>
    <t>[0.7039822]</t>
  </si>
  <si>
    <t>[0.7022899]</t>
  </si>
  <si>
    <t>[0.70060164]</t>
  </si>
  <si>
    <t>[0.69891745]</t>
  </si>
  <si>
    <t>[0.6972373]</t>
  </si>
  <si>
    <t>[0.6955612]</t>
  </si>
  <si>
    <t>[0.6938891]</t>
  </si>
  <si>
    <t>[0.69222105]</t>
  </si>
  <si>
    <t>[0.690557]</t>
  </si>
  <si>
    <t>[0.68889695]</t>
  </si>
  <si>
    <t>[0.6872409]</t>
  </si>
  <si>
    <t>[0.68558884]</t>
  </si>
  <si>
    <t>[0.6839407]</t>
  </si>
  <si>
    <t>[0.6822966]</t>
  </si>
  <si>
    <t>[0.6806564]</t>
  </si>
  <si>
    <t>[0.6790201]</t>
  </si>
  <si>
    <t>[0.6773878]</t>
  </si>
  <si>
    <t>[0.6757594]</t>
  </si>
  <si>
    <t>[0.6741349]</t>
  </si>
  <si>
    <t>[0.6725143]</t>
  </si>
  <si>
    <t>[0.67089766]</t>
  </si>
  <si>
    <t>[0.6692849]</t>
  </si>
  <si>
    <t>[0.667676]</t>
  </si>
  <si>
    <t>[0.66607094]</t>
  </si>
  <si>
    <t>[0.6644698]</t>
  </si>
  <si>
    <t>[0.66287243]</t>
  </si>
  <si>
    <t>[0.6612789]</t>
  </si>
  <si>
    <t>[0.65968925]</t>
  </si>
  <si>
    <t>[0.6581034]</t>
  </si>
  <si>
    <t>[0.6565214]</t>
  </si>
  <si>
    <t>[0.65494317]</t>
  </si>
  <si>
    <t>[0.6533687]</t>
  </si>
  <si>
    <t>[0.65179807]</t>
  </si>
  <si>
    <t>[0.6502312]</t>
  </si>
  <si>
    <t>[0.64866805]</t>
  </si>
  <si>
    <t>[0.6471087]</t>
  </si>
  <si>
    <t>[0.64555305]</t>
  </si>
  <si>
    <t>[0.6440012]</t>
  </si>
  <si>
    <t>[0.6424531]</t>
  </si>
  <si>
    <t>[0.64090866]</t>
  </si>
  <si>
    <t>[0.63936794]</t>
  </si>
  <si>
    <t>[0.6378309]</t>
  </si>
  <si>
    <t>[0.63629764]</t>
  </si>
  <si>
    <t>[0.634768]</t>
  </si>
  <si>
    <t>[0.6332421]</t>
  </si>
  <si>
    <t>[0.6317198]</t>
  </si>
  <si>
    <t>[0.6302012]</t>
  </si>
  <si>
    <t>[0.62868625]</t>
  </si>
  <si>
    <t>[0.6271749]</t>
  </si>
  <si>
    <t>[0.6256672]</t>
  </si>
  <si>
    <t>[0.62416315]</t>
  </si>
  <si>
    <t>[0.6226627]</t>
  </si>
  <si>
    <t>[0.6211659]</t>
  </si>
  <si>
    <t>[0.61967266]</t>
  </si>
  <si>
    <t>[0.618183]</t>
  </si>
  <si>
    <t>[0.61669695]</t>
  </si>
  <si>
    <t>[0.61521447]</t>
  </si>
  <si>
    <t>[0.61373556]</t>
  </si>
  <si>
    <t>[0.61226016]</t>
  </si>
  <si>
    <t>[0.61078835]</t>
  </si>
  <si>
    <t>[0.60932004]</t>
  </si>
  <si>
    <t>[0.60785526]</t>
  </si>
  <si>
    <t>[0.606394]</t>
  </si>
  <si>
    <t>[0.60493624]</t>
  </si>
  <si>
    <t>[0.603482]</t>
  </si>
  <si>
    <t>[0.6020313]</t>
  </si>
  <si>
    <t>[0.60058403]</t>
  </si>
  <si>
    <t>[0.5991403]</t>
  </si>
  <si>
    <t>[0.5977]</t>
  </si>
  <si>
    <t>[0.5962632]</t>
  </si>
  <si>
    <t>[0.5948298]</t>
  </si>
  <si>
    <t>[0.5933999]</t>
  </si>
  <si>
    <t>[0.59197336]</t>
  </si>
  <si>
    <t>[0.5905503]</t>
  </si>
  <si>
    <t>[0.58913064]</t>
  </si>
  <si>
    <t>[0.58771443]</t>
  </si>
  <si>
    <t>[0.5863016]</t>
  </si>
  <si>
    <t>[0.5848922]</t>
  </si>
  <si>
    <t>[0.5834862]</t>
  </si>
  <si>
    <t>[0.5820835]</t>
  </si>
  <si>
    <t>[0.58068424]</t>
  </si>
  <si>
    <t>[0.5792883]</t>
  </si>
  <si>
    <t>[0.57789576]</t>
  </si>
  <si>
    <t>[0.57650656]</t>
  </si>
  <si>
    <t>[0.5751207]</t>
  </si>
  <si>
    <t>[0.57373816]</t>
  </si>
  <si>
    <t>[0.5723589]</t>
  </si>
  <si>
    <t>[0.570983]</t>
  </si>
  <si>
    <t>[0.5696104]</t>
  </si>
  <si>
    <t>[0.5682411]</t>
  </si>
  <si>
    <t>[0.5668751]</t>
  </si>
  <si>
    <t>[0.56551236]</t>
  </si>
  <si>
    <t>[0.5641529]</t>
  </si>
  <si>
    <t>[0.5627967]</t>
  </si>
  <si>
    <t>[0.5614438]</t>
  </si>
  <si>
    <t>[0.5600941]</t>
  </si>
  <si>
    <t>[0.5587477]</t>
  </si>
  <si>
    <t>[0.5574045]</t>
  </si>
  <si>
    <t>[0.55606455]</t>
  </si>
  <si>
    <t>[0.5547278]</t>
  </si>
  <si>
    <t>[0.55339426]</t>
  </si>
  <si>
    <t>[0.55206394]</t>
  </si>
  <si>
    <t>[0.55073684]</t>
  </si>
  <si>
    <t>[0.5494129]</t>
  </si>
  <si>
    <t>[0.5480921]</t>
  </si>
  <si>
    <t>[0.54677457]</t>
  </si>
  <si>
    <t>[0.54546016]</t>
  </si>
  <si>
    <t>[0.5441489]</t>
  </si>
  <si>
    <t>[0.54284084]</t>
  </si>
  <si>
    <t>[0.5415359]</t>
  </si>
  <si>
    <t>[0.5402341]</t>
  </si>
  <si>
    <t>[0.5389354]</t>
  </si>
  <si>
    <t>[0.53763986]</t>
  </si>
  <si>
    <t>[0.5363474]</t>
  </si>
  <si>
    <t>[0.535058]</t>
  </si>
  <si>
    <t>[0.53377175]</t>
  </si>
  <si>
    <t>[0.5324886]</t>
  </si>
  <si>
    <t>[0.5312085]</t>
  </si>
  <si>
    <t>[0.52993155]</t>
  </si>
  <si>
    <t>[0.5286576]</t>
  </si>
  <si>
    <t>[0.5273868]</t>
  </si>
  <si>
    <t>[0.526119]</t>
  </si>
  <si>
    <t>[0.52485424]</t>
  </si>
  <si>
    <t>[0.52359253]</t>
  </si>
  <si>
    <t>[0.52233386]</t>
  </si>
  <si>
    <t>[0.5210782]</t>
  </si>
  <si>
    <t>[0.5198256]</t>
  </si>
  <si>
    <t>[0.51857597]</t>
  </si>
  <si>
    <t>[0.51732934]</t>
  </si>
  <si>
    <t>[0.5160857]</t>
  </si>
  <si>
    <t>[0.5148451]</t>
  </si>
  <si>
    <t>[0.51360744]</t>
  </si>
  <si>
    <t>[0.5123728]</t>
  </si>
  <si>
    <t>[0.51114106]</t>
  </si>
  <si>
    <t>[0.5099123]</t>
  </si>
  <si>
    <t>[0.50868654]</t>
  </si>
  <si>
    <t>[0.5074637]</t>
  </si>
  <si>
    <t>[0.50624377]</t>
  </si>
  <si>
    <t>[0.5050268]</t>
  </si>
  <si>
    <t>[0.5038128]</t>
  </si>
  <si>
    <t>[0.5026017]</t>
  </si>
  <si>
    <t>[0.50139344]</t>
  </si>
  <si>
    <t>[0.5001881]</t>
  </si>
  <si>
    <t>[0.49898568]</t>
  </si>
  <si>
    <t>[0.49778616]</t>
  </si>
  <si>
    <t>[0.4965895]</t>
  </si>
  <si>
    <t>[0.49539575]</t>
  </si>
  <si>
    <t>[0.49420485]</t>
  </si>
  <si>
    <t>[0.4930168]</t>
  </si>
  <si>
    <t>[0.49183163]</t>
  </si>
  <si>
    <t>[0.4906493]</t>
  </si>
  <si>
    <t>[0.48946983]</t>
  </si>
  <si>
    <t>[0.48829317]</t>
  </si>
  <si>
    <t>[0.48711935]</t>
  </si>
  <si>
    <t>[0.48594835]</t>
  </si>
  <si>
    <t>[0.48478016]</t>
  </si>
  <si>
    <t>[0.48361477]</t>
  </si>
  <si>
    <t>[0.48245218]</t>
  </si>
  <si>
    <t>[0.4812924]</t>
  </si>
  <si>
    <t>[0.4801354]</t>
  </si>
  <si>
    <t>[0.4789812]</t>
  </si>
  <si>
    <t>[0.47782975]</t>
  </si>
  <si>
    <t>[0.47668108]</t>
  </si>
  <si>
    <t>[0.47553518]</t>
  </si>
  <si>
    <t>[0.47439203]</t>
  </si>
  <si>
    <t>[0.4732516]</t>
  </si>
  <si>
    <t>[0.47211394]</t>
  </si>
  <si>
    <t>[0.470979]</t>
  </si>
  <si>
    <t>[0.4698468]</t>
  </si>
  <si>
    <t>[0.46871734]</t>
  </si>
  <si>
    <t>[0.46759057]</t>
  </si>
  <si>
    <t>[0.46646652]</t>
  </si>
  <si>
    <t>[0.46534517]</t>
  </si>
  <si>
    <t>[0.4642265]</t>
  </si>
  <si>
    <t>[0.46311054]</t>
  </si>
  <si>
    <t>[0.46199724]</t>
  </si>
  <si>
    <t>[0.46088663]</t>
  </si>
  <si>
    <t>[0.4597787]</t>
  </si>
  <si>
    <t>[0.45867342]</t>
  </si>
  <si>
    <t>[0.4575708]</t>
  </si>
  <si>
    <t>[0.45647082]</t>
  </si>
  <si>
    <t>[0.4553735]</t>
  </si>
  <si>
    <t>[0.4542788]</t>
  </si>
  <si>
    <t>[0.45318675]</t>
  </si>
  <si>
    <t>[0.45209733]</t>
  </si>
  <si>
    <t>[0.45101053]</t>
  </si>
  <si>
    <t>[0.44992632]</t>
  </si>
  <si>
    <t>[0.44884473]</t>
  </si>
  <si>
    <t>[0.44776574]</t>
  </si>
  <si>
    <t>[0.44668934]</t>
  </si>
  <si>
    <t>[0.44561553]</t>
  </si>
  <si>
    <t>[0.44454432]</t>
  </si>
  <si>
    <t>[0.44347566]</t>
  </si>
  <si>
    <t>[0.44240957]</t>
  </si>
  <si>
    <t>[0.44134605]</t>
  </si>
  <si>
    <t>[0.4402851]</t>
  </si>
  <si>
    <t>[0.4392267]</t>
  </si>
  <si>
    <t>[0.43817082]</t>
  </si>
  <si>
    <t>[0.4371175]</t>
  </si>
  <si>
    <t>[0.4360667]</t>
  </si>
  <si>
    <t>[0.43501842]</t>
  </si>
  <si>
    <t>[0.43397266]</t>
  </si>
  <si>
    <t>[0.43292943]</t>
  </si>
  <si>
    <t>[0.4318887]</t>
  </si>
  <si>
    <t>[0.43085048]</t>
  </si>
  <si>
    <t>[0.42981476]</t>
  </si>
  <si>
    <t>[0.4287815]</t>
  </si>
  <si>
    <t>[0.42775074]</t>
  </si>
  <si>
    <t>[0.42672247]</t>
  </si>
  <si>
    <t>[0.42569664]</t>
  </si>
  <si>
    <t>[0.4246733]</t>
  </si>
  <si>
    <t>[0.4236524]</t>
  </si>
  <si>
    <t>[0.42263398]</t>
  </si>
  <si>
    <t>[0.42161798]</t>
  </si>
  <si>
    <t>[0.42060444]</t>
  </si>
  <si>
    <t>[0.41959333]</t>
  </si>
  <si>
    <t>[0.41858467]</t>
  </si>
  <si>
    <t>[0.41757843]</t>
  </si>
  <si>
    <t>[0.4165746]</t>
  </si>
  <si>
    <t>[0.41557318]</t>
  </si>
  <si>
    <t>[0.41457418]</t>
  </si>
  <si>
    <t>[0.41357756]</t>
  </si>
  <si>
    <t>[0.41258335]</t>
  </si>
  <si>
    <t>[0.41159153]</t>
  </si>
  <si>
    <t>[0.4106021]</t>
  </si>
  <si>
    <t>[0.40961504]</t>
  </si>
  <si>
    <t>[0.40863034]</t>
  </si>
  <si>
    <t>[0.40764803]</t>
  </si>
  <si>
    <t>[0.40666807]</t>
  </si>
  <si>
    <t>[0.40569046]</t>
  </si>
  <si>
    <t>[0.4047152]</t>
  </si>
  <si>
    <t>[0.4037423]</t>
  </si>
  <si>
    <t>[0.40277174]</t>
  </si>
  <si>
    <t>[0.40180352]</t>
  </si>
  <si>
    <t>[0.40083763]</t>
  </si>
  <si>
    <t>[0.39987403]</t>
  </si>
  <si>
    <t>[0.39891276]</t>
  </si>
  <si>
    <t>[0.3979538]</t>
  </si>
  <si>
    <t>[0.39699715]</t>
  </si>
  <si>
    <t>[0.3960428]</t>
  </si>
  <si>
    <t>[0.39509073]</t>
  </si>
  <si>
    <t>[0.39414096]</t>
  </si>
  <si>
    <t>[0.39319348]</t>
  </si>
  <si>
    <t>[0.39224827]</t>
  </si>
  <si>
    <t>[0.39130533]</t>
  </si>
  <si>
    <t>[0.39036465]</t>
  </si>
  <si>
    <t>[0.38942623]</t>
  </si>
  <si>
    <t>[0.38849008]</t>
  </si>
  <si>
    <t>[0.38755617]</t>
  </si>
  <si>
    <t>[0.38662452]</t>
  </si>
  <si>
    <t>[0.3856951]</t>
  </si>
  <si>
    <t>[0.38476792]</t>
  </si>
  <si>
    <t>[0.38384297]</t>
  </si>
  <si>
    <t>[0.38292024]</t>
  </si>
  <si>
    <t>[0.38199973]</t>
  </si>
  <si>
    <t>[0.38108143]</t>
  </si>
  <si>
    <t>[0.38016534]</t>
  </si>
  <si>
    <t>[0.37925145]</t>
  </si>
  <si>
    <t>[0.37833977]</t>
  </si>
  <si>
    <t>[0.37743026]</t>
  </si>
  <si>
    <t>[0.37652296]</t>
  </si>
  <si>
    <t>[0.37561783]</t>
  </si>
  <si>
    <t>[0.37471488]</t>
  </si>
  <si>
    <t>[0.3738141]</t>
  </si>
  <si>
    <t>[0.37291548]</t>
  </si>
  <si>
    <t>[0.37201902]</t>
  </si>
  <si>
    <t>[0.3711247]</t>
  </si>
  <si>
    <t>[0.37023255]</t>
  </si>
  <si>
    <t>[0.36934254]</t>
  </si>
  <si>
    <t>[0.36845466]</t>
  </si>
  <si>
    <t>[0.36756894]</t>
  </si>
  <si>
    <t>[0.36668533]</t>
  </si>
  <si>
    <t>[0.36580384]</t>
  </si>
  <si>
    <t>[0.36492446]</t>
  </si>
  <si>
    <t>[0.3640472]</t>
  </si>
  <si>
    <t>[0.36317205]</t>
  </si>
  <si>
    <t>[0.36229903]</t>
  </si>
  <si>
    <t>[0.36142808]</t>
  </si>
  <si>
    <t>[0.36055923]</t>
  </si>
  <si>
    <t>[0.35969245]</t>
  </si>
  <si>
    <t>[0.35882777]</t>
  </si>
  <si>
    <t>[0.35796517]</t>
  </si>
  <si>
    <t>[0.35710466]</t>
  </si>
  <si>
    <t>[0.3562462]</t>
  </si>
  <si>
    <t>[0.3553898]</t>
  </si>
  <si>
    <t>[0.35453546]</t>
  </si>
  <si>
    <t>[0.35368317]</t>
  </si>
  <si>
    <t>[0.35283294]</t>
  </si>
  <si>
    <t>[0.35198477]</t>
  </si>
  <si>
    <t>[0.35113862]</t>
  </si>
  <si>
    <t>[0.3502945]</t>
  </si>
  <si>
    <t>[0.3494524]</t>
  </si>
  <si>
    <t>[0.34861234]</t>
  </si>
  <si>
    <t>[0.3477743]</t>
  </si>
  <si>
    <t>[0.34693828]</t>
  </si>
  <si>
    <t>[0.34610426]</t>
  </si>
  <si>
    <t>[0.34527224]</t>
  </si>
  <si>
    <t>[0.34444222]</t>
  </si>
  <si>
    <t>[0.3436142]</t>
  </si>
  <si>
    <t>[0.34278816]</t>
  </si>
  <si>
    <t>[0.34196413]</t>
  </si>
  <si>
    <t>[0.34114206]</t>
  </si>
  <si>
    <t>[0.340322]</t>
  </si>
  <si>
    <t>[0.33950388]</t>
  </si>
  <si>
    <t>[0.33868775]</t>
  </si>
  <si>
    <t>[0.33787358]</t>
  </si>
  <si>
    <t>[0.33706135]</t>
  </si>
  <si>
    <t>[0.33625108]</t>
  </si>
  <si>
    <t>[0.33544275]</t>
  </si>
  <si>
    <t>[0.33463636]</t>
  </si>
  <si>
    <t>[0.3338319]</t>
  </si>
  <si>
    <t>[0.3330294]</t>
  </si>
  <si>
    <t>[0.3322288]</t>
  </si>
  <si>
    <t>[0.33143017]</t>
  </si>
  <si>
    <t>[0.33063343]</t>
  </si>
  <si>
    <t>[0.3298386]</t>
  </si>
  <si>
    <t>[0.32904568]</t>
  </si>
  <si>
    <t>[0.32825467]</t>
  </si>
  <si>
    <t>[0.32746556]</t>
  </si>
  <si>
    <t>[0.32667837]</t>
  </si>
  <si>
    <t>[0.32589304]</t>
  </si>
  <si>
    <t>[0.32510963]</t>
  </si>
  <si>
    <t>[0.3243281]</t>
  </si>
  <si>
    <t>[0.32354844]</t>
  </si>
  <si>
    <t>[0.32277066]</t>
  </si>
  <si>
    <t>[0.32199475]</t>
  </si>
  <si>
    <t>[0.3212207]</t>
  </si>
  <si>
    <t>[0.3204485]</t>
  </si>
  <si>
    <t>[0.31967816]</t>
  </si>
  <si>
    <t>[0.31890967]</t>
  </si>
  <si>
    <t>[0.31814304]</t>
  </si>
  <si>
    <t>[0.31737825]</t>
  </si>
  <si>
    <t>[0.31661528]</t>
  </si>
  <si>
    <t>[0.31585416]</t>
  </si>
  <si>
    <t>[0.31509486]</t>
  </si>
  <si>
    <t>[0.3143374]</t>
  </si>
  <si>
    <t>[0.31358176]</t>
  </si>
  <si>
    <t>[0.31282794]</t>
  </si>
  <si>
    <t>[0.3120759]</t>
  </si>
  <si>
    <t>[0.3113257]</t>
  </si>
  <si>
    <t>[0.3105773]</t>
  </si>
  <si>
    <t>[0.3098307]</t>
  </si>
  <si>
    <t>[0.30908588]</t>
  </si>
  <si>
    <t>[0.30834284]</t>
  </si>
  <si>
    <t>[0.3076016]</t>
  </si>
  <si>
    <t>[0.30686215]</t>
  </si>
  <si>
    <t>[0.30612448]</t>
  </si>
  <si>
    <t>[0.30538857]</t>
  </si>
  <si>
    <t>[0.30465445]</t>
  </si>
  <si>
    <t>[0.3039221]</t>
  </si>
  <si>
    <t>[0.30319148]</t>
  </si>
  <si>
    <t>[0.30246264]</t>
  </si>
  <si>
    <t>[0.30173555]</t>
  </si>
  <si>
    <t>[0.3010102]</t>
  </si>
  <si>
    <t>[0.3002866]</t>
  </si>
  <si>
    <t>[0.29956472]</t>
  </si>
  <si>
    <t>[0.29884458]</t>
  </si>
  <si>
    <t>[0.29812616]</t>
  </si>
  <si>
    <t>[0.29740947]</t>
  </si>
  <si>
    <t>[0.29669452]</t>
  </si>
  <si>
    <t>[0.2959813]</t>
  </si>
  <si>
    <t>[0.29526976]</t>
  </si>
  <si>
    <t>[0.29455996]</t>
  </si>
  <si>
    <t>[0.29385185]</t>
  </si>
  <si>
    <t>[0.29314545]</t>
  </si>
  <si>
    <t>[0.29244074]</t>
  </si>
  <si>
    <t>[0.29173774]</t>
  </si>
  <si>
    <t>[0.29103643]</t>
  </si>
  <si>
    <t>[0.2903368]</t>
  </si>
  <si>
    <t>[0.28963885]</t>
  </si>
  <si>
    <t>[0.28894258]</t>
  </si>
  <si>
    <t>[0.28824797]</t>
  </si>
  <si>
    <t>[0.28755504]</t>
  </si>
  <si>
    <t>[0.28686377]</t>
  </si>
  <si>
    <t>[0.28617418]</t>
  </si>
  <si>
    <t>[0.28548622]</t>
  </si>
  <si>
    <t>[0.28479993]</t>
  </si>
  <si>
    <t>[0.28411528]</t>
  </si>
  <si>
    <t>[0.2834323]</t>
  </si>
  <si>
    <t>[0.28275096]</t>
  </si>
  <si>
    <t>[0.28207126]</t>
  </si>
  <si>
    <t>[0.28139317]</t>
  </si>
  <si>
    <t>[0.28071672]</t>
  </si>
  <si>
    <t>[0.2800419]</t>
  </si>
  <si>
    <t>[0.2793687]</t>
  </si>
  <si>
    <t>[0.2786971]</t>
  </si>
  <si>
    <t>[0.27802715]</t>
  </si>
  <si>
    <t>[0.2773588]</t>
  </si>
  <si>
    <t>[0.27669203]</t>
  </si>
  <si>
    <t>[0.27602687]</t>
  </si>
  <si>
    <t>[0.27536333]</t>
  </si>
  <si>
    <t>[0.27470136]</t>
  </si>
  <si>
    <t>[0.274041]</t>
  </si>
  <si>
    <t>[0.27338222]</t>
  </si>
  <si>
    <t>[0.27272502]</t>
  </si>
  <si>
    <t>[0.2720694]</t>
  </si>
  <si>
    <t>[0.27141535]</t>
  </si>
  <si>
    <t>[0.2707629]</t>
  </si>
  <si>
    <t>[0.27011198]</t>
  </si>
  <si>
    <t>[0.26946265]</t>
  </si>
  <si>
    <t>[0.26881486]</t>
  </si>
  <si>
    <t>[0.26816866]</t>
  </si>
  <si>
    <t>[0.267524]</t>
  </si>
  <si>
    <t>[0.2668809]</t>
  </si>
  <si>
    <t>[0.26623935]</t>
  </si>
  <si>
    <t>[0.2655993]</t>
  </si>
  <si>
    <t>[0.26496083]</t>
  </si>
  <si>
    <t>[0.2643239]</t>
  </si>
  <si>
    <t>[0.26368847]</t>
  </si>
  <si>
    <t>[0.26305458]</t>
  </si>
  <si>
    <t>[0.2624222]</t>
  </si>
  <si>
    <t>[0.26179135]</t>
  </si>
  <si>
    <t>[0.261162]</t>
  </si>
  <si>
    <t>[0.2605342]</t>
  </si>
  <si>
    <t>[0.2599079]</t>
  </si>
  <si>
    <t>[0.2592831]</t>
  </si>
  <si>
    <t>[0.2586598]</t>
  </si>
  <si>
    <t>[0.258038]</t>
  </si>
  <si>
    <t>[0.2574177]</t>
  </si>
  <si>
    <t>[0.2567989]</t>
  </si>
  <si>
    <t>[0.25618157]</t>
  </si>
  <si>
    <t>[0.25556573]</t>
  </si>
  <si>
    <t>[0.25495136]</t>
  </si>
  <si>
    <t>[0.25433847]</t>
  </si>
  <si>
    <t>[0.25372705]</t>
  </si>
  <si>
    <t>[0.2531171]</t>
  </si>
  <si>
    <t>[0.25250864]</t>
  </si>
  <si>
    <t>[0.25190163]</t>
  </si>
  <si>
    <t>[0.25129607]</t>
  </si>
  <si>
    <t>[0.25069198]</t>
  </si>
  <si>
    <t>[0.25008935]</t>
  </si>
  <si>
    <t>[0.24948815]</t>
  </si>
  <si>
    <t>[0.24888839]</t>
  </si>
  <si>
    <t>[0.24829008]</t>
  </si>
  <si>
    <t>[0.24769321]</t>
  </si>
  <si>
    <t>[0.24709778]</t>
  </si>
  <si>
    <t>[0.24650377]</t>
  </si>
  <si>
    <t>[0.2459112]</t>
  </si>
  <si>
    <t>[0.24532004]</t>
  </si>
  <si>
    <t>[0.24473031]</t>
  </si>
  <si>
    <t>[0.244142]</t>
  </si>
  <si>
    <t>[0.2435551]</t>
  </si>
  <si>
    <t>[0.2429696]</t>
  </si>
  <si>
    <t>[0.24238552]</t>
  </si>
  <si>
    <t>[0.24180284]</t>
  </si>
  <si>
    <t>[0.24122156]</t>
  </si>
  <si>
    <t>[0.24064168]</t>
  </si>
  <si>
    <t>[0.24006319]</t>
  </si>
  <si>
    <t>[0.2394861]</t>
  </si>
  <si>
    <t>[0.23891039]</t>
  </si>
  <si>
    <t>[0.23833607]</t>
  </si>
  <si>
    <t>[0.23776312]</t>
  </si>
  <si>
    <t>[0.23719156]</t>
  </si>
  <si>
    <t>[0.23662136]</t>
  </si>
  <si>
    <t>[0.23605254]</t>
  </si>
  <si>
    <t>[0.23548509]</t>
  </si>
  <si>
    <t>[0.23491901]</t>
  </si>
  <si>
    <t>[0.23435429]</t>
  </si>
  <si>
    <t>[0.23379092]</t>
  </si>
  <si>
    <t>[0.2332289]</t>
  </si>
  <si>
    <t>[0.23266824]</t>
  </si>
  <si>
    <t>[0.23210892]</t>
  </si>
  <si>
    <t>[0.23155095]</t>
  </si>
  <si>
    <t>[0.23099431]</t>
  </si>
  <si>
    <t>[0.23043902]</t>
  </si>
  <si>
    <t>[0.22988507]</t>
  </si>
  <si>
    <t>[0.22933245]</t>
  </si>
  <si>
    <t>[0.22878115]</t>
  </si>
  <si>
    <t>[0.22823118]</t>
  </si>
  <si>
    <t>[0.22768252]</t>
  </si>
  <si>
    <t>[0.22713518]</t>
  </si>
  <si>
    <t>[0.22658916]</t>
  </si>
  <si>
    <t>[0.22604445]</t>
  </si>
  <si>
    <t>[0.22550105]</t>
  </si>
  <si>
    <t>[0.22495896]</t>
  </si>
  <si>
    <t>[0.22441816]</t>
  </si>
  <si>
    <t>[0.22387868]</t>
  </si>
  <si>
    <t>[0.2233405]</t>
  </si>
  <si>
    <t>[0.22280361]</t>
  </si>
  <si>
    <t>[0.222268]</t>
  </si>
  <si>
    <t>[0.22173369]</t>
  </si>
  <si>
    <t>[0.22120066]</t>
  </si>
  <si>
    <t>[0.22066891]</t>
  </si>
  <si>
    <t>[0.22013845]</t>
  </si>
  <si>
    <t>[0.21960925]</t>
  </si>
  <si>
    <t>[0.21908131]</t>
  </si>
  <si>
    <t>[0.21855466]</t>
  </si>
  <si>
    <t>[0.21802926]</t>
  </si>
  <si>
    <t>[0.21750513]</t>
  </si>
  <si>
    <t>[0.21698226]</t>
  </si>
  <si>
    <t>[0.21646065]</t>
  </si>
  <si>
    <t>[0.21594028]</t>
  </si>
  <si>
    <t>[0.21542117]</t>
  </si>
  <si>
    <t>[0.21490331]</t>
  </si>
  <si>
    <t>[0.2143867]</t>
  </si>
  <si>
    <t>[0.21387133]</t>
  </si>
  <si>
    <t>[0.2133572]</t>
  </si>
  <si>
    <t>[0.2128443]</t>
  </si>
  <si>
    <t>[0.21233264]</t>
  </si>
  <si>
    <t>[0.21182221]</t>
  </si>
  <si>
    <t>[0.21131301]</t>
  </si>
  <si>
    <t>[0.21080503]</t>
  </si>
  <si>
    <t>[0.21029827]</t>
  </si>
  <si>
    <t>[0.20979273]</t>
  </si>
  <si>
    <t>[0.2092884]</t>
  </si>
  <si>
    <t>[0.2087853]</t>
  </si>
  <si>
    <t>[0.2082834]</t>
  </si>
  <si>
    <t>[0.2077827]</t>
  </si>
  <si>
    <t>[0.20728321]</t>
  </si>
  <si>
    <t>[0.20678492]</t>
  </si>
  <si>
    <t>[0.20628782]</t>
  </si>
  <si>
    <t>[0.20579192]</t>
  </si>
  <si>
    <t>[0.20529722]</t>
  </si>
  <si>
    <t>[0.20480369]</t>
  </si>
  <si>
    <t>[0.20431136]</t>
  </si>
  <si>
    <t>[0.2038202]</t>
  </si>
  <si>
    <t>[0.20333023]</t>
  </si>
  <si>
    <t>[0.20284145]</t>
  </si>
  <si>
    <t>[0.20235384]</t>
  </si>
  <si>
    <t>[0.20186739]</t>
  </si>
  <si>
    <t>[0.20138212]</t>
  </si>
  <si>
    <t>[0.200898]</t>
  </si>
  <si>
    <t>[0.20041506]</t>
  </si>
  <si>
    <t>[0.19993328]</t>
  </si>
  <si>
    <t>[0.19945265]</t>
  </si>
  <si>
    <t>[0.19897318]</t>
  </si>
  <si>
    <t>[0.19849487]</t>
  </si>
  <si>
    <t>[0.1980177]</t>
  </si>
  <si>
    <t>[0.19754168]</t>
  </si>
  <si>
    <t>[0.19706681]</t>
  </si>
  <si>
    <t>[0.19659308]</t>
  </si>
  <si>
    <t>[0.19612049]</t>
  </si>
  <si>
    <t>[0.19564903]</t>
  </si>
  <si>
    <t>[0.1951787]</t>
  </si>
  <si>
    <t>[0.19470951]</t>
  </si>
  <si>
    <t>[0.19424143]</t>
  </si>
  <si>
    <t>[0.19377449]</t>
  </si>
  <si>
    <t>[0.19330867]</t>
  </si>
  <si>
    <t>[0.19284397]</t>
  </si>
  <si>
    <t>[0.19238038]</t>
  </si>
  <si>
    <t>[0.19191791]</t>
  </si>
  <si>
    <t>[0.19145656]</t>
  </si>
  <si>
    <t>[0.1909963]</t>
  </si>
  <si>
    <t>[0.19053715]</t>
  </si>
  <si>
    <t>[0.19007912]</t>
  </si>
  <si>
    <t>[0.18962218]</t>
  </si>
  <si>
    <t>[0.18916634]</t>
  </si>
  <si>
    <t>[0.1887116]</t>
  </si>
  <si>
    <t>[0.18825795]</t>
  </si>
  <si>
    <t>[0.18780538]</t>
  </si>
  <si>
    <t>[0.18735391]</t>
  </si>
  <si>
    <t>[0.18690352]</t>
  </si>
  <si>
    <t>[0.18645422]</t>
  </si>
  <si>
    <t>[0.186006]</t>
  </si>
  <si>
    <t>[0.18555886]</t>
  </si>
  <si>
    <t>[0.18511279]</t>
  </si>
  <si>
    <t>[0.1846678]</t>
  </si>
  <si>
    <t>[0.18422388]</t>
  </si>
  <si>
    <t>[0.18378101]</t>
  </si>
  <si>
    <t>[0.18333922]</t>
  </si>
  <si>
    <t>[0.18289849]</t>
  </si>
  <si>
    <t>[0.18245882]</t>
  </si>
  <si>
    <t>[0.1820202]</t>
  </si>
  <si>
    <t>[0.18158264]</t>
  </si>
  <si>
    <t>[0.18114613]</t>
  </si>
  <si>
    <t>[0.18071067]</t>
  </si>
  <si>
    <t>[0.18027626]</t>
  </si>
  <si>
    <t>[0.17984289]</t>
  </si>
  <si>
    <t>[0.17941056]</t>
  </si>
  <si>
    <t>[0.17897928]</t>
  </si>
  <si>
    <t>[0.17854902]</t>
  </si>
  <si>
    <t>[0.1781198]</t>
  </si>
  <si>
    <t>[0.17769161]</t>
  </si>
  <si>
    <t>[0.17726445]</t>
  </si>
  <si>
    <t>[0.17683832]</t>
  </si>
  <si>
    <t>[0.17641322]</t>
  </si>
  <si>
    <t>[0.17598914]</t>
  </si>
  <si>
    <t>[0.17556608]</t>
  </si>
  <si>
    <t>[0.17514403]</t>
  </si>
  <si>
    <t>[0.174723]</t>
  </si>
  <si>
    <t>[0.17430298]</t>
  </si>
  <si>
    <t>[0.17388397]</t>
  </si>
  <si>
    <t>[0.17346597]</t>
  </si>
  <si>
    <t>[0.17304897]</t>
  </si>
  <si>
    <t>[0.17263298]</t>
  </si>
  <si>
    <t>[0.17221798]</t>
  </si>
  <si>
    <t>[0.17180398]</t>
  </si>
  <si>
    <t>[0.17139098]</t>
  </si>
  <si>
    <t>[0.17097896]</t>
  </si>
  <si>
    <t>[0.17056794]</t>
  </si>
  <si>
    <t>[0.17015791]</t>
  </si>
  <si>
    <t>[0.16974886]</t>
  </si>
  <si>
    <t>[0.16934079]</t>
  </si>
  <si>
    <t>[0.1689337]</t>
  </si>
  <si>
    <t>[0.1685276]</t>
  </si>
  <si>
    <t>[0.16812247]</t>
  </si>
  <si>
    <t>[0.16771832]</t>
  </si>
  <si>
    <t>[0.16731514]</t>
  </si>
  <si>
    <t>[0.16691293]</t>
  </si>
  <si>
    <t>[0.16651168]</t>
  </si>
  <si>
    <t>[0.1661114]</t>
  </si>
  <si>
    <t>[0.16571207]</t>
  </si>
  <si>
    <t>[0.16531372]</t>
  </si>
  <si>
    <t>[0.16491632]</t>
  </si>
  <si>
    <t>[0.16451988]</t>
  </si>
  <si>
    <t>[0.16412438]</t>
  </si>
  <si>
    <t>[0.16372985]</t>
  </si>
  <si>
    <t>[0.16333625]</t>
  </si>
  <si>
    <t>[0.1629436]</t>
  </si>
  <si>
    <t>[0.1625519]</t>
  </si>
  <si>
    <t>[0.16216113]</t>
  </si>
  <si>
    <t>[0.1617713]</t>
  </si>
  <si>
    <t>[0.1613824]</t>
  </si>
  <si>
    <t>[0.16099446]</t>
  </si>
  <si>
    <t>[0.16060744]</t>
  </si>
  <si>
    <t>[0.16022135]</t>
  </si>
  <si>
    <t>[0.15983619]</t>
  </si>
  <si>
    <t>[0.15945195]</t>
  </si>
  <si>
    <t>[0.15906863]</t>
  </si>
  <si>
    <t>[0.15868624]</t>
  </si>
  <si>
    <t>[0.15830477]</t>
  </si>
  <si>
    <t>[0.15792422]</t>
  </si>
  <si>
    <t>[0.15754458]</t>
  </si>
  <si>
    <t>[0.15716586]</t>
  </si>
  <si>
    <t>[0.15678804]</t>
  </si>
  <si>
    <t>[0.15641113]</t>
  </si>
  <si>
    <t>[0.15603513]</t>
  </si>
  <si>
    <t>[0.15566003]</t>
  </si>
  <si>
    <t>[0.15528584]</t>
  </si>
  <si>
    <t>[0.15491253]</t>
  </si>
  <si>
    <t>[0.15454014]</t>
  </si>
  <si>
    <t>[0.15416864]</t>
  </si>
  <si>
    <t>[0.15379803]</t>
  </si>
  <si>
    <t>[0.15342832]</t>
  </si>
  <si>
    <t>[0.15305948]</t>
  </si>
  <si>
    <t>[0.15269154]</t>
  </si>
  <si>
    <t>[0.15232448]</t>
  </si>
  <si>
    <t>[0.1519583]</t>
  </si>
  <si>
    <t>[0.151593]</t>
  </si>
  <si>
    <t>[0.15122858]</t>
  </si>
  <si>
    <t>[0.15086503]</t>
  </si>
  <si>
    <t>[0.15050237]</t>
  </si>
  <si>
    <t>[0.15014057]</t>
  </si>
  <si>
    <t>[0.14977965]</t>
  </si>
  <si>
    <t>[0.14941959]</t>
  </si>
  <si>
    <t>[0.1490604]</t>
  </si>
  <si>
    <t>[0.14870207]</t>
  </si>
  <si>
    <t>[0.1483446]</t>
  </si>
  <si>
    <t>[0.14798799]</t>
  </si>
  <si>
    <t>[0.14763224]</t>
  </si>
  <si>
    <t>[0.14727734]</t>
  </si>
  <si>
    <t>[0.1469233]</t>
  </si>
  <si>
    <t>[0.14657012]</t>
  </si>
  <si>
    <t>[0.14621776]</t>
  </si>
  <si>
    <t>[0.14586626]</t>
  </si>
  <si>
    <t>[0.1455156]</t>
  </si>
  <si>
    <t>[0.1451658]</t>
  </si>
  <si>
    <t>[0.14481683]</t>
  </si>
  <si>
    <t>[0.1444687]</t>
  </si>
  <si>
    <t>[0.14412141]</t>
  </si>
  <si>
    <t>[0.14377496]</t>
  </si>
  <si>
    <t>[0.14342934]</t>
  </si>
  <si>
    <t>[0.14308454]</t>
  </si>
  <si>
    <t>[0.14274058]</t>
  </si>
  <si>
    <t>[0.14239743]</t>
  </si>
  <si>
    <t>[0.14205512]</t>
  </si>
  <si>
    <t>[0.14171363]</t>
  </si>
  <si>
    <t>[0.14137296]</t>
  </si>
  <si>
    <t>[0.14103311]</t>
  </si>
  <si>
    <t>[0.14069408]</t>
  </si>
  <si>
    <t>[0.14035587]</t>
  </si>
  <si>
    <t>[0.14001846]</t>
  </si>
  <si>
    <t>[0.13968188]</t>
  </si>
  <si>
    <t>[0.1393461]</t>
  </si>
  <si>
    <t>[0.13901111]</t>
  </si>
  <si>
    <t>[0.13867694]</t>
  </si>
  <si>
    <t>[0.13834357]</t>
  </si>
  <si>
    <t>[0.13801101]</t>
  </si>
  <si>
    <t>[0.13767923]</t>
  </si>
  <si>
    <t>[0.13734826]</t>
  </si>
  <si>
    <t>[0.13701808]</t>
  </si>
  <si>
    <t>[0.1366887]</t>
  </si>
  <si>
    <t>[0.13636011]</t>
  </si>
  <si>
    <t>[0.13603231]</t>
  </si>
  <si>
    <t>[0.1357053]</t>
  </si>
  <si>
    <t>[0.13537908]</t>
  </si>
  <si>
    <t>[0.13505363]</t>
  </si>
  <si>
    <t>[0.13472897]</t>
  </si>
  <si>
    <t>[0.13440509]</t>
  </si>
  <si>
    <t>[0.13408199]</t>
  </si>
  <si>
    <t>[0.13375966]</t>
  </si>
  <si>
    <t>[0.13343811]</t>
  </si>
  <si>
    <t>[0.13311733]</t>
  </si>
  <si>
    <t>[0.13279733]</t>
  </si>
  <si>
    <t>[0.1324781]</t>
  </si>
  <si>
    <t>[0.13215964]</t>
  </si>
  <si>
    <t>[0.13184193]</t>
  </si>
  <si>
    <t>[0.131525]</t>
  </si>
  <si>
    <t>[0.13120882]</t>
  </si>
  <si>
    <t>[0.13089341]</t>
  </si>
  <si>
    <t>[0.13057876]</t>
  </si>
  <si>
    <t>[0.13026485]</t>
  </si>
  <si>
    <t>[0.1299517]</t>
  </si>
  <si>
    <t>[0.1296393]</t>
  </si>
  <si>
    <t>[0.12932765]</t>
  </si>
  <si>
    <t>[0.12901676]</t>
  </si>
  <si>
    <t>[0.1287066]</t>
  </si>
  <si>
    <t>[0.1283972]</t>
  </si>
  <si>
    <t>[0.12808853]</t>
  </si>
  <si>
    <t>[0.12778062]</t>
  </si>
  <si>
    <t>[0.12747344]</t>
  </si>
  <si>
    <t>[0.127167]</t>
  </si>
  <si>
    <t>[0.1268613]</t>
  </si>
  <si>
    <t>[0.12655634]</t>
  </si>
  <si>
    <t>[0.1262521]</t>
  </si>
  <si>
    <t>[0.1259486]</t>
  </si>
  <si>
    <t>[0.12564582]</t>
  </si>
  <si>
    <t>[0.12534377]</t>
  </si>
  <si>
    <t>[0.12504245]</t>
  </si>
  <si>
    <t>[0.12474186]</t>
  </si>
  <si>
    <t>[0.12444199]</t>
  </si>
  <si>
    <t>[0.12414284]</t>
  </si>
  <si>
    <t>[0.12384441]</t>
  </si>
  <si>
    <t>[0.1235467]</t>
  </si>
  <si>
    <t>[0.1232497]</t>
  </si>
  <si>
    <t>[0.12295341]</t>
  </si>
  <si>
    <t>[0.12265784]</t>
  </si>
  <si>
    <t>[0.12236298]</t>
  </si>
  <si>
    <t>[0.12206882]</t>
  </si>
  <si>
    <t>[0.12177537]</t>
  </si>
  <si>
    <t>[0.12148263]</t>
  </si>
  <si>
    <t>[0.1211906]</t>
  </si>
  <si>
    <t>[0.12089927]</t>
  </si>
  <si>
    <t>[0.12060864]</t>
  </si>
  <si>
    <t>[0.1203187]</t>
  </si>
  <si>
    <t>[0.12002947]</t>
  </si>
  <si>
    <t>[0.11974093]</t>
  </si>
  <si>
    <t>[0.11945309]</t>
  </si>
  <si>
    <t>[0.11916593]</t>
  </si>
  <si>
    <t>[0.11887946]</t>
  </si>
  <si>
    <t>[0.11859369]</t>
  </si>
  <si>
    <t>[0.1183086]</t>
  </si>
  <si>
    <t>[0.11802419]</t>
  </si>
  <si>
    <t>[0.11774047]</t>
  </si>
  <si>
    <t>[0.11745743]</t>
  </si>
  <si>
    <t>[0.11717508]</t>
  </si>
  <si>
    <t>[0.1168934]</t>
  </si>
  <si>
    <t>[0.1166124]</t>
  </si>
  <si>
    <t>[0.11633208]</t>
  </si>
  <si>
    <t>[0.11605242]</t>
  </si>
  <si>
    <t>[0.11577344]</t>
  </si>
  <si>
    <t>[0.11549513]</t>
  </si>
  <si>
    <t>[0.11521748]</t>
  </si>
  <si>
    <t>[0.11494051]</t>
  </si>
  <si>
    <t>[0.1146642]</t>
  </si>
  <si>
    <t>[0.11438856]</t>
  </si>
  <si>
    <t>[0.11411358]</t>
  </si>
  <si>
    <t>[0.11383926]</t>
  </si>
  <si>
    <t>[0.1135656]</t>
  </si>
  <si>
    <t>[0.1132926]</t>
  </si>
  <si>
    <t>[0.11302025]</t>
  </si>
  <si>
    <t>[0.11274856]</t>
  </si>
  <si>
    <t>[0.11247752]</t>
  </si>
  <si>
    <t>[0.11220713]</t>
  </si>
  <si>
    <t>[0.11193739]</t>
  </si>
  <si>
    <t>[0.1116683]</t>
  </si>
  <si>
    <t>[0.11139985]</t>
  </si>
  <si>
    <t>[0.11113206]</t>
  </si>
  <si>
    <t>[0.1108649]</t>
  </si>
  <si>
    <t>[0.11059839]</t>
  </si>
  <si>
    <t>[0.11033252]</t>
  </si>
  <si>
    <t>[0.11006729]</t>
  </si>
  <si>
    <t>[0.10980269]</t>
  </si>
  <si>
    <t>[0.10953873]</t>
  </si>
  <si>
    <t>[0.10927541]</t>
  </si>
  <si>
    <t>[0.10901272]</t>
  </si>
  <si>
    <t>[0.10875066]</t>
  </si>
  <si>
    <t>[0.10848922]</t>
  </si>
  <si>
    <t>[0.10822842]</t>
  </si>
  <si>
    <t>[0.10796825]</t>
  </si>
  <si>
    <t>[0.1077087]</t>
  </si>
  <si>
    <t>[0.10744978]</t>
  </si>
  <si>
    <t>[0.10719147]</t>
  </si>
  <si>
    <t>[0.10693379]</t>
  </si>
  <si>
    <t>[0.10667673]</t>
  </si>
  <si>
    <t>[0.10642029]</t>
  </si>
  <si>
    <t>[0.10616446]</t>
  </si>
  <si>
    <t>[0.10590924]</t>
  </si>
  <si>
    <t>[0.10565464]</t>
  </si>
  <si>
    <t>[0.10540065]</t>
  </si>
  <si>
    <t>[0.10514727]</t>
  </si>
  <si>
    <t>[0.1048945]</t>
  </si>
  <si>
    <t>[0.10464235]</t>
  </si>
  <si>
    <t>[0.10439079]</t>
  </si>
  <si>
    <t>[0.10413984]</t>
  </si>
  <si>
    <t>[0.1038895]</t>
  </si>
  <si>
    <t>[0.10363975]</t>
  </si>
  <si>
    <t>[0.1033906]</t>
  </si>
  <si>
    <t>[0.10314206]</t>
  </si>
  <si>
    <t>[0.10289411]</t>
  </si>
  <si>
    <t>[0.10264676]</t>
  </si>
  <si>
    <t>[0.1024]</t>
  </si>
  <si>
    <t>[0.10215385]</t>
  </si>
  <si>
    <t>[0.10190827]</t>
  </si>
  <si>
    <t>[0.10166329]</t>
  </si>
  <si>
    <t>[0.1014189]</t>
  </si>
  <si>
    <t>[0.10117509]</t>
  </si>
  <si>
    <t>[0.10093188]</t>
  </si>
  <si>
    <t>[0.10068924]</t>
  </si>
  <si>
    <t>[0.10044719]</t>
  </si>
  <si>
    <t>[0.10020572]</t>
  </si>
  <si>
    <t>[0.09996483]</t>
  </si>
  <si>
    <t>[0.09972452]</t>
  </si>
  <si>
    <t>[0.09948479]</t>
  </si>
  <si>
    <t>[0.09924564]</t>
  </si>
  <si>
    <t>[0.09900706]</t>
  </si>
  <si>
    <t>[0.09876905]</t>
  </si>
  <si>
    <t>[0.09853161]</t>
  </si>
  <si>
    <t>[0.09829475]</t>
  </si>
  <si>
    <t>[0.09805845]</t>
  </si>
  <si>
    <t>[0.09782273]</t>
  </si>
  <si>
    <t>[0.09758758]</t>
  </si>
  <si>
    <t>[0.09735298]</t>
  </si>
  <si>
    <t>[0.09711895]</t>
  </si>
  <si>
    <t>[0.09688549]</t>
  </si>
  <si>
    <t>[0.09665258]</t>
  </si>
  <si>
    <t>[0.09642024]</t>
  </si>
  <si>
    <t>[0.09618845]</t>
  </si>
  <si>
    <t>[0.09595721]</t>
  </si>
  <si>
    <t>[0.09572653]</t>
  </si>
  <si>
    <t>[0.09549642]</t>
  </si>
  <si>
    <t>[0.09526685]</t>
  </si>
  <si>
    <t>[0.09503784]</t>
  </si>
  <si>
    <t>[0.09480938]</t>
  </si>
  <si>
    <t>[0.09458146]</t>
  </si>
  <si>
    <t>[0.0943541]</t>
  </si>
  <si>
    <t>[0.09412728]</t>
  </si>
  <si>
    <t>[0.09390102]</t>
  </si>
  <si>
    <t>[0.09367529]</t>
  </si>
  <si>
    <t>[0.0934501]</t>
  </si>
  <si>
    <t>[0.09322546]</t>
  </si>
  <si>
    <t>[0.09300135]</t>
  </si>
  <si>
    <t>[0.09277778]</t>
  </si>
  <si>
    <t>[0.09255476]</t>
  </si>
  <si>
    <t>[0.09233226]</t>
  </si>
  <si>
    <t>[0.0921103]</t>
  </si>
  <si>
    <t>[0.09188887]</t>
  </si>
  <si>
    <t>[0.09166799]</t>
  </si>
  <si>
    <t>[0.09144763]</t>
  </si>
  <si>
    <t>[0.0912278]</t>
  </si>
  <si>
    <t>[0.0910085]</t>
  </si>
  <si>
    <t>[0.09078972]</t>
  </si>
  <si>
    <t>[0.09057147]</t>
  </si>
  <si>
    <t>[0.09035374]</t>
  </si>
  <si>
    <t>[0.09013654]</t>
  </si>
  <si>
    <t>[0.08991985]</t>
  </si>
  <si>
    <t>[0.08970369]</t>
  </si>
  <si>
    <t>[0.08948804]</t>
  </si>
  <si>
    <t>[0.08927292]</t>
  </si>
  <si>
    <t>[0.08905832]</t>
  </si>
  <si>
    <t>[0.08884422]</t>
  </si>
  <si>
    <t>[0.08863065]</t>
  </si>
  <si>
    <t>[0.0884176]</t>
  </si>
  <si>
    <t>[0.08820505]</t>
  </si>
  <si>
    <t>[0.087993]</t>
  </si>
  <si>
    <t>[0.08778147]</t>
  </si>
  <si>
    <t>[0.08757045]</t>
  </si>
  <si>
    <t>[0.08735994]</t>
  </si>
  <si>
    <t>[0.08714993]</t>
  </si>
  <si>
    <t>[0.08694042]</t>
  </si>
  <si>
    <t>[0.08673143]</t>
  </si>
  <si>
    <t>[0.08652293]</t>
  </si>
  <si>
    <t>[0.08631494]</t>
  </si>
  <si>
    <t>[0.08610745]</t>
  </si>
  <si>
    <t>[0.08590045]</t>
  </si>
  <si>
    <t>[0.08569395]</t>
  </si>
  <si>
    <t>[0.08548795]</t>
  </si>
  <si>
    <t>[0.08528244]</t>
  </si>
  <si>
    <t>[0.08507743]</t>
  </si>
  <si>
    <t>[0.08487291]</t>
  </si>
  <si>
    <t>[0.08466888]</t>
  </si>
  <si>
    <t>[0.08446535]</t>
  </si>
  <si>
    <t>[0.0842623]</t>
  </si>
  <si>
    <t>[0.08405974]</t>
  </si>
  <si>
    <t>[0.08385766]</t>
  </si>
  <si>
    <t>[0.08365607]</t>
  </si>
  <si>
    <t>[0.08345497]</t>
  </si>
  <si>
    <t>[0.08325434]</t>
  </si>
  <si>
    <t>[0.08305421]</t>
  </si>
  <si>
    <t>[0.08285455]</t>
  </si>
  <si>
    <t>[0.08265537]</t>
  </si>
  <si>
    <t>[0.08245667]</t>
  </si>
  <si>
    <t>[0.08225846]</t>
  </si>
  <si>
    <t>[0.08206072]</t>
  </si>
  <si>
    <t>[0.08186345]</t>
  </si>
  <si>
    <t>[0.08166666]</t>
  </si>
  <si>
    <t>[0.08147033]</t>
  </si>
  <si>
    <t>[0.08127449]</t>
  </si>
  <si>
    <t>[0.08107911]</t>
  </si>
  <si>
    <t>[0.0808842]</t>
  </si>
  <si>
    <t>[0.08068977]</t>
  </si>
  <si>
    <t>[0.0804958]</t>
  </si>
  <si>
    <t>[0.08030229]</t>
  </si>
  <si>
    <t>[0.08010925]</t>
  </si>
  <si>
    <t>[0.07991666]</t>
  </si>
  <si>
    <t>[0.07972455]</t>
  </si>
  <si>
    <t>[0.0795329]</t>
  </si>
  <si>
    <t>[0.07934171]</t>
  </si>
  <si>
    <t>[0.07915098]</t>
  </si>
  <si>
    <t>[0.07896071]</t>
  </si>
  <si>
    <t>[0.0787709]</t>
  </si>
  <si>
    <t>[0.07858153]</t>
  </si>
  <si>
    <t>[0.07839263]</t>
  </si>
  <si>
    <t>[0.07820418]</t>
  </si>
  <si>
    <t>[0.07801618]</t>
  </si>
  <si>
    <t>[0.07782863]</t>
  </si>
  <si>
    <t>[0.07764154]</t>
  </si>
  <si>
    <t>[0.07745489]</t>
  </si>
  <si>
    <t>[0.0772687]</t>
  </si>
  <si>
    <t>[0.07708295]</t>
  </si>
  <si>
    <t>[0.07689764]</t>
  </si>
  <si>
    <t>[0.07671279]</t>
  </si>
  <si>
    <t>[0.07652838]</t>
  </si>
  <si>
    <t>[0.07634441]</t>
  </si>
  <si>
    <t>[0.07616088]</t>
  </si>
  <si>
    <t>[0.07597779]</t>
  </si>
  <si>
    <t>[0.07579515]</t>
  </si>
  <si>
    <t>[0.07561295]</t>
  </si>
  <si>
    <t>[0.07543118]</t>
  </si>
  <si>
    <t>[0.07524984]</t>
  </si>
  <si>
    <t>[0.07506895]</t>
  </si>
  <si>
    <t>[0.07488849]</t>
  </si>
  <si>
    <t>[0.07470846]</t>
  </si>
  <si>
    <t>[0.07452887]</t>
  </si>
  <si>
    <t>[0.0743497]</t>
  </si>
  <si>
    <t>[0.07417097]</t>
  </si>
  <si>
    <t>[0.07399267]</t>
  </si>
  <si>
    <t>[0.0738148]</t>
  </si>
  <si>
    <t>[0.07363736]</t>
  </si>
  <si>
    <t>[0.07346034]</t>
  </si>
  <si>
    <t>[0.07328375]</t>
  </si>
  <si>
    <t>[0.07310758]</t>
  </si>
  <si>
    <t>[0.07293183]</t>
  </si>
  <si>
    <t>[0.07275651]</t>
  </si>
  <si>
    <t>[0.07258161]</t>
  </si>
  <si>
    <t>[0.07240713]</t>
  </si>
  <si>
    <t>[0.07223307]</t>
  </si>
  <si>
    <t>[0.07205943]</t>
  </si>
  <si>
    <t>[0.0718862]</t>
  </si>
  <si>
    <t>[0.0717134]</t>
  </si>
  <si>
    <t>[0.071541]</t>
  </si>
  <si>
    <t>[0.07136901]</t>
  </si>
  <si>
    <t>[0.07119745]</t>
  </si>
  <si>
    <t>[0.0710263]</t>
  </si>
  <si>
    <t>[0.07085555]</t>
  </si>
  <si>
    <t>[0.07068522]</t>
  </si>
  <si>
    <t>[0.0705153]</t>
  </si>
  <si>
    <t>[0.07034579]</t>
  </si>
  <si>
    <t>[0.07017668]</t>
  </si>
  <si>
    <t>[0.07000799]</t>
  </si>
  <si>
    <t>[0.06983969]</t>
  </si>
  <si>
    <t>[0.06967181]</t>
  </si>
  <si>
    <t>[0.06950433]</t>
  </si>
  <si>
    <t>[0.06933725]</t>
  </si>
  <si>
    <t>[0.06917057]</t>
  </si>
  <si>
    <t>[0.0690043]</t>
  </si>
  <si>
    <t>[0.06883842]</t>
  </si>
  <si>
    <t>[0.06867294]</t>
  </si>
  <si>
    <t>[0.06850786]</t>
  </si>
  <si>
    <t>[0.06834317]</t>
  </si>
  <si>
    <t>[0.06817888]</t>
  </si>
  <si>
    <t>[0.06801498]</t>
  </si>
  <si>
    <t>[0.06785148]</t>
  </si>
  <si>
    <t>[0.06768837]</t>
  </si>
  <si>
    <t>[0.06752565]</t>
  </si>
  <si>
    <t>[0.06736332]</t>
  </si>
  <si>
    <t>[0.06720138]</t>
  </si>
  <si>
    <t>[0.06703983]</t>
  </si>
  <si>
    <t>[0.06687868]</t>
  </si>
  <si>
    <t>[0.06671791]</t>
  </si>
  <si>
    <t>[0.06655753]</t>
  </si>
  <si>
    <t>[0.06639753]</t>
  </si>
  <si>
    <t>[0.06623791]</t>
  </si>
  <si>
    <t>[0.06607868]</t>
  </si>
  <si>
    <t>[0.06591983]</t>
  </si>
  <si>
    <t>[0.06576136]</t>
  </si>
  <si>
    <t>[0.06560328]</t>
  </si>
  <si>
    <t>[0.06544557]</t>
  </si>
  <si>
    <t>[0.06528825]</t>
  </si>
  <si>
    <t>[0.0651313]</t>
  </si>
  <si>
    <t>[0.06497473]</t>
  </si>
  <si>
    <t>[0.06481854]</t>
  </si>
  <si>
    <t>[0.06466272]</t>
  </si>
  <si>
    <t>[0.06450728]</t>
  </si>
  <si>
    <t>[0.06435221]</t>
  </si>
  <si>
    <t>[0.06419751]</t>
  </si>
  <si>
    <t>[0.06404318]</t>
  </si>
  <si>
    <t>[0.06388922]</t>
  </si>
  <si>
    <t>[0.06373563]</t>
  </si>
  <si>
    <t>[0.06358242]</t>
  </si>
  <si>
    <t>[0.06342957]</t>
  </si>
  <si>
    <t>[0.0632771]</t>
  </si>
  <si>
    <t>[0.06312498]</t>
  </si>
  <si>
    <t>[0.06297324]</t>
  </si>
  <si>
    <t>[0.06282186]</t>
  </si>
  <si>
    <t>[0.06267083]</t>
  </si>
  <si>
    <t>[0.06252018]</t>
  </si>
  <si>
    <t>[0.06236988]</t>
  </si>
  <si>
    <t>[0.06221995]</t>
  </si>
  <si>
    <t>[0.06207037]</t>
  </si>
  <si>
    <t>[0.06192116]</t>
  </si>
  <si>
    <t>[0.0617723]</t>
  </si>
  <si>
    <t>[0.0616238]</t>
  </si>
  <si>
    <t>[0.06147566]</t>
  </si>
  <si>
    <t>[0.06132788]</t>
  </si>
  <si>
    <t>[0.06118045]</t>
  </si>
  <si>
    <t>[0.06103338]</t>
  </si>
  <si>
    <t>[0.06088665]</t>
  </si>
  <si>
    <t>[0.06074028]</t>
  </si>
  <si>
    <t>[0.06059426]</t>
  </si>
  <si>
    <t>[0.0604486]</t>
  </si>
  <si>
    <t>[0.06030328]</t>
  </si>
  <si>
    <t>[0.06015832]</t>
  </si>
  <si>
    <t>[0.0600137]</t>
  </si>
  <si>
    <t>[0.05986943]</t>
  </si>
  <si>
    <t>[0.05972551]</t>
  </si>
  <si>
    <t>[0.05958194]</t>
  </si>
  <si>
    <t>[0.0594387]</t>
  </si>
  <si>
    <t>[0.05929582]</t>
  </si>
  <si>
    <t>[0.05915327]</t>
  </si>
  <si>
    <t>[0.05901107]</t>
  </si>
  <si>
    <t>[0.05886921]</t>
  </si>
  <si>
    <t>[0.0587277]</t>
  </si>
  <si>
    <t>[0.05858652]</t>
  </si>
  <si>
    <t>[0.05844568]</t>
  </si>
  <si>
    <t>[0.05830518]</t>
  </si>
  <si>
    <t>[0.05816501]</t>
  </si>
  <si>
    <t>[0.05802519]</t>
  </si>
  <si>
    <t>[0.0578857]</t>
  </si>
  <si>
    <t>[0.05774655]</t>
  </si>
  <si>
    <t>[0.05760773]</t>
  </si>
  <si>
    <t>[0.05746925]</t>
  </si>
  <si>
    <t>[0.05733109]</t>
  </si>
  <si>
    <t>[0.05719327]</t>
  </si>
  <si>
    <t>[0.05705579]</t>
  </si>
  <si>
    <t>[0.05691863]</t>
  </si>
  <si>
    <t>[0.0567818]</t>
  </si>
  <si>
    <t>[0.0566453]</t>
  </si>
  <si>
    <t>[0.05650913]</t>
  </si>
  <si>
    <t>[0.05637329]</t>
  </si>
  <si>
    <t>[0.05623777]</t>
  </si>
  <si>
    <t>[0.05610258]</t>
  </si>
  <si>
    <t>[0.05596771]</t>
  </si>
  <si>
    <t>[0.05583317]</t>
  </si>
  <si>
    <t>[0.05569895]</t>
  </si>
  <si>
    <t>[0.05556505]</t>
  </si>
  <si>
    <t>[0.05543148]</t>
  </si>
  <si>
    <t>[0.05529822]</t>
  </si>
  <si>
    <t>[0.05516529]</t>
  </si>
  <si>
    <t>[0.05503268]</t>
  </si>
  <si>
    <t>[0.05490038]</t>
  </si>
  <si>
    <t>[0.05476841]</t>
  </si>
  <si>
    <t>[0.05463675]</t>
  </si>
  <si>
    <t>[0.0545054]</t>
  </si>
  <si>
    <t>[0.05437438]</t>
  </si>
  <si>
    <t>[0.05424367]</t>
  </si>
  <si>
    <t>[0.05411327]</t>
  </si>
  <si>
    <t>[0.05398319]</t>
  </si>
  <si>
    <t>[0.05385341]</t>
  </si>
  <si>
    <t>[0.05372395]</t>
  </si>
  <si>
    <t>[0.05359481]</t>
  </si>
  <si>
    <t>[0.05346597]</t>
  </si>
  <si>
    <t>[0.05333744]</t>
  </si>
  <si>
    <t>[0.05320923]</t>
  </si>
  <si>
    <t>[0.05308132]</t>
  </si>
  <si>
    <t>[0.05295371]</t>
  </si>
  <si>
    <t>[0.05282642]</t>
  </si>
  <si>
    <t>[0.05269942]</t>
  </si>
  <si>
    <t>[0.05257274]</t>
  </si>
  <si>
    <t>[0.05244636]</t>
  </si>
  <si>
    <t>[0.05232028]</t>
  </si>
  <si>
    <t>[0.05219451]</t>
  </si>
  <si>
    <t>[0.05206903]</t>
  </si>
  <si>
    <t>[0.05194386]</t>
  </si>
  <si>
    <t>[0.051819]</t>
  </si>
  <si>
    <t>[0.05169443]</t>
  </si>
  <si>
    <t>[0.05157016]</t>
  </si>
  <si>
    <t>[0.05144619]</t>
  </si>
  <si>
    <t>[0.05132252]</t>
  </si>
  <si>
    <t>[0.05119914]</t>
  </si>
  <si>
    <t>[0.05107606]</t>
  </si>
  <si>
    <t>[0.05095328]</t>
  </si>
  <si>
    <t>[0.05083079]</t>
  </si>
  <si>
    <t>[0.0507086]</t>
  </si>
  <si>
    <t>[0.0505867]</t>
  </si>
  <si>
    <t>[0.05046509]</t>
  </si>
  <si>
    <t>[0.05034377]</t>
  </si>
  <si>
    <t>[0.05022275]</t>
  </si>
  <si>
    <t>[0.05010201]</t>
  </si>
  <si>
    <t>[0.04998157]</t>
  </si>
  <si>
    <t>[0.04986142]</t>
  </si>
  <si>
    <t>[0.04974156]</t>
  </si>
  <si>
    <t>[0.04962198]</t>
  </si>
  <si>
    <t>[0.04950269]</t>
  </si>
  <si>
    <t>[0.04938369]</t>
  </si>
  <si>
    <t>[0.04926497]</t>
  </si>
  <si>
    <t>[0.04914655]</t>
  </si>
  <si>
    <t>[0.0490284]</t>
  </si>
  <si>
    <t>[0.04891054]</t>
  </si>
  <si>
    <t>[0.04879296]</t>
  </si>
  <si>
    <t>[0.04867566]</t>
  </si>
  <si>
    <t>[0.04855865]</t>
  </si>
  <si>
    <t>[0.04844192]</t>
  </si>
  <si>
    <t>[0.04832546]</t>
  </si>
  <si>
    <t>[0.04820929]</t>
  </si>
  <si>
    <t>[0.0480934]</t>
  </si>
  <si>
    <t>[0.04797779]</t>
  </si>
  <si>
    <t>[0.04786246]</t>
  </si>
  <si>
    <t>[0.04774741]</t>
  </si>
  <si>
    <t>[0.04763263]</t>
  </si>
  <si>
    <t>[0.04751813]</t>
  </si>
  <si>
    <t>[0.04740391]</t>
  </si>
  <si>
    <t>[0.04728996]</t>
  </si>
  <si>
    <t>[0.04717628]</t>
  </si>
  <si>
    <t>[0.04706287]</t>
  </si>
  <si>
    <t>[0.04694974]</t>
  </si>
  <si>
    <t>[0.04683688]</t>
  </si>
  <si>
    <t>[0.04672429]</t>
  </si>
  <si>
    <t>[0.04661198]</t>
  </si>
  <si>
    <t>[0.04649993]</t>
  </si>
  <si>
    <t>[0.04638815]</t>
  </si>
  <si>
    <t>[0.04627664]</t>
  </si>
  <si>
    <t>[0.0461654]</t>
  </si>
  <si>
    <t>[0.04605442]</t>
  </si>
  <si>
    <t>[0.04594371]</t>
  </si>
  <si>
    <t>[0.04583327]</t>
  </si>
  <si>
    <t>[0.0457231]</t>
  </si>
  <si>
    <t>[0.04561318]</t>
  </si>
  <si>
    <t>[0.04550354]</t>
  </si>
  <si>
    <t>[0.04539416]</t>
  </si>
  <si>
    <t>[0.04528503]</t>
  </si>
  <si>
    <t>[0.04517617]</t>
  </si>
  <si>
    <t>[0.04506757]</t>
  </si>
  <si>
    <t>[0.04495924]</t>
  </si>
  <si>
    <t>[0.04485116]</t>
  </si>
  <si>
    <t>[0.04474334]</t>
  </si>
  <si>
    <t>[0.04463578]</t>
  </si>
  <si>
    <t>[0.04452848]</t>
  </si>
  <si>
    <t>[0.04442143]</t>
  </si>
  <si>
    <t>[0.04431464]</t>
  </si>
  <si>
    <t>[0.04420811]</t>
  </si>
  <si>
    <t>[0.04410184]</t>
  </si>
  <si>
    <t>[0.04399582]</t>
  </si>
  <si>
    <t>[0.04389006]</t>
  </si>
  <si>
    <t>[0.04378455]</t>
  </si>
  <si>
    <t>[0.04367929]</t>
  </si>
  <si>
    <t>[0.04357428]</t>
  </si>
  <si>
    <t>[0.04346953]</t>
  </si>
  <si>
    <t>[0.04336504]</t>
  </si>
  <si>
    <t>[0.04326079]</t>
  </si>
  <si>
    <t>[0.0431568]</t>
  </si>
  <si>
    <t>[0.04305305]</t>
  </si>
  <si>
    <t>[0.04294955]</t>
  </si>
  <si>
    <t>[0.0428463]</t>
  </si>
  <si>
    <t>[0.0427433]</t>
  </si>
  <si>
    <t>[0.04264055]</t>
  </si>
  <si>
    <t>[0.04253804]</t>
  </si>
  <si>
    <t>[0.04243578]</t>
  </si>
  <si>
    <t>[0.04233377]</t>
  </si>
  <si>
    <t>[0.042232]</t>
  </si>
  <si>
    <t>[0.04213047]</t>
  </si>
  <si>
    <t>[0.04202919]</t>
  </si>
  <si>
    <t>[0.04192816]</t>
  </si>
  <si>
    <t>[0.04182737]</t>
  </si>
  <si>
    <t>[0.04172681]</t>
  </si>
  <si>
    <t>[0.04162651]</t>
  </si>
  <si>
    <t>[0.04152644]</t>
  </si>
  <si>
    <t>[0.04142661]</t>
  </si>
  <si>
    <t>[0.04132702]</t>
  </si>
  <si>
    <t>[0.04122767]</t>
  </si>
  <si>
    <t>[0.04112856]</t>
  </si>
  <si>
    <t>[0.04102969]</t>
  </si>
  <si>
    <t>[0.04093105]</t>
  </si>
  <si>
    <t>[0.04083266]</t>
  </si>
  <si>
    <t>[0.0407345]</t>
  </si>
  <si>
    <t>[0.04063657]</t>
  </si>
  <si>
    <t>[0.04053888]</t>
  </si>
  <si>
    <t>[0.04044143]</t>
  </si>
  <si>
    <t>[0.04034421]</t>
  </si>
  <si>
    <t>[0.04024723]</t>
  </si>
  <si>
    <t>[0.04015048]</t>
  </si>
  <si>
    <t>[0.04005396]</t>
  </si>
  <si>
    <t>[0.03995768]</t>
  </si>
  <si>
    <t>[0.03986162]</t>
  </si>
  <si>
    <t>[0.03976579]</t>
  </si>
  <si>
    <t>[0.0396702]</t>
  </si>
  <si>
    <t>[0.03957484]</t>
  </si>
  <si>
    <t>[0.0394797]</t>
  </si>
  <si>
    <t>[0.0393848]</t>
  </si>
  <si>
    <t>[0.03929012]</t>
  </si>
  <si>
    <t>[0.03919567]</t>
  </si>
  <si>
    <t>[0.03910144]</t>
  </si>
  <si>
    <t>[0.03900745]</t>
  </si>
  <si>
    <t>[0.03891368]</t>
  </si>
  <si>
    <t>[0.03882013]</t>
  </si>
  <si>
    <t>[0.03872681]</t>
  </si>
  <si>
    <t>[0.03863372]</t>
  </si>
  <si>
    <t>[0.03854085]</t>
  </si>
  <si>
    <t>[0.0384482]</t>
  </si>
  <si>
    <t>[0.03835578]</t>
  </si>
  <si>
    <t>[0.03826357]</t>
  </si>
  <si>
    <t>[0.03817159]</t>
  </si>
  <si>
    <t>[0.03807983]</t>
  </si>
  <si>
    <t>[0.03798829]</t>
  </si>
  <si>
    <t>[0.03789697]</t>
  </si>
  <si>
    <t>[0.03780587]</t>
  </si>
  <si>
    <t>[0.03771498]</t>
  </si>
  <si>
    <t>[0.03762432]</t>
  </si>
  <si>
    <t>[0.03753388]</t>
  </si>
  <si>
    <t>[0.03744365]</t>
  </si>
  <si>
    <t>[0.03735364]</t>
  </si>
  <si>
    <t>[0.03726384]</t>
  </si>
  <si>
    <t>[0.03717426]</t>
  </si>
  <si>
    <t>[0.03708489]</t>
  </si>
  <si>
    <t>[0.03699574]</t>
  </si>
  <si>
    <t>[0.03690681]</t>
  </si>
  <si>
    <t>[0.03681809]</t>
  </si>
  <si>
    <t>[0.03672958]</t>
  </si>
  <si>
    <t>[0.03664128]</t>
  </si>
  <si>
    <t>[0.0365532]</t>
  </si>
  <si>
    <t>[0.03646532]</t>
  </si>
  <si>
    <t>[0.03637766]</t>
  </si>
  <si>
    <t>[0.03629021]</t>
  </si>
  <si>
    <t>[0.03620298]</t>
  </si>
  <si>
    <t>[0.03611595]</t>
  </si>
  <si>
    <t>[0.03602913]</t>
  </si>
  <si>
    <t>[0.03594252]</t>
  </si>
  <si>
    <t>[0.03585611]</t>
  </si>
  <si>
    <t>[0.03576992]</t>
  </si>
  <si>
    <t>[0.03568393]</t>
  </si>
  <si>
    <t>[0.03559815]</t>
  </si>
  <si>
    <t>[0.03551257]</t>
  </si>
  <si>
    <t>[0.0354272]</t>
  </si>
  <si>
    <t>[0.03534204]</t>
  </si>
  <si>
    <t>[0.03525707]</t>
  </si>
  <si>
    <t>[0.03517232]</t>
  </si>
  <si>
    <t>[0.03508776]</t>
  </si>
  <si>
    <t>[0.03500342]</t>
  </si>
  <si>
    <t>[0.03491927]</t>
  </si>
  <si>
    <t>[0.03483533]</t>
  </si>
  <si>
    <t>[0.03475159]</t>
  </si>
  <si>
    <t>[0.03466805]</t>
  </si>
  <si>
    <t>[0.03458471]</t>
  </si>
  <si>
    <t>[0.03450157]</t>
  </si>
  <si>
    <t>[0.03441863]</t>
  </si>
  <si>
    <t>[0.03433589]</t>
  </si>
  <si>
    <t>[0.03425335]</t>
  </si>
  <si>
    <t>[0.03417101]</t>
  </si>
  <si>
    <t>[0.03408886]</t>
  </si>
  <si>
    <t>[0.03400692]</t>
  </si>
  <si>
    <t>[0.03392516]</t>
  </si>
  <si>
    <t>[0.03384361]</t>
  </si>
  <si>
    <t>[0.03376225]</t>
  </si>
  <si>
    <t>[0.03368109]</t>
  </si>
  <si>
    <t>[0.03360012]</t>
  </si>
  <si>
    <t>[0.03351935]</t>
  </si>
  <si>
    <t>[0.03343876]</t>
  </si>
  <si>
    <t>[0.03335838]</t>
  </si>
  <si>
    <t>[0.03327819]</t>
  </si>
  <si>
    <t>[0.03319819]</t>
  </si>
  <si>
    <t>[0.03311838]</t>
  </si>
  <si>
    <t>[0.03303876]</t>
  </si>
  <si>
    <t>[0.03295934]</t>
  </si>
  <si>
    <t>[0.03288011]</t>
  </si>
  <si>
    <t>[0.03280107]</t>
  </si>
  <si>
    <t>[0.03272222]</t>
  </si>
  <si>
    <t>[0.03264356]</t>
  </si>
  <si>
    <t>[0.03256508]</t>
  </si>
  <si>
    <t>[0.0324868]</t>
  </si>
  <si>
    <t>[0.0324087]</t>
  </si>
  <si>
    <t>[0.0323308]</t>
  </si>
  <si>
    <t>[0.03225308]</t>
  </si>
  <si>
    <t>[0.03217554]</t>
  </si>
  <si>
    <t>[0.03209819]</t>
  </si>
  <si>
    <t>[0.03202103]</t>
  </si>
  <si>
    <t>[0.03194406]</t>
  </si>
  <si>
    <t>[0.03186727]</t>
  </si>
  <si>
    <t>[0.03179066]</t>
  </si>
  <si>
    <t>[0.03171424]</t>
  </si>
  <si>
    <t>[0.031638]</t>
  </si>
  <si>
    <t>[0.03156194]</t>
  </si>
  <si>
    <t>[0.03148608]</t>
  </si>
  <si>
    <t>[0.03141039]</t>
  </si>
  <si>
    <t>[0.03133488]</t>
  </si>
  <si>
    <t>[0.03125956]</t>
  </si>
  <si>
    <t>[0.03118441]</t>
  </si>
  <si>
    <t>[0.03110944]</t>
  </si>
  <si>
    <t>[0.03103466]</t>
  </si>
  <si>
    <t>[0.03096006]</t>
  </si>
  <si>
    <t>[0.03088563]</t>
  </si>
  <si>
    <t>[0.03081138]</t>
  </si>
  <si>
    <t>[0.03073731]</t>
  </si>
  <si>
    <t>[0.03066342]</t>
  </si>
  <si>
    <t>[0.03058971]</t>
  </si>
  <si>
    <t>[0.03051617]</t>
  </si>
  <si>
    <t>[0.03044281]</t>
  </si>
  <si>
    <t>[0.03036963]</t>
  </si>
  <si>
    <t>[0.03029663]</t>
  </si>
  <si>
    <t>[0.0302238]</t>
  </si>
  <si>
    <t>[0.03015114]</t>
  </si>
  <si>
    <t>[0.03007866]</t>
  </si>
  <si>
    <t>[0.03000635]</t>
  </si>
  <si>
    <t>[0.02993421]</t>
  </si>
  <si>
    <t>[0.02986225]</t>
  </si>
  <si>
    <t>[0.02979047]</t>
  </si>
  <si>
    <t>[0.02971885]</t>
  </si>
  <si>
    <t>[0.02964741]</t>
  </si>
  <si>
    <t>[0.02957614]</t>
  </si>
  <si>
    <t>[0.02950504]</t>
  </si>
  <si>
    <t>[0.02943412]</t>
  </si>
  <si>
    <t>[0.02936336]</t>
  </si>
  <si>
    <t>[0.02929277]</t>
  </si>
  <si>
    <t>[0.02922236]</t>
  </si>
  <si>
    <t>[0.02915211]</t>
  </si>
  <si>
    <t>[0.02908203]</t>
  </si>
  <si>
    <t>[0.02901212]</t>
  </si>
  <si>
    <t>[0.02894238]</t>
  </si>
  <si>
    <t>[0.0288728]</t>
  </si>
  <si>
    <t>[0.02880339]</t>
  </si>
  <si>
    <t>[0.02873415]</t>
  </si>
  <si>
    <t>[0.02866508]</t>
  </si>
  <si>
    <t>[0.02859617]</t>
  </si>
  <si>
    <t>[0.02852743]</t>
  </si>
  <si>
    <t>[0.02845885]</t>
  </si>
  <si>
    <t>[0.02839044]</t>
  </si>
  <si>
    <t>[0.02832219]</t>
  </si>
  <si>
    <t>[0.0282541]</t>
  </si>
  <si>
    <t>[0.02818618]</t>
  </si>
  <si>
    <t>[0.02811843]</t>
  </si>
  <si>
    <t>[0.02805084]</t>
  </si>
  <si>
    <t>[0.02798341]</t>
  </si>
  <si>
    <t>[0.02791614]</t>
  </si>
  <si>
    <t>[0.02784903]</t>
  </si>
  <si>
    <t>[0.02778208]</t>
  </si>
  <si>
    <t>[0.02771529]</t>
  </si>
  <si>
    <t>[0.02764867]</t>
  </si>
  <si>
    <t>[0.0275822]</t>
  </si>
  <si>
    <t>[0.02751589]</t>
  </si>
  <si>
    <t>[0.02744975]</t>
  </si>
  <si>
    <t>[0.02738376]</t>
  </si>
  <si>
    <t>[0.02731793]</t>
  </si>
  <si>
    <t>[0.02725226]</t>
  </si>
  <si>
    <t>[0.02718675]</t>
  </si>
  <si>
    <t>[0.02712139]</t>
  </si>
  <si>
    <t>[0.02705619]</t>
  </si>
  <si>
    <t>[0.02699115]</t>
  </si>
  <si>
    <t>[0.02692626]</t>
  </si>
  <si>
    <t>[0.02686153]</t>
  </si>
  <si>
    <t>[0.02679696]</t>
  </si>
  <si>
    <t>[0.02673254]</t>
  </si>
  <si>
    <t>[0.02666827]</t>
  </si>
  <si>
    <t>[0.02660416]</t>
  </si>
  <si>
    <t>[0.02654021]</t>
  </si>
  <si>
    <t>[0.0264764]</t>
  </si>
  <si>
    <t>[0.02641276]</t>
  </si>
  <si>
    <t>[0.02634926]</t>
  </si>
  <si>
    <t>[0.02628592]</t>
  </si>
  <si>
    <t>[0.02622272]</t>
  </si>
  <si>
    <t>[0.02615969]</t>
  </si>
  <si>
    <t>[0.0260968]</t>
  </si>
  <si>
    <t>[0.02603407]</t>
  </si>
  <si>
    <t>[0.02597148]</t>
  </si>
  <si>
    <t>[0.02590905]</t>
  </si>
  <si>
    <t>[0.02584676]</t>
  </si>
  <si>
    <t>[0.02578463]</t>
  </si>
  <si>
    <t>[0.02572264]</t>
  </si>
  <si>
    <t>[0.0256608]</t>
  </si>
  <si>
    <t>[0.02559912]</t>
  </si>
  <si>
    <t>[0.02553758]</t>
  </si>
  <si>
    <t>[0.02547619]</t>
  </si>
  <si>
    <t>[0.02541495]</t>
  </si>
  <si>
    <t>[0.02535385]</t>
  </si>
  <si>
    <t>[0.0252929]</t>
  </si>
  <si>
    <t>[0.0252321]</t>
  </si>
  <si>
    <t>[0.02517144]</t>
  </si>
  <si>
    <t>[0.02511093]</t>
  </si>
  <si>
    <t>[0.02505056]</t>
  </si>
  <si>
    <t>[0.02499034]</t>
  </si>
  <si>
    <t>[0.02493027]</t>
  </si>
  <si>
    <t>[0.02487034]</t>
  </si>
  <si>
    <t>[0.02481055]</t>
  </si>
  <si>
    <t>[0.02475091]</t>
  </si>
  <si>
    <t>[0.02469141]</t>
  </si>
  <si>
    <t>[0.02463206]</t>
  </si>
  <si>
    <t>[0.02457285]</t>
  </si>
  <si>
    <t>[0.02451378]</t>
  </si>
  <si>
    <t>[0.02445486]</t>
  </si>
  <si>
    <t>[0.02439607]</t>
  </si>
  <si>
    <t>[0.02433743]</t>
  </si>
  <si>
    <t>[0.02427892]</t>
  </si>
  <si>
    <t>[0.02422056]</t>
  </si>
  <si>
    <t>[0.02416234]</t>
  </si>
  <si>
    <t>[0.02410425]</t>
  </si>
  <si>
    <t>[0.0240463]</t>
  </si>
  <si>
    <t>[0.0239885]</t>
  </si>
  <si>
    <t>[0.02393083]</t>
  </si>
  <si>
    <t>[0.0238733]</t>
  </si>
  <si>
    <t>[0.02381591]</t>
  </si>
  <si>
    <t>[0.02375866]</t>
  </si>
  <si>
    <t>[0.02370154]</t>
  </si>
  <si>
    <t>[0.02364456]</t>
  </si>
  <si>
    <t>[0.02358772]</t>
  </si>
  <si>
    <t>[0.02353102]</t>
  </si>
  <si>
    <t>[0.02347445]</t>
  </si>
  <si>
    <t>[0.02341801]</t>
  </si>
  <si>
    <t>[0.02336172]</t>
  </si>
  <si>
    <t>[0.02330556]</t>
  </si>
  <si>
    <t>[0.02324953]</t>
  </si>
  <si>
    <t>[0.02319364]</t>
  </si>
  <si>
    <t>[0.02313789]</t>
  </si>
  <si>
    <t>[0.02308227]</t>
  </si>
  <si>
    <t>[0.02302678]</t>
  </si>
  <si>
    <t>[0.02297143]</t>
  </si>
  <si>
    <t>[0.02291621]</t>
  </si>
  <si>
    <t>[0.02286111]</t>
  </si>
  <si>
    <t>[0.02280616]</t>
  </si>
  <si>
    <t>[0.02275133]</t>
  </si>
  <si>
    <t>[0.02269664]</t>
  </si>
  <si>
    <t>[0.02264207]</t>
  </si>
  <si>
    <t>[0.02258764]</t>
  </si>
  <si>
    <t>[0.02253334]</t>
  </si>
  <si>
    <t>[0.02247916]</t>
  </si>
  <si>
    <t>[0.02242512]</t>
  </si>
  <si>
    <t>[0.02237121]</t>
  </si>
  <si>
    <t>[0.02231743]</t>
  </si>
  <si>
    <t>[0.02226377]</t>
  </si>
  <si>
    <t>[0.02221025]</t>
  </si>
  <si>
    <t>[0.02215685]</t>
  </si>
  <si>
    <t>[0.02210358]</t>
  </si>
  <si>
    <t>[0.02205044]</t>
  </si>
  <si>
    <t>[0.02199743]</t>
  </si>
  <si>
    <t>[0.02194455]</t>
  </si>
  <si>
    <t>[0.0218918]</t>
  </si>
  <si>
    <t>[0.02183917]</t>
  </si>
  <si>
    <t>[0.02178667]</t>
  </si>
  <si>
    <t>[0.02173429]</t>
  </si>
  <si>
    <t>[0.02168205]</t>
  </si>
  <si>
    <t>[0.02162992]</t>
  </si>
  <si>
    <t>[0.02157793]</t>
  </si>
  <si>
    <t>[0.02152605]</t>
  </si>
  <si>
    <t>[0.0214743]</t>
  </si>
  <si>
    <t>[0.02142267]</t>
  </si>
  <si>
    <t>[0.02137117]</t>
  </si>
  <si>
    <t>[0.02131979]</t>
  </si>
  <si>
    <t>[0.02126854]</t>
  </si>
  <si>
    <t>[0.02121741]</t>
  </si>
  <si>
    <t>[0.0211664]</t>
  </si>
  <si>
    <t>[0.02111552]</t>
  </si>
  <si>
    <t>[0.02106476]</t>
  </si>
  <si>
    <t>[0.02101412]</t>
  </si>
  <si>
    <t>[0.0209636]</t>
  </si>
  <si>
    <t>[0.0209132]</t>
  </si>
  <si>
    <t>[0.02086293]</t>
  </si>
  <si>
    <t>[0.02081277]</t>
  </si>
  <si>
    <t>[0.02076274]</t>
  </si>
  <si>
    <t>[0.02071282]</t>
  </si>
  <si>
    <t>[0.02066303]</t>
  </si>
  <si>
    <t>[0.02061336]</t>
  </si>
  <si>
    <t>[0.0205638]</t>
  </si>
  <si>
    <t>[0.02051437]</t>
  </si>
  <si>
    <t>[0.02046505]</t>
  </si>
  <si>
    <t>[0.02041585]</t>
  </si>
  <si>
    <t>[0.02036677]</t>
  </si>
  <si>
    <t>[0.02031781]</t>
  </si>
  <si>
    <t>[0.02026897]</t>
  </si>
  <si>
    <t>[0.02022025]</t>
  </si>
  <si>
    <t>[0.02017164]</t>
  </si>
  <si>
    <t>[0.02012315]</t>
  </si>
  <si>
    <t>[0.02007477]</t>
  </si>
  <si>
    <t>[0.02002651]</t>
  </si>
  <si>
    <t>[0.01997837]</t>
  </si>
  <si>
    <t>[0.01993034]</t>
  </si>
  <si>
    <t>[0.01988243]</t>
  </si>
  <si>
    <t>[0.01983464]</t>
  </si>
  <si>
    <t>[0.01978696]</t>
  </si>
  <si>
    <t>[0.01973939]</t>
  </si>
  <si>
    <t>[0.01969194]</t>
  </si>
  <si>
    <t>[0.0196446]</t>
  </si>
  <si>
    <t>[0.01959738]</t>
  </si>
  <si>
    <t>[0.01955027]</t>
  </si>
  <si>
    <t>[0.01950327]</t>
  </si>
  <si>
    <t>[0.01945638]</t>
  </si>
  <si>
    <t>[0.01940961]</t>
  </si>
  <si>
    <t>[0.01936295]</t>
  </si>
  <si>
    <t>[0.0193164]</t>
  </si>
  <si>
    <t>[0.01926997]</t>
  </si>
  <si>
    <t>[0.01922364]</t>
  </si>
  <si>
    <t>[0.01917743]</t>
  </si>
  <si>
    <t>[0.01913133]</t>
  </si>
  <si>
    <t>[0.01908533]</t>
  </si>
  <si>
    <t>[0.01903945]</t>
  </si>
  <si>
    <t>[0.01899368]</t>
  </si>
  <si>
    <t>[0.01894802]</t>
  </si>
  <si>
    <t>[0.01890247]</t>
  </si>
  <si>
    <t>[0.01885703]</t>
  </si>
  <si>
    <t>[0.0188117]</t>
  </si>
  <si>
    <t>[0.01876647]</t>
  </si>
  <si>
    <t>[0.01872136]</t>
  </si>
  <si>
    <t>[0.01867635]</t>
  </si>
  <si>
    <t>[0.01863145]</t>
  </si>
  <si>
    <t>[0.01858667]</t>
  </si>
  <si>
    <t>[0.01854198]</t>
  </si>
  <si>
    <t>[0.01849741]</t>
  </si>
  <si>
    <t>[0.01845294]</t>
  </si>
  <si>
    <t>[0.01840858]</t>
  </si>
  <si>
    <t>[0.01836432]</t>
  </si>
  <si>
    <t>[0.01832017]</t>
  </si>
  <si>
    <t>[0.01827613]</t>
  </si>
  <si>
    <t>[0.01823219]</t>
  </si>
  <si>
    <t>[0.01818836]</t>
  </si>
  <si>
    <t>[0.01814464]</t>
  </si>
  <si>
    <t>[0.01810102]</t>
  </si>
  <si>
    <t>[0.0180575]</t>
  </si>
  <si>
    <t>[0.01801409]</t>
  </si>
  <si>
    <t>[0.01797078]</t>
  </si>
  <si>
    <t>[0.01792758]</t>
  </si>
  <si>
    <t>[0.01788448]</t>
  </si>
  <si>
    <t>[0.01784149]</t>
  </si>
  <si>
    <t>[0.0177986]</t>
  </si>
  <si>
    <t>[0.01775582]</t>
  </si>
  <si>
    <t>[0.01771313]</t>
  </si>
  <si>
    <t>[0.01767055]</t>
  </si>
  <si>
    <t>[0.01762808]</t>
  </si>
  <si>
    <t>[0.0175857]</t>
  </si>
  <si>
    <t>[0.01754342]</t>
  </si>
  <si>
    <t>[0.01750125]</t>
  </si>
  <si>
    <t>[0.01745918]</t>
  </si>
  <si>
    <t>[0.01741721]</t>
  </si>
  <si>
    <t>[0.01737534]</t>
  </si>
  <si>
    <t>[0.01733357]</t>
  </si>
  <si>
    <t>[0.0172919]</t>
  </si>
  <si>
    <t>[0.01725033]</t>
  </si>
  <si>
    <t>[0.01720887]</t>
  </si>
  <si>
    <t>[0.0171675]</t>
  </si>
  <si>
    <t>[0.01712623]</t>
  </si>
  <si>
    <t>[0.01708506]</t>
  </si>
  <si>
    <t>[0.01704399]</t>
  </si>
  <si>
    <t>[0.01700301]</t>
  </si>
  <si>
    <t>[0.01696214]</t>
  </si>
  <si>
    <t>[0.01692136]</t>
  </si>
  <si>
    <t>[0.01688068]</t>
  </si>
  <si>
    <t>[0.0168401]</t>
  </si>
  <si>
    <t>[0.01679962]</t>
  </si>
  <si>
    <t>[0.01675923]</t>
  </si>
  <si>
    <t>[0.01671894]</t>
  </si>
  <si>
    <t>[0.01667875]</t>
  </si>
  <si>
    <t>[0.01663866]</t>
  </si>
  <si>
    <t>[0.01659865]</t>
  </si>
  <si>
    <t>[0.01655875]</t>
  </si>
  <si>
    <t>[0.01651894]</t>
  </si>
  <si>
    <t>[0.01647924]</t>
  </si>
  <si>
    <t>[0.01643962]</t>
  </si>
  <si>
    <t>[0.0164001]</t>
  </si>
  <si>
    <t>[0.01636067]</t>
  </si>
  <si>
    <t>[0.01632134]</t>
  </si>
  <si>
    <t>[0.01628211]</t>
  </si>
  <si>
    <t>[0.01624296]</t>
  </si>
  <si>
    <t>[0.01620391]</t>
  </si>
  <si>
    <t>[0.01616496]</t>
  </si>
  <si>
    <t>[0.0161261]</t>
  </si>
  <si>
    <t>[0.01608733]</t>
  </si>
  <si>
    <t>[0.01604866]</t>
  </si>
  <si>
    <t>[0.01601008]</t>
  </si>
  <si>
    <t>[0.01597159]</t>
  </si>
  <si>
    <t>[0.0159332]</t>
  </si>
  <si>
    <t>[0.01589489]</t>
  </si>
  <si>
    <t>[0.01585668]</t>
  </si>
  <si>
    <t>[0.01581856]</t>
  </si>
  <si>
    <t>[0.01578053]</t>
  </si>
  <si>
    <t>[0.0157426]</t>
  </si>
  <si>
    <t>[0.01570475]</t>
  </si>
  <si>
    <t>[0.015667]</t>
  </si>
  <si>
    <t>[0.01562933]</t>
  </si>
  <si>
    <t>[0.01559176]</t>
  </si>
  <si>
    <t>[0.01555428]</t>
  </si>
  <si>
    <t>[0.01551689]</t>
  </si>
  <si>
    <t>[0.01547958]</t>
  </si>
  <si>
    <t>[0.01544237]</t>
  </si>
  <si>
    <t>[0.01540525]</t>
  </si>
  <si>
    <t>[0.01536821]</t>
  </si>
  <si>
    <t>[0.01533127]</t>
  </si>
  <si>
    <t>[0.01529441]</t>
  </si>
  <si>
    <t>[0.01525764]</t>
  </si>
  <si>
    <t>[0.01522096]</t>
  </si>
  <si>
    <t>[0.01518437]</t>
  </si>
  <si>
    <t>[0.01514787]</t>
  </si>
  <si>
    <t>[0.01511145]</t>
  </si>
  <si>
    <t>[0.01507512]</t>
  </si>
  <si>
    <t>[0.01503888]</t>
  </si>
  <si>
    <t>[0.01500273]</t>
  </si>
  <si>
    <t>[0.01496666]</t>
  </si>
  <si>
    <t>[0.01493069]</t>
  </si>
  <si>
    <t>[0.01489479]</t>
  </si>
  <si>
    <t>[0.01485899]</t>
  </si>
  <si>
    <t>[0.01482327]</t>
  </si>
  <si>
    <t>[0.01478763]</t>
  </si>
  <si>
    <t>[0.01475208]</t>
  </si>
  <si>
    <t>[0.01471662]</t>
  </si>
  <si>
    <t>[0.01468124]</t>
  </si>
  <si>
    <t>[0.01464595]</t>
  </si>
  <si>
    <t>[0.01461074]</t>
  </si>
  <si>
    <t>[0.01457561]</t>
  </si>
  <si>
    <t>[0.01454058]</t>
  </si>
  <si>
    <t>[0.01450562]</t>
  </si>
  <si>
    <t>[0.01447075]</t>
  </si>
  <si>
    <t>[0.01443596]</t>
  </si>
  <si>
    <t>[0.01440126]</t>
  </si>
  <si>
    <t>[0.01436664]</t>
  </si>
  <si>
    <t>[0.0143321]</t>
  </si>
  <si>
    <t>[0.01429765]</t>
  </si>
  <si>
    <t>[0.01426328]</t>
  </si>
  <si>
    <t>[0.01422899]</t>
  </si>
  <si>
    <t>[0.01419479]</t>
  </si>
  <si>
    <t>[0.01416067]</t>
  </si>
  <si>
    <t>[0.01412662]</t>
  </si>
  <si>
    <t>[0.01409267]</t>
  </si>
  <si>
    <t>[0.01405879]</t>
  </si>
  <si>
    <t>[0.014025]</t>
  </si>
  <si>
    <t>[0.01399129]</t>
  </si>
  <si>
    <t>[0.01395765]</t>
  </si>
  <si>
    <t>[0.0139241]</t>
  </si>
  <si>
    <t>[0.01389063]</t>
  </si>
  <si>
    <t>[0.01385724]</t>
  </si>
  <si>
    <t>[0.01382393]</t>
  </si>
  <si>
    <t>[0.0137907]</t>
  </si>
  <si>
    <t>[0.01375755]</t>
  </si>
  <si>
    <t>[0.01372449]</t>
  </si>
  <si>
    <t>[0.01369149]</t>
  </si>
  <si>
    <t>[0.01365858]</t>
  </si>
  <si>
    <t>[0.01362575]</t>
  </si>
  <si>
    <t>[0.01359299]</t>
  </si>
  <si>
    <t>[0.01356032]</t>
  </si>
  <si>
    <t>[0.01352772]</t>
  </si>
  <si>
    <t>[0.0134952]</t>
  </si>
  <si>
    <t>[0.01346276]</t>
  </si>
  <si>
    <t>[0.0134304]</t>
  </si>
  <si>
    <t>[0.01339811]</t>
  </si>
  <si>
    <t>[0.0133659]</t>
  </si>
  <si>
    <t>[0.01333378]</t>
  </si>
  <si>
    <t>[0.01330172]</t>
  </si>
  <si>
    <t>[0.01326975]</t>
  </si>
  <si>
    <t>[0.01323785]</t>
  </si>
  <si>
    <t>[0.01320602]</t>
  </si>
  <si>
    <t>[0.01317428]</t>
  </si>
  <si>
    <t>[0.01314261]</t>
  </si>
  <si>
    <t>[0.01311101]</t>
  </si>
  <si>
    <t>[0.0130795]</t>
  </si>
  <si>
    <t>[0.01304806]</t>
  </si>
  <si>
    <t>[0.01301669]</t>
  </si>
  <si>
    <t>[0.0129854]</t>
  </si>
  <si>
    <t>[0.01295418]</t>
  </si>
  <si>
    <t>[0.01292305]</t>
  </si>
  <si>
    <t>[0.01289198]</t>
  </si>
  <si>
    <t>[0.01286099]</t>
  </si>
  <si>
    <t>[0.01283008]</t>
  </si>
  <si>
    <t>[0.01279924]</t>
  </si>
  <si>
    <t>[0.01276847]</t>
  </si>
  <si>
    <t>[0.01273777]</t>
  </si>
  <si>
    <t>[0.01270715]</t>
  </si>
  <si>
    <t>[0.01267661]</t>
  </si>
  <si>
    <t>[0.01264613]</t>
  </si>
  <si>
    <t>[0.01261573]</t>
  </si>
  <si>
    <t>[0.01258541]</t>
  </si>
  <si>
    <t>[0.01255515]</t>
  </si>
  <si>
    <t>[0.01252497]</t>
  </si>
  <si>
    <t>[0.01249486]</t>
  </si>
  <si>
    <t>[0.01246483]</t>
  </si>
  <si>
    <t>[0.01243487]</t>
  </si>
  <si>
    <t>[0.01240497]</t>
  </si>
  <si>
    <t>[0.01237515]</t>
  </si>
  <si>
    <t>[0.01234541]</t>
  </si>
  <si>
    <t>[0.01231573]</t>
  </si>
  <si>
    <t>[0.01228612]</t>
  </si>
  <si>
    <t>[0.01225659]</t>
  </si>
  <si>
    <t>[0.01222712]</t>
  </si>
  <si>
    <t>[0.01219773]</t>
  </si>
  <si>
    <t>[0.01216841]</t>
  </si>
  <si>
    <t>[0.01213916]</t>
  </si>
  <si>
    <t>[0.01210997]</t>
  </si>
  <si>
    <t>[0.01208086]</t>
  </si>
  <si>
    <t>[0.01205182]</t>
  </si>
  <si>
    <t>[0.01202285]</t>
  </si>
  <si>
    <t>[0.01199395]</t>
  </si>
  <si>
    <t>[0.01196512]</t>
  </si>
  <si>
    <t>[0.01193636]</t>
  </si>
  <si>
    <t>[0.01190767]</t>
  </si>
  <si>
    <t>[0.01187904]</t>
  </si>
  <si>
    <t>[0.01185049]</t>
  </si>
  <si>
    <t>[0.011822]</t>
  </si>
  <si>
    <t>[0.01179358]</t>
  </si>
  <si>
    <t>[0.01176523]</t>
  </si>
  <si>
    <t>[0.01173695]</t>
  </si>
  <si>
    <t>[0.01170874]</t>
  </si>
  <si>
    <t>[0.01168059]</t>
  </si>
  <si>
    <t>[0.01165251]</t>
  </si>
  <si>
    <t>[0.0116245]</t>
  </si>
  <si>
    <t>[0.01159656]</t>
  </si>
  <si>
    <t>[0.01156868]</t>
  </si>
  <si>
    <t>[0.01154087]</t>
  </si>
  <si>
    <t>[0.01151313]</t>
  </si>
  <si>
    <t>[0.01148545]</t>
  </si>
  <si>
    <t>[0.01145785]</t>
  </si>
  <si>
    <t>[0.0114303]</t>
  </si>
  <si>
    <t>[0.01140283]</t>
  </si>
  <si>
    <t>[0.01137542]</t>
  </si>
  <si>
    <t>[0.01134807]</t>
  </si>
  <si>
    <t>[0.01132079]</t>
  </si>
  <si>
    <t>[0.01129358]</t>
  </si>
  <si>
    <t>[0.01126643]</t>
  </si>
  <si>
    <t>[0.01123935]</t>
  </si>
  <si>
    <t>[0.01121234]</t>
  </si>
  <si>
    <t>[0.01118539]</t>
  </si>
  <si>
    <t>[0.0111585]</t>
  </si>
  <si>
    <t>[0.01113168]</t>
  </si>
  <si>
    <t>[0.01110492]</t>
  </si>
  <si>
    <t>[0.01107823]</t>
  </si>
  <si>
    <t>[0.0110516]</t>
  </si>
  <si>
    <t>[0.01102503]</t>
  </si>
  <si>
    <t>[0.01099852]</t>
  </si>
  <si>
    <t>[0.01097208]</t>
  </si>
  <si>
    <t>[0.01094571]</t>
  </si>
  <si>
    <t>[0.01091939]</t>
  </si>
  <si>
    <t>[0.01089314]</t>
  </si>
  <si>
    <t>[0.01086695]</t>
  </si>
  <si>
    <t>[0.01084083]</t>
  </si>
  <si>
    <t>[0.01081476]</t>
  </si>
  <si>
    <t>[0.01078877]</t>
  </si>
  <si>
    <t>[0.01076283]</t>
  </si>
  <si>
    <t>[0.01073696]</t>
  </si>
  <si>
    <t>[0.01071115]</t>
  </si>
  <si>
    <t>[0.01068539]</t>
  </si>
  <si>
    <t>[0.01065971]</t>
  </si>
  <si>
    <t>[0.01063408]</t>
  </si>
  <si>
    <t>[0.01060851]</t>
  </si>
  <si>
    <t>[0.01058301]</t>
  </si>
  <si>
    <t>[0.01055756]</t>
  </si>
  <si>
    <t>[0.01053218]</t>
  </si>
  <si>
    <t>[0.01050686]</t>
  </si>
  <si>
    <t>[0.0104816]</t>
  </si>
  <si>
    <t>[0.0104564]</t>
  </si>
  <si>
    <t>[0.01043127]</t>
  </si>
  <si>
    <t>[0.01040619]</t>
  </si>
  <si>
    <t>[0.01038117]</t>
  </si>
  <si>
    <t>[0.01035622]</t>
  </si>
  <si>
    <t>[0.01033132]</t>
  </si>
  <si>
    <t>[0.01030648]</t>
  </si>
  <si>
    <t>[0.01028171]</t>
  </si>
  <si>
    <t>[0.01025699]</t>
  </si>
  <si>
    <t>[0.01023233]</t>
  </si>
  <si>
    <t>[0.01020773]</t>
  </si>
  <si>
    <t>[0.01018319]</t>
  </si>
  <si>
    <t>[0.01015872]</t>
  </si>
  <si>
    <t>[0.0101343]</t>
  </si>
  <si>
    <t>[0.01010994]</t>
  </si>
  <si>
    <t>[0.01008563]</t>
  </si>
  <si>
    <t>[0.01006139]</t>
  </si>
  <si>
    <t>[0.01003721]</t>
  </si>
  <si>
    <t>[0.01001308]</t>
  </si>
  <si>
    <t>[0.00998901]</t>
  </si>
  <si>
    <t>[0.00996499]</t>
  </si>
  <si>
    <t>[0.00994104]</t>
  </si>
  <si>
    <t>[0.00991714]</t>
  </si>
  <si>
    <t>[0.0098933]</t>
  </si>
  <si>
    <t>[0.00986951]</t>
  </si>
  <si>
    <t>[0.00984579]</t>
  </si>
  <si>
    <t>[0.00982213]</t>
  </si>
  <si>
    <t>[0.00979852]</t>
  </si>
  <si>
    <t>[0.00977496]</t>
  </si>
  <si>
    <t>[0.00975147]</t>
  </si>
  <si>
    <t>[0.00972803]</t>
  </si>
  <si>
    <t>[0.00970464]</t>
  </si>
  <si>
    <t>[0.00968132]</t>
  </si>
  <si>
    <t>[0.00965805]</t>
  </si>
  <si>
    <t>[0.00963483]</t>
  </si>
  <si>
    <t>[0.00961167]</t>
  </si>
  <si>
    <t>[0.00958857]</t>
  </si>
  <si>
    <t>[0.00956552]</t>
  </si>
  <si>
    <t>[0.00954253]</t>
  </si>
  <si>
    <t>[0.00951959]</t>
  </si>
  <si>
    <t>[0.0094967]</t>
  </si>
  <si>
    <t>[0.00947388]</t>
  </si>
  <si>
    <t>[0.0094511]</t>
  </si>
  <si>
    <t>W_</t>
  </si>
  <si>
    <t>[0.1594851]</t>
  </si>
  <si>
    <t>[0.14022692]</t>
  </si>
  <si>
    <t>[0.12337546]</t>
  </si>
  <si>
    <t>[0.10866311]</t>
  </si>
  <si>
    <t>[0.09585193]</t>
  </si>
  <si>
    <t>[0.08473037]</t>
  </si>
  <si>
    <t>[0.07511036]</t>
  </si>
  <si>
    <t>[0.06682469]</t>
  </si>
  <si>
    <t>[0.0597247]</t>
  </si>
  <si>
    <t>[0.05367821]</t>
  </si>
  <si>
    <t>[0.04856773]</t>
  </si>
  <si>
    <t>[0.04428879]</t>
  </si>
  <si>
    <t>[0.04074852]</t>
  </si>
  <si>
    <t>[0.03786434]</t>
  </si>
  <si>
    <t>[0.03556282]</t>
  </si>
  <si>
    <t>[0.03377872]</t>
  </si>
  <si>
    <t>[0.032454]</t>
  </si>
  <si>
    <t>[0.03153707]</t>
  </si>
  <si>
    <t>[0.03098207]</t>
  </si>
  <si>
    <t>[0.03074823]</t>
  </si>
  <si>
    <t>[0.03079929]</t>
  </si>
  <si>
    <t>[0.03110303]</t>
  </si>
  <si>
    <t>[0.0316308]</t>
  </si>
  <si>
    <t>[0.03235713]</t>
  </si>
  <si>
    <t>[0.03325938]</t>
  </si>
  <si>
    <t>[0.03431741]</t>
  </si>
  <si>
    <t>[0.03551332]</t>
  </si>
  <si>
    <t>[0.03683121]</t>
  </si>
  <si>
    <t>[0.03825693]</t>
  </si>
  <si>
    <t>[0.03977792]</t>
  </si>
  <si>
    <t>[0.04138299]</t>
  </si>
  <si>
    <t>[0.04306222]</t>
  </si>
  <si>
    <t>[0.04480676]</t>
  </si>
  <si>
    <t>[0.04660878]</t>
  </si>
  <si>
    <t>[0.04846128]</t>
  </si>
  <si>
    <t>[0.05035806]</t>
  </si>
  <si>
    <t>[0.05229363]</t>
  </si>
  <si>
    <t>[0.05426307]</t>
  </si>
  <si>
    <t>[0.05626203]</t>
  </si>
  <si>
    <t>[0.05828665]</t>
  </si>
  <si>
    <t>[0.06033347]</t>
  </si>
  <si>
    <t>[0.06239944]</t>
  </si>
  <si>
    <t>[0.06448185]</t>
  </si>
  <si>
    <t>[0.06657828]</t>
  </si>
  <si>
    <t>[0.06868657]</t>
  </si>
  <si>
    <t>[0.07080484]</t>
  </si>
  <si>
    <t>[0.07293139]</t>
  </si>
  <si>
    <t>[0.07506472]</t>
  </si>
  <si>
    <t>[0.07720348]</t>
  </si>
  <si>
    <t>[0.0793465]</t>
  </si>
  <si>
    <t>[0.08149273]</t>
  </si>
  <si>
    <t>[0.08364122]</t>
  </si>
  <si>
    <t>[0.08579116]</t>
  </si>
  <si>
    <t>[0.0879418]</t>
  </si>
  <si>
    <t>[0.09009249]</t>
  </si>
  <si>
    <t>[0.09224265]</t>
  </si>
  <si>
    <t>[0.09439178]</t>
  </si>
  <si>
    <t>[0.09653941]</t>
  </si>
  <si>
    <t>[0.09868514]</t>
  </si>
  <si>
    <t>[0.10082861]</t>
  </si>
  <si>
    <t>[0.1029695]</t>
  </si>
  <si>
    <t>[0.10510754]</t>
  </si>
  <si>
    <t>[0.10724247]</t>
  </si>
  <si>
    <t>[0.10937409]</t>
  </si>
  <si>
    <t>[0.11150219]</t>
  </si>
  <si>
    <t>[0.11362661]</t>
  </si>
  <si>
    <t>[0.1157472]</t>
  </si>
  <si>
    <t>[0.11786382]</t>
  </si>
  <si>
    <t>[0.11997636]</t>
  </si>
  <si>
    <t>[0.12208472]</t>
  </si>
  <si>
    <t>[0.1241888]</t>
  </si>
  <si>
    <t>[0.12628853]</t>
  </si>
  <si>
    <t>[0.12838385]</t>
  </si>
  <si>
    <t>[0.13047467]</t>
  </si>
  <si>
    <t>[0.13256097]</t>
  </si>
  <si>
    <t>[0.13464269]</t>
  </si>
  <si>
    <t>[0.13671981]</t>
  </si>
  <si>
    <t>[0.13879228]</t>
  </si>
  <si>
    <t>[0.14086008]</t>
  </si>
  <si>
    <t>[0.14292319]</t>
  </si>
  <si>
    <t>[0.14498158]</t>
  </si>
  <si>
    <t>[0.14703523]</t>
  </si>
  <si>
    <t>[0.14908414]</t>
  </si>
  <si>
    <t>[0.15112829]</t>
  </si>
  <si>
    <t>[0.1531677]</t>
  </si>
  <si>
    <t>[0.15520233]</t>
  </si>
  <si>
    <t>[0.1572322]</t>
  </si>
  <si>
    <t>[0.1592573]</t>
  </si>
  <si>
    <t>[0.1612776]</t>
  </si>
  <si>
    <t>[0.16329315]</t>
  </si>
  <si>
    <t>[0.16530393]</t>
  </si>
  <si>
    <t>[0.16730994]</t>
  </si>
  <si>
    <t>[0.16931118]</t>
  </si>
  <si>
    <t>[0.17130767]</t>
  </si>
  <si>
    <t>[0.17329942]</t>
  </si>
  <si>
    <t>[0.17528641]</t>
  </si>
  <si>
    <t>[0.17726867]</t>
  </si>
  <si>
    <t>[0.17924619]</t>
  </si>
  <si>
    <t>[0.18121898]</t>
  </si>
  <si>
    <t>[0.18318707]</t>
  </si>
  <si>
    <t>[0.18515044]</t>
  </si>
  <si>
    <t>[0.18710911]</t>
  </si>
  <si>
    <t>[0.1890631]</t>
  </si>
  <si>
    <t>[0.1910124]</t>
  </si>
  <si>
    <t>[0.19295703]</t>
  </si>
  <si>
    <t>[0.194897]</t>
  </si>
  <si>
    <t>[0.19683231]</t>
  </si>
  <si>
    <t>[0.19876298]</t>
  </si>
  <si>
    <t>[0.20068903]</t>
  </si>
  <si>
    <t>[0.20261045]</t>
  </si>
  <si>
    <t>[0.20452726]</t>
  </si>
  <si>
    <t>[0.20643947]</t>
  </si>
  <si>
    <t>[0.2083471]</t>
  </si>
  <si>
    <t>[0.21025014]</t>
  </si>
  <si>
    <t>[0.2121486]</t>
  </si>
  <si>
    <t>[0.21404251]</t>
  </si>
  <si>
    <t>[0.21593188]</t>
  </si>
  <si>
    <t>[0.2178167]</t>
  </si>
  <si>
    <t>[0.21969698]</t>
  </si>
  <si>
    <t>[0.22157276]</t>
  </si>
  <si>
    <t>[0.22344403]</t>
  </si>
  <si>
    <t>[0.2253108]</t>
  </si>
  <si>
    <t>[0.22717308]</t>
  </si>
  <si>
    <t>[0.22903088]</t>
  </si>
  <si>
    <t>[0.23088422]</t>
  </si>
  <si>
    <t>[0.23273312]</t>
  </si>
  <si>
    <t>[0.23457757]</t>
  </si>
  <si>
    <t>[0.23641758]</t>
  </si>
  <si>
    <t>[0.23825316]</t>
  </si>
  <si>
    <t>[0.24008435]</t>
  </si>
  <si>
    <t>[0.24191113]</t>
  </si>
  <si>
    <t>[0.24373353]</t>
  </si>
  <si>
    <t>[0.24555153]</t>
  </si>
  <si>
    <t>[0.24736516]</t>
  </si>
  <si>
    <t>[0.24917445]</t>
  </si>
  <si>
    <t>[0.2509794]</t>
  </si>
  <si>
    <t>[0.25278]</t>
  </si>
  <si>
    <t>[0.25457627]</t>
  </si>
  <si>
    <t>[0.25636822]</t>
  </si>
  <si>
    <t>[0.25815585]</t>
  </si>
  <si>
    <t>[0.2599392]</t>
  </si>
  <si>
    <t>[0.26171824]</t>
  </si>
  <si>
    <t>[0.26349303]</t>
  </si>
  <si>
    <t>[0.26526353]</t>
  </si>
  <si>
    <t>[0.2670298]</t>
  </si>
  <si>
    <t>[0.2687918]</t>
  </si>
  <si>
    <t>[0.27054957]</t>
  </si>
  <si>
    <t>[0.2723031]</t>
  </si>
  <si>
    <t>[0.27405244]</t>
  </si>
  <si>
    <t>[0.27579758]</t>
  </si>
  <si>
    <t>[0.2775385]</t>
  </si>
  <si>
    <t>[0.27927524]</t>
  </si>
  <si>
    <t>[0.2810078]</t>
  </si>
  <si>
    <t>[0.2827362]</t>
  </si>
  <si>
    <t>[0.28446046]</t>
  </si>
  <si>
    <t>[0.28618056]</t>
  </si>
  <si>
    <t>[0.2878965]</t>
  </si>
  <si>
    <t>[0.28960836]</t>
  </si>
  <si>
    <t>[0.2913161]</t>
  </si>
  <si>
    <t>[0.2930197]</t>
  </si>
  <si>
    <t>[0.29471925]</t>
  </si>
  <si>
    <t>[0.2964147]</t>
  </si>
  <si>
    <t>[0.29810607]</t>
  </si>
  <si>
    <t>[0.29979336]</t>
  </si>
  <si>
    <t>[0.3014766]</t>
  </si>
  <si>
    <t>[0.3031558]</t>
  </si>
  <si>
    <t>[0.30483097]</t>
  </si>
  <si>
    <t>[0.3065021]</t>
  </si>
  <si>
    <t>[0.30816922]</t>
  </si>
  <si>
    <t>[0.30983233]</t>
  </si>
  <si>
    <t>[0.31149143]</t>
  </si>
  <si>
    <t>[0.31314656]</t>
  </si>
  <si>
    <t>[0.3147977]</t>
  </si>
  <si>
    <t>[0.31644487]</t>
  </si>
  <si>
    <t>[0.31808808]</t>
  </si>
  <si>
    <t>[0.31972736]</t>
  </si>
  <si>
    <t>[0.32136267]</t>
  </si>
  <si>
    <t>[0.32299408]</t>
  </si>
  <si>
    <t>[0.32462156]</t>
  </si>
  <si>
    <t>[0.32624513]</t>
  </si>
  <si>
    <t>[0.3278648]</t>
  </si>
  <si>
    <t>[0.32948056]</t>
  </si>
  <si>
    <t>[0.33109245]</t>
  </si>
  <si>
    <t>[0.33270046]</t>
  </si>
  <si>
    <t>[0.3343046]</t>
  </si>
  <si>
    <t>[0.3359049]</t>
  </si>
  <si>
    <t>[0.33750135]</t>
  </si>
  <si>
    <t>[0.33909395]</t>
  </si>
  <si>
    <t>[0.34068272]</t>
  </si>
  <si>
    <t>[0.34226766]</t>
  </si>
  <si>
    <t>[0.3438488]</t>
  </si>
  <si>
    <t>[0.34542614]</t>
  </si>
  <si>
    <t>[0.3469997]</t>
  </si>
  <si>
    <t>[0.34856948]</t>
  </si>
  <si>
    <t>[0.35013548]</t>
  </si>
  <si>
    <t>[0.3516977]</t>
  </si>
  <si>
    <t>[0.3532562]</t>
  </si>
  <si>
    <t>[0.35481092]</t>
  </si>
  <si>
    <t>[0.3563619]</t>
  </si>
  <si>
    <t>[0.35790914]</t>
  </si>
  <si>
    <t>[0.3594527]</t>
  </si>
  <si>
    <t>[0.36099252]</t>
  </si>
  <si>
    <t>[0.36252865]</t>
  </si>
  <si>
    <t>[0.3640611]</t>
  </si>
  <si>
    <t>[0.36558983]</t>
  </si>
  <si>
    <t>[0.3671149]</t>
  </si>
  <si>
    <t>[0.3686363]</t>
  </si>
  <si>
    <t>[0.37015405]</t>
  </si>
  <si>
    <t>[0.37166816]</t>
  </si>
  <si>
    <t>[0.37317863]</t>
  </si>
  <si>
    <t>[0.37468547]</t>
  </si>
  <si>
    <t>[0.3761887]</t>
  </si>
  <si>
    <t>[0.3776883]</t>
  </si>
  <si>
    <t>[0.37918428]</t>
  </si>
  <si>
    <t>[0.3806767]</t>
  </si>
  <si>
    <t>[0.3821655]</t>
  </si>
  <si>
    <t>[0.38365072]</t>
  </si>
  <si>
    <t>[0.38513237]</t>
  </si>
  <si>
    <t>[0.38661048]</t>
  </si>
  <si>
    <t>[0.388085]</t>
  </si>
  <si>
    <t>[0.38955602]</t>
  </si>
  <si>
    <t>[0.3910235]</t>
  </si>
  <si>
    <t>[0.39248744]</t>
  </si>
  <si>
    <t>[0.39394784]</t>
  </si>
  <si>
    <t>[0.39540476]</t>
  </si>
  <si>
    <t>[0.39685816]</t>
  </si>
  <si>
    <t>[0.39830807]</t>
  </si>
  <si>
    <t>[0.3997545]</t>
  </si>
  <si>
    <t>[0.40119743]</t>
  </si>
  <si>
    <t>[0.40263692]</t>
  </si>
  <si>
    <t>[0.40407294]</t>
  </si>
  <si>
    <t>[0.4055055]</t>
  </si>
  <si>
    <t>[0.40693462]</t>
  </si>
  <si>
    <t>[0.4083603]</t>
  </si>
  <si>
    <t>[0.40978256]</t>
  </si>
  <si>
    <t>[0.41120142]</t>
  </si>
  <si>
    <t>[0.41261685]</t>
  </si>
  <si>
    <t>[0.41402888]</t>
  </si>
  <si>
    <t>[0.41543752]</t>
  </si>
  <si>
    <t>[0.41684276]</t>
  </si>
  <si>
    <t>[0.41824463]</t>
  </si>
  <si>
    <t>[0.41964313]</t>
  </si>
  <si>
    <t>[0.42103827]</t>
  </si>
  <si>
    <t>[0.42243004]</t>
  </si>
  <si>
    <t>[0.42381847]</t>
  </si>
  <si>
    <t>[0.42520356]</t>
  </si>
  <si>
    <t>[0.42658535]</t>
  </si>
  <si>
    <t>[0.4279638]</t>
  </si>
  <si>
    <t>[0.42933893]</t>
  </si>
  <si>
    <t>[0.43071076]</t>
  </si>
  <si>
    <t>[0.4320793]</t>
  </si>
  <si>
    <t>[0.43344453]</t>
  </si>
  <si>
    <t>[0.4348065]</t>
  </si>
  <si>
    <t>[0.43616518]</t>
  </si>
  <si>
    <t>[0.4375206]</t>
  </si>
  <si>
    <t>[0.43887275]</t>
  </si>
  <si>
    <t>[0.44022167]</t>
  </si>
  <si>
    <t>[0.44156733]</t>
  </si>
  <si>
    <t>[0.44290978]</t>
  </si>
  <si>
    <t>[0.44424897]</t>
  </si>
  <si>
    <t>[0.44558495]</t>
  </si>
  <si>
    <t>[0.44691774]</t>
  </si>
  <si>
    <t>[0.4482473]</t>
  </si>
  <si>
    <t>[0.4495737]</t>
  </si>
  <si>
    <t>[0.4508969]</t>
  </si>
  <si>
    <t>[0.4522169]</t>
  </si>
  <si>
    <t>[0.45353374]</t>
  </si>
  <si>
    <t>[0.4548474]</t>
  </si>
  <si>
    <t>[0.4561579]</t>
  </si>
  <si>
    <t>[0.45746526]</t>
  </si>
  <si>
    <t>[0.45876947]</t>
  </si>
  <si>
    <t>[0.46007055]</t>
  </si>
  <si>
    <t>[0.4613685]</t>
  </si>
  <si>
    <t>[0.46266332]</t>
  </si>
  <si>
    <t>[0.46395504]</t>
  </si>
  <si>
    <t>[0.46524367]</t>
  </si>
  <si>
    <t>[0.4665292]</t>
  </si>
  <si>
    <t>[0.4678116]</t>
  </si>
  <si>
    <t>[0.46909097]</t>
  </si>
  <si>
    <t>[0.47036725]</t>
  </si>
  <si>
    <t>[0.47164044]</t>
  </si>
  <si>
    <t>[0.47291058]</t>
  </si>
  <si>
    <t>[0.4741777]</t>
  </si>
  <si>
    <t>[0.47544172]</t>
  </si>
  <si>
    <t>[0.47670272]</t>
  </si>
  <si>
    <t>[0.47796068]</t>
  </si>
  <si>
    <t>[0.47921562]</t>
  </si>
  <si>
    <t>[0.48046756]</t>
  </si>
  <si>
    <t>[0.48171648]</t>
  </si>
  <si>
    <t>[0.4829624]</t>
  </si>
  <si>
    <t>[0.48420534]</t>
  </si>
  <si>
    <t>[0.48544526]</t>
  </si>
  <si>
    <t>[0.4866822]</t>
  </si>
  <si>
    <t>[0.4879162]</t>
  </si>
  <si>
    <t>[0.48914722]</t>
  </si>
  <si>
    <t>[0.49037528]</t>
  </si>
  <si>
    <t>[0.4916004]</t>
  </si>
  <si>
    <t>[0.49282256]</t>
  </si>
  <si>
    <t>[0.49404177]</t>
  </si>
  <si>
    <t>[0.49525806]</t>
  </si>
  <si>
    <t>[0.49647143]</t>
  </si>
  <si>
    <t>[0.4976819]</t>
  </si>
  <si>
    <t>[0.49888942]</t>
  </si>
  <si>
    <t>[0.50009406]</t>
  </si>
  <si>
    <t>[0.5012958]</t>
  </si>
  <si>
    <t>[0.50249463]</t>
  </si>
  <si>
    <t>[0.5036906]</t>
  </si>
  <si>
    <t>[0.5048837]</t>
  </si>
  <si>
    <t>[0.50607395]</t>
  </si>
  <si>
    <t>[0.50726134]</t>
  </si>
  <si>
    <t>[0.50844586]</t>
  </si>
  <si>
    <t>[0.5096275]</t>
  </si>
  <si>
    <t>[0.5108063]</t>
  </si>
  <si>
    <t>[0.5119823]</t>
  </si>
  <si>
    <t>[0.51315546]</t>
  </si>
  <si>
    <t>[0.5143258]</t>
  </si>
  <si>
    <t>[0.51549333]</t>
  </si>
  <si>
    <t>[0.51665807]</t>
  </si>
  <si>
    <t>[0.51782]</t>
  </si>
  <si>
    <t>[0.51897913]</t>
  </si>
  <si>
    <t>[0.52013546]</t>
  </si>
  <si>
    <t>[0.521289]</t>
  </si>
  <si>
    <t>[0.5224398]</t>
  </si>
  <si>
    <t>[0.5235878]</t>
  </si>
  <si>
    <t>[0.52473307]</t>
  </si>
  <si>
    <t>[0.52587557]</t>
  </si>
  <si>
    <t>[0.5270153]</t>
  </si>
  <si>
    <t>[0.52815235]</t>
  </si>
  <si>
    <t>[0.5292866]</t>
  </si>
  <si>
    <t>[0.53041816]</t>
  </si>
  <si>
    <t>[0.531547]</t>
  </si>
  <si>
    <t>[0.5326731]</t>
  </si>
  <si>
    <t>[0.53379655]</t>
  </si>
  <si>
    <t>[0.5349173]</t>
  </si>
  <si>
    <t>[0.5360353]</t>
  </si>
  <si>
    <t>[0.5371506]</t>
  </si>
  <si>
    <t>[0.53826326]</t>
  </si>
  <si>
    <t>[0.5393733]</t>
  </si>
  <si>
    <t>[0.5404806]</t>
  </si>
  <si>
    <t>[0.54158527]</t>
  </si>
  <si>
    <t>[0.5426873]</t>
  </si>
  <si>
    <t>[0.54378664]</t>
  </si>
  <si>
    <t>[0.5448834]</t>
  </si>
  <si>
    <t>[0.5459774]</t>
  </si>
  <si>
    <t>[0.54706883]</t>
  </si>
  <si>
    <t>[0.54815763]</t>
  </si>
  <si>
    <t>[0.5492438]</t>
  </si>
  <si>
    <t>[0.5503274]</t>
  </si>
  <si>
    <t>[0.5514084]</t>
  </si>
  <si>
    <t>[0.5524868]</t>
  </si>
  <si>
    <t>[0.5535626]</t>
  </si>
  <si>
    <t>[0.5546358]</t>
  </si>
  <si>
    <t>[0.55570644]</t>
  </si>
  <si>
    <t>[0.5567745]</t>
  </si>
  <si>
    <t>[0.55784]</t>
  </si>
  <si>
    <t>[0.5589029]</t>
  </si>
  <si>
    <t>[0.5599633]</t>
  </si>
  <si>
    <t>[0.5610211]</t>
  </si>
  <si>
    <t>[0.5620764]</t>
  </si>
  <si>
    <t>[0.5631291]</t>
  </si>
  <si>
    <t>[0.56417936]</t>
  </si>
  <si>
    <t>[0.56522703]</t>
  </si>
  <si>
    <t>[0.5662722]</t>
  </si>
  <si>
    <t>[0.56731486]</t>
  </si>
  <si>
    <t>[0.568355]</t>
  </si>
  <si>
    <t>[0.5693927]</t>
  </si>
  <si>
    <t>[0.57042783]</t>
  </si>
  <si>
    <t>[0.5714605]</t>
  </si>
  <si>
    <t>[0.57249063]</t>
  </si>
  <si>
    <t>[0.57351834]</t>
  </si>
  <si>
    <t>[0.57454354]</t>
  </si>
  <si>
    <t>[0.5755663]</t>
  </si>
  <si>
    <t>[0.5765866]</t>
  </si>
  <si>
    <t>[0.5776045]</t>
  </si>
  <si>
    <t>[0.5786199]</t>
  </si>
  <si>
    <t>[0.5796329]</t>
  </si>
  <si>
    <t>[0.5806434]</t>
  </si>
  <si>
    <t>[0.5816515]</t>
  </si>
  <si>
    <t>[0.58265716]</t>
  </si>
  <si>
    <t>[0.5836604]</t>
  </si>
  <si>
    <t>[0.58466125]</t>
  </si>
  <si>
    <t>[0.5856597]</t>
  </si>
  <si>
    <t>[0.58665574]</t>
  </si>
  <si>
    <t>[0.5876494]</t>
  </si>
  <si>
    <t>[0.5886407]</t>
  </si>
  <si>
    <t>[0.5896296]</t>
  </si>
  <si>
    <t>[0.5906161]</t>
  </si>
  <si>
    <t>[0.59160024]</t>
  </si>
  <si>
    <t>[0.592582]</t>
  </si>
  <si>
    <t>[0.5935614]</t>
  </si>
  <si>
    <t>[0.59453845]</t>
  </si>
  <si>
    <t>[0.59551316]</t>
  </si>
  <si>
    <t>[0.5964855]</t>
  </si>
  <si>
    <t>[0.5974555]</t>
  </si>
  <si>
    <t>[0.5984232]</t>
  </si>
  <si>
    <t>[0.59938854]</t>
  </si>
  <si>
    <t>[0.6003516]</t>
  </si>
  <si>
    <t>[0.6013123]</t>
  </si>
  <si>
    <t>[0.6022707]</t>
  </si>
  <si>
    <t>[0.60322684]</t>
  </si>
  <si>
    <t>[0.60418063]</t>
  </si>
  <si>
    <t>[0.60513216]</t>
  </si>
  <si>
    <t>[0.60608137]</t>
  </si>
  <si>
    <t>[0.6070283]</t>
  </si>
  <si>
    <t>[0.607973]</t>
  </si>
  <si>
    <t>[0.6089154]</t>
  </si>
  <si>
    <t>[0.60985553]</t>
  </si>
  <si>
    <t>[0.6107934]</t>
  </si>
  <si>
    <t>[0.611729]</t>
  </si>
  <si>
    <t>[0.6126624]</t>
  </si>
  <si>
    <t>[0.6135935]</t>
  </si>
  <si>
    <t>[0.6145224]</t>
  </si>
  <si>
    <t>[0.6154491]</t>
  </si>
  <si>
    <t>[0.61637354]</t>
  </si>
  <si>
    <t>[0.61729574]</t>
  </si>
  <si>
    <t>[0.61821574]</t>
  </si>
  <si>
    <t>[0.61913353]</t>
  </si>
  <si>
    <t>[0.6200491]</t>
  </si>
  <si>
    <t>[0.6209625]</t>
  </si>
  <si>
    <t>[0.6218737]</t>
  </si>
  <si>
    <t>[0.62278265]</t>
  </si>
  <si>
    <t>[0.6236895]</t>
  </si>
  <si>
    <t>[0.6245941]</t>
  </si>
  <si>
    <t>[0.62549657]</t>
  </si>
  <si>
    <t>[0.62639683]</t>
  </si>
  <si>
    <t>[0.62729496]</t>
  </si>
  <si>
    <t>[0.62819093]</t>
  </si>
  <si>
    <t>[0.62908477]</t>
  </si>
  <si>
    <t>[0.6299764]</t>
  </si>
  <si>
    <t>[0.6308659]</t>
  </si>
  <si>
    <t>[0.63175327]</t>
  </si>
  <si>
    <t>[0.6326385]</t>
  </si>
  <si>
    <t>[0.6335216]</t>
  </si>
  <si>
    <t>[0.63440263]</t>
  </si>
  <si>
    <t>[0.6352815]</t>
  </si>
  <si>
    <t>[0.6361583]</t>
  </si>
  <si>
    <t>[0.6370329]</t>
  </si>
  <si>
    <t>[0.6379055]</t>
  </si>
  <si>
    <t>[0.63877594]</t>
  </si>
  <si>
    <t>[0.6396443]</t>
  </si>
  <si>
    <t>[0.6405106]</t>
  </si>
  <si>
    <t>[0.6413748]</t>
  </si>
  <si>
    <t>[0.64223695]</t>
  </si>
  <si>
    <t>[0.643097]</t>
  </si>
  <si>
    <t>[0.64395493]</t>
  </si>
  <si>
    <t>[0.64481086]</t>
  </si>
  <si>
    <t>[0.6456647]</t>
  </si>
  <si>
    <t>[0.6465165]</t>
  </si>
  <si>
    <t>[0.6473662]</t>
  </si>
  <si>
    <t>[0.6482139]</t>
  </si>
  <si>
    <t>[0.6490596]</t>
  </si>
  <si>
    <t>[0.64990324]</t>
  </si>
  <si>
    <t>[0.65074486]</t>
  </si>
  <si>
    <t>[0.65158445]</t>
  </si>
  <si>
    <t>[0.652422]</t>
  </si>
  <si>
    <t>[0.65325755]</t>
  </si>
  <si>
    <t>[0.6540911]</t>
  </si>
  <si>
    <t>[0.65492266]</t>
  </si>
  <si>
    <t>[0.6557522]</t>
  </si>
  <si>
    <t>[0.65657973]</t>
  </si>
  <si>
    <t>[0.6574053]</t>
  </si>
  <si>
    <t>[0.6582289]</t>
  </si>
  <si>
    <t>[0.65905046]</t>
  </si>
  <si>
    <t>[0.6598701]</t>
  </si>
  <si>
    <t>[0.66068774]</t>
  </si>
  <si>
    <t>[0.66150343]</t>
  </si>
  <si>
    <t>[0.66231716]</t>
  </si>
  <si>
    <t>[0.6631289]</t>
  </si>
  <si>
    <t>[0.6639387]</t>
  </si>
  <si>
    <t>[0.6647466]</t>
  </si>
  <si>
    <t>[0.6655525]</t>
  </si>
  <si>
    <t>[0.6663565]</t>
  </si>
  <si>
    <t>[0.66715854]</t>
  </si>
  <si>
    <t>[0.6679587]</t>
  </si>
  <si>
    <t>[0.6687569]</t>
  </si>
  <si>
    <t>[0.66955316]</t>
  </si>
  <si>
    <t>[0.6703475]</t>
  </si>
  <si>
    <t>[0.67113996]</t>
  </si>
  <si>
    <t>[0.6719305]</t>
  </si>
  <si>
    <t>[0.6727192]</t>
  </si>
  <si>
    <t>[0.67350596]</t>
  </si>
  <si>
    <t>[0.67429084]</t>
  </si>
  <si>
    <t>[0.6750738]</t>
  </si>
  <si>
    <t>[0.6758549]</t>
  </si>
  <si>
    <t>[0.67663413]</t>
  </si>
  <si>
    <t>[0.6774115]</t>
  </si>
  <si>
    <t>[0.67818695]</t>
  </si>
  <si>
    <t>[0.67896056]</t>
  </si>
  <si>
    <t>[0.6797323]</t>
  </si>
  <si>
    <t>[0.68050224]</t>
  </si>
  <si>
    <t>[0.6812703]</t>
  </si>
  <si>
    <t>[0.6820365]</t>
  </si>
  <si>
    <t>[0.6828009]</t>
  </si>
  <si>
    <t>[0.6835634]</t>
  </si>
  <si>
    <t>[0.6843241]</t>
  </si>
  <si>
    <t>[0.685083]</t>
  </si>
  <si>
    <t>[0.68584]</t>
  </si>
  <si>
    <t>[0.68659526]</t>
  </si>
  <si>
    <t>[0.68734866]</t>
  </si>
  <si>
    <t>[0.6881003]</t>
  </si>
  <si>
    <t>[0.68885005]</t>
  </si>
  <si>
    <t>[0.689598]</t>
  </si>
  <si>
    <t>[0.6903442]</t>
  </si>
  <si>
    <t>[0.6910886]</t>
  </si>
  <si>
    <t>[0.69183123]</t>
  </si>
  <si>
    <t>[0.69257206]</t>
  </si>
  <si>
    <t>[0.6933111]</t>
  </si>
  <si>
    <t>[0.69404835]</t>
  </si>
  <si>
    <t>[0.6947838]</t>
  </si>
  <si>
    <t>[0.69551754]</t>
  </si>
  <si>
    <t>[0.6962495]</t>
  </si>
  <si>
    <t>[0.6969797]</t>
  </si>
  <si>
    <t>[0.69770813]</t>
  </si>
  <si>
    <t>[0.6984348]</t>
  </si>
  <si>
    <t>[0.6991598]</t>
  </si>
  <si>
    <t>[0.699883]</t>
  </si>
  <si>
    <t>[0.70060444]</t>
  </si>
  <si>
    <t>[0.70132416]</t>
  </si>
  <si>
    <t>[0.70204216]</t>
  </si>
  <si>
    <t>[0.70275843]</t>
  </si>
  <si>
    <t>[0.703473]</t>
  </si>
  <si>
    <t>[0.7041858]</t>
  </si>
  <si>
    <t>[0.7048969]</t>
  </si>
  <si>
    <t>[0.70560634]</t>
  </si>
  <si>
    <t>[0.706314]</t>
  </si>
  <si>
    <t>[0.70702004]</t>
  </si>
  <si>
    <t>[0.70772433]</t>
  </si>
  <si>
    <t>[0.70842695]</t>
  </si>
  <si>
    <t>[0.70912784]</t>
  </si>
  <si>
    <t>[0.70982707]</t>
  </si>
  <si>
    <t>[0.7105246]</t>
  </si>
  <si>
    <t>[0.7112205]</t>
  </si>
  <si>
    <t>[0.7119147]</t>
  </si>
  <si>
    <t>[0.71260726]</t>
  </si>
  <si>
    <t>[0.71329814]</t>
  </si>
  <si>
    <t>[0.71398735]</t>
  </si>
  <si>
    <t>[0.7146749]</t>
  </si>
  <si>
    <t>[0.7153608]</t>
  </si>
  <si>
    <t>[0.7160451]</t>
  </si>
  <si>
    <t>[0.7167277]</t>
  </si>
  <si>
    <t>[0.71740866]</t>
  </si>
  <si>
    <t>[0.718088]</t>
  </si>
  <si>
    <t>[0.7187657]</t>
  </si>
  <si>
    <t>[0.7194418]</t>
  </si>
  <si>
    <t>[0.7201162]</t>
  </si>
  <si>
    <t>[0.720789]</t>
  </si>
  <si>
    <t>[0.7214602]</t>
  </si>
  <si>
    <t>[0.7221298]</t>
  </si>
  <si>
    <t>[0.7227978]</t>
  </si>
  <si>
    <t>[0.7234642]</t>
  </si>
  <si>
    <t>[0.72412896]</t>
  </si>
  <si>
    <t>[0.7247921]</t>
  </si>
  <si>
    <t>[0.7254537]</t>
  </si>
  <si>
    <t>[0.7261137]</t>
  </si>
  <si>
    <t>[0.72677207]</t>
  </si>
  <si>
    <t>[0.7274289]</t>
  </si>
  <si>
    <t>[0.72808415]</t>
  </si>
  <si>
    <t>[0.72873783]</t>
  </si>
  <si>
    <t>[0.7293899]</t>
  </si>
  <si>
    <t>[0.73004043]</t>
  </si>
  <si>
    <t>[0.7306894]</t>
  </si>
  <si>
    <t>[0.73133683]</t>
  </si>
  <si>
    <t>[0.7319827]</t>
  </si>
  <si>
    <t>[0.732627]</t>
  </si>
  <si>
    <t>[0.7332697]</t>
  </si>
  <si>
    <t>[0.7339109]</t>
  </si>
  <si>
    <t>[0.7345506]</t>
  </si>
  <si>
    <t>[0.7351887]</t>
  </si>
  <si>
    <t>[0.7358253]</t>
  </si>
  <si>
    <t>[0.7364603]</t>
  </si>
  <si>
    <t>[0.73709387]</t>
  </si>
  <si>
    <t>[0.73772585]</t>
  </si>
  <si>
    <t>[0.73835635]</t>
  </si>
  <si>
    <t>[0.7389853]</t>
  </si>
  <si>
    <t>[0.73961276]</t>
  </si>
  <si>
    <t>[0.7402387]</t>
  </si>
  <si>
    <t>[0.7408632]</t>
  </si>
  <si>
    <t>[0.74148613]</t>
  </si>
  <si>
    <t>[0.74210757]</t>
  </si>
  <si>
    <t>[0.7427275]</t>
  </si>
  <si>
    <t>[0.743346]</t>
  </si>
  <si>
    <t>[0.74396294]</t>
  </si>
  <si>
    <t>[0.7445784]</t>
  </si>
  <si>
    <t>[0.74519247]</t>
  </si>
  <si>
    <t>[0.745805]</t>
  </si>
  <si>
    <t>[0.7464161]</t>
  </si>
  <si>
    <t>[0.74702567]</t>
  </si>
  <si>
    <t>[0.7476338]</t>
  </si>
  <si>
    <t>[0.7482405]</t>
  </si>
  <si>
    <t>[0.7488457]</t>
  </si>
  <si>
    <t>[0.74944943]</t>
  </si>
  <si>
    <t>[0.75005174]</t>
  </si>
  <si>
    <t>[0.7506526]</t>
  </si>
  <si>
    <t>[0.751252]</t>
  </si>
  <si>
    <t>[0.75184995]</t>
  </si>
  <si>
    <t>[0.7524465]</t>
  </si>
  <si>
    <t>[0.75304157]</t>
  </si>
  <si>
    <t>[0.7536352]</t>
  </si>
  <si>
    <t>[0.75422746]</t>
  </si>
  <si>
    <t>[0.75481826]</t>
  </si>
  <si>
    <t>[0.7554077]</t>
  </si>
  <si>
    <t>[0.7559957]</t>
  </si>
  <si>
    <t>[0.75658226]</t>
  </si>
  <si>
    <t>[0.7571674]</t>
  </si>
  <si>
    <t>[0.75775117]</t>
  </si>
  <si>
    <t>[0.7583335]</t>
  </si>
  <si>
    <t>[0.7589145]</t>
  </si>
  <si>
    <t>[0.759494]</t>
  </si>
  <si>
    <t>[0.7600722]</t>
  </si>
  <si>
    <t>[0.76064897]</t>
  </si>
  <si>
    <t>[0.7612243]</t>
  </si>
  <si>
    <t>[0.7617983]</t>
  </si>
  <si>
    <t>[0.76237094]</t>
  </si>
  <si>
    <t>[0.7629422]</t>
  </si>
  <si>
    <t>[0.7635121]</t>
  </si>
  <si>
    <t>[0.7640806]</t>
  </si>
  <si>
    <t>[0.7646477]</t>
  </si>
  <si>
    <t>[0.7652135]</t>
  </si>
  <si>
    <t>[0.7657779]</t>
  </si>
  <si>
    <t>[0.766341]</t>
  </si>
  <si>
    <t>[0.7669027]</t>
  </si>
  <si>
    <t>[0.767463]</t>
  </si>
  <si>
    <t>[0.76802206]</t>
  </si>
  <si>
    <t>[0.7685797]</t>
  </si>
  <si>
    <t>[0.769136]</t>
  </si>
  <si>
    <t>[0.769691]</t>
  </si>
  <si>
    <t>[0.77024466]</t>
  </si>
  <si>
    <t>[0.77079695]</t>
  </si>
  <si>
    <t>[0.77134794]</t>
  </si>
  <si>
    <t>[0.7718976]</t>
  </si>
  <si>
    <t>[0.772446]</t>
  </si>
  <si>
    <t>[0.77299297]</t>
  </si>
  <si>
    <t>[0.7735387]</t>
  </si>
  <si>
    <t>[0.7740831]</t>
  </si>
  <si>
    <t>[0.7746262]</t>
  </si>
  <si>
    <t>[0.775168]</t>
  </si>
  <si>
    <t>[0.7757085]</t>
  </si>
  <si>
    <t>[0.7762477]</t>
  </si>
  <si>
    <t>[0.77678555]</t>
  </si>
  <si>
    <t>[0.7773222]</t>
  </si>
  <si>
    <t>[0.7778575]</t>
  </si>
  <si>
    <t>[0.7783915]</t>
  </si>
  <si>
    <t>[0.7789242]</t>
  </si>
  <si>
    <t>[0.77945566]</t>
  </si>
  <si>
    <t>[0.77998585]</t>
  </si>
  <si>
    <t>[0.7805148]</t>
  </si>
  <si>
    <t>[0.7810424]</t>
  </si>
  <si>
    <t>[0.78156877]</t>
  </si>
  <si>
    <t>[0.7820939]</t>
  </si>
  <si>
    <t>[0.7826177]</t>
  </si>
  <si>
    <t>[0.78314024]</t>
  </si>
  <si>
    <t>[0.78366154]</t>
  </si>
  <si>
    <t>[0.7841816]</t>
  </si>
  <si>
    <t>[0.7847004]</t>
  </si>
  <si>
    <t>[0.78521794]</t>
  </si>
  <si>
    <t>[0.7857343]</t>
  </si>
  <si>
    <t>[0.7862494]</t>
  </si>
  <si>
    <t>[0.78676325]</t>
  </si>
  <si>
    <t>[0.78727585]</t>
  </si>
  <si>
    <t>[0.7877872]</t>
  </si>
  <si>
    <t>[0.78829736]</t>
  </si>
  <si>
    <t>[0.78880626]</t>
  </si>
  <si>
    <t>[0.789314]</t>
  </si>
  <si>
    <t>[0.78982043]</t>
  </si>
  <si>
    <t>[0.7903257]</t>
  </si>
  <si>
    <t>[0.7908297]</t>
  </si>
  <si>
    <t>[0.79133254]</t>
  </si>
  <si>
    <t>[0.7918342]</t>
  </si>
  <si>
    <t>[0.7923346]</t>
  </si>
  <si>
    <t>[0.7928338]</t>
  </si>
  <si>
    <t>[0.7933318]</t>
  </si>
  <si>
    <t>[0.7938286]</t>
  </si>
  <si>
    <t>[0.7943242]</t>
  </si>
  <si>
    <t>[0.79481864]</t>
  </si>
  <si>
    <t>[0.79531187]</t>
  </si>
  <si>
    <t>[0.7958039]</t>
  </si>
  <si>
    <t>[0.7962948]</t>
  </si>
  <si>
    <t>[0.7967845]</t>
  </si>
  <si>
    <t>[0.79727304]</t>
  </si>
  <si>
    <t>[0.79776037]</t>
  </si>
  <si>
    <t>[0.79824656]</t>
  </si>
  <si>
    <t>[0.79873157]</t>
  </si>
  <si>
    <t>[0.7992154]</t>
  </si>
  <si>
    <t>[0.79969805]</t>
  </si>
  <si>
    <t>[0.8001796]</t>
  </si>
  <si>
    <t>[0.80065995]</t>
  </si>
  <si>
    <t>[0.8011392]</t>
  </si>
  <si>
    <t>[0.8016172]</t>
  </si>
  <si>
    <t>[0.8020941]</t>
  </si>
  <si>
    <t>[0.80256987]</t>
  </si>
  <si>
    <t>[0.8030445]</t>
  </si>
  <si>
    <t>[0.80351794]</t>
  </si>
  <si>
    <t>[0.80399024]</t>
  </si>
  <si>
    <t>[0.8044614]</t>
  </si>
  <si>
    <t>[0.80493146]</t>
  </si>
  <si>
    <t>[0.8054004]</t>
  </si>
  <si>
    <t>[0.8058682]</t>
  </si>
  <si>
    <t>[0.8063349]</t>
  </si>
  <si>
    <t>[0.8068005]</t>
  </si>
  <si>
    <t>[0.8072649]</t>
  </si>
  <si>
    <t>[0.80772823]</t>
  </si>
  <si>
    <t>[0.80819046]</t>
  </si>
  <si>
    <t>[0.80865157]</t>
  </si>
  <si>
    <t>[0.80911154]</t>
  </si>
  <si>
    <t>[0.80957043]</t>
  </si>
  <si>
    <t>[0.8100282]</t>
  </si>
  <si>
    <t>[0.8104849]</t>
  </si>
  <si>
    <t>[0.81094044]</t>
  </si>
  <si>
    <t>[0.81139493]</t>
  </si>
  <si>
    <t>[0.81184834]</t>
  </si>
  <si>
    <t>[0.8123006]</t>
  </si>
  <si>
    <t>[0.8127518]</t>
  </si>
  <si>
    <t>[0.81320196]</t>
  </si>
  <si>
    <t>[0.813651]</t>
  </si>
  <si>
    <t>[0.814099]</t>
  </si>
  <si>
    <t>[0.8145459]</t>
  </si>
  <si>
    <t>[0.8149918]</t>
  </si>
  <si>
    <t>[0.81543654]</t>
  </si>
  <si>
    <t>[0.81588024]</t>
  </si>
  <si>
    <t>[0.81632286]</t>
  </si>
  <si>
    <t>[0.8167644]</t>
  </si>
  <si>
    <t>[0.8172049]</t>
  </si>
  <si>
    <t>[0.8176443]</t>
  </si>
  <si>
    <t>[0.8180827]</t>
  </si>
  <si>
    <t>[0.81852]</t>
  </si>
  <si>
    <t>[0.81895626]</t>
  </si>
  <si>
    <t>[0.8193915]</t>
  </si>
  <si>
    <t>[0.81982565]</t>
  </si>
  <si>
    <t>[0.8202588]</t>
  </si>
  <si>
    <t>[0.8206909]</t>
  </si>
  <si>
    <t>[0.82112193]</t>
  </si>
  <si>
    <t>[0.8215519]</t>
  </si>
  <si>
    <t>[0.8219809]</t>
  </si>
  <si>
    <t>[0.82240885]</t>
  </si>
  <si>
    <t>[0.82283574]</t>
  </si>
  <si>
    <t>[0.8232616]</t>
  </si>
  <si>
    <t>[0.8236865]</t>
  </si>
  <si>
    <t>[0.8241103]</t>
  </si>
  <si>
    <t>[0.82453316]</t>
  </si>
  <si>
    <t>[0.824955]</t>
  </si>
  <si>
    <t>[0.8253758]</t>
  </si>
  <si>
    <t>[0.8257956]</t>
  </si>
  <si>
    <t>[0.8262144]</t>
  </si>
  <si>
    <t>[0.82663214]</t>
  </si>
  <si>
    <t>[0.8270489]</t>
  </si>
  <si>
    <t>[0.82746464]</t>
  </si>
  <si>
    <t>[0.82787937]</t>
  </si>
  <si>
    <t>[0.82829314]</t>
  </si>
  <si>
    <t>[0.8287059]</t>
  </si>
  <si>
    <t>[0.8291177]</t>
  </si>
  <si>
    <t>[0.8295285]</t>
  </si>
  <si>
    <t>[0.8299383]</t>
  </si>
  <si>
    <t>[0.8303471]</t>
  </si>
  <si>
    <t>[0.83075494]</t>
  </si>
  <si>
    <t>[0.8311618]</t>
  </si>
  <si>
    <t>[0.83156765]</t>
  </si>
  <si>
    <t>[0.83197254]</t>
  </si>
  <si>
    <t>[0.8323765]</t>
  </si>
  <si>
    <t>[0.8327794]</t>
  </si>
  <si>
    <t>[0.8331814]</t>
  </si>
  <si>
    <t>[0.8335824]</t>
  </si>
  <si>
    <t>[0.83398247]</t>
  </si>
  <si>
    <t>[0.8343816]</t>
  </si>
  <si>
    <t>[0.83477974]</t>
  </si>
  <si>
    <t>[0.8351769]</t>
  </si>
  <si>
    <t>[0.83557314]</t>
  </si>
  <si>
    <t>[0.83596843]</t>
  </si>
  <si>
    <t>[0.8363628]</t>
  </si>
  <si>
    <t>[0.83675617]</t>
  </si>
  <si>
    <t>[0.8371486]</t>
  </si>
  <si>
    <t>[0.8375401]</t>
  </si>
  <si>
    <t>[0.8379306]</t>
  </si>
  <si>
    <t>[0.8383202]</t>
  </si>
  <si>
    <t>[0.8387089]</t>
  </si>
  <si>
    <t>[0.8390966]</t>
  </si>
  <si>
    <t>[0.8394834]</t>
  </si>
  <si>
    <t>[0.83986926]</t>
  </si>
  <si>
    <t>[0.8402542]</t>
  </si>
  <si>
    <t>[0.8406382]</t>
  </si>
  <si>
    <t>[0.8410213]</t>
  </si>
  <si>
    <t>[0.8414035]</t>
  </si>
  <si>
    <t>[0.8417847]</t>
  </si>
  <si>
    <t>[0.84216505]</t>
  </si>
  <si>
    <t>[0.8425445]</t>
  </si>
  <si>
    <t>[0.842923]</t>
  </si>
  <si>
    <t>[0.8433006]</t>
  </si>
  <si>
    <t>[0.8436773]</t>
  </si>
  <si>
    <t>[0.8440531]</t>
  </si>
  <si>
    <t>[0.84442794]</t>
  </si>
  <si>
    <t>[0.84480196]</t>
  </si>
  <si>
    <t>[0.845175]</t>
  </si>
  <si>
    <t>[0.8455472]</t>
  </si>
  <si>
    <t>[0.8459185]</t>
  </si>
  <si>
    <t>[0.84628886]</t>
  </si>
  <si>
    <t>[0.84665835]</t>
  </si>
  <si>
    <t>[0.84702694]</t>
  </si>
  <si>
    <t>[0.8473947]</t>
  </si>
  <si>
    <t>[0.8477616]</t>
  </si>
  <si>
    <t>[0.84812754]</t>
  </si>
  <si>
    <t>[0.8484926]</t>
  </si>
  <si>
    <t>[0.84885687]</t>
  </si>
  <si>
    <t>[0.8492202]</t>
  </si>
  <si>
    <t>[0.8495827]</t>
  </si>
  <si>
    <t>[0.8499443]</t>
  </si>
  <si>
    <t>[0.850305]</t>
  </si>
  <si>
    <t>[0.85066485]</t>
  </si>
  <si>
    <t>[0.85102385]</t>
  </si>
  <si>
    <t>[0.85138196]</t>
  </si>
  <si>
    <t>[0.8517392]</t>
  </si>
  <si>
    <t>[0.8520956]</t>
  </si>
  <si>
    <t>[0.85245115]</t>
  </si>
  <si>
    <t>[0.85280585]</t>
  </si>
  <si>
    <t>[0.8531597]</t>
  </si>
  <si>
    <t>[0.8535127]</t>
  </si>
  <si>
    <t>[0.85386485]</t>
  </si>
  <si>
    <t>[0.85421616]</t>
  </si>
  <si>
    <t>[0.85456663]</t>
  </si>
  <si>
    <t>[0.8549162]</t>
  </si>
  <si>
    <t>[0.85526496]</t>
  </si>
  <si>
    <t>[0.8556129]</t>
  </si>
  <si>
    <t>[0.85595995]</t>
  </si>
  <si>
    <t>[0.8563062]</t>
  </si>
  <si>
    <t>[0.8566516]</t>
  </si>
  <si>
    <t>[0.85699624]</t>
  </si>
  <si>
    <t>[0.85734004]</t>
  </si>
  <si>
    <t>[0.857683]</t>
  </si>
  <si>
    <t>[0.85802513]</t>
  </si>
  <si>
    <t>[0.85836643]</t>
  </si>
  <si>
    <t>[0.8587069]</t>
  </si>
  <si>
    <t>[0.8590466]</t>
  </si>
  <si>
    <t>[0.85938543]</t>
  </si>
  <si>
    <t>[0.85972345]</t>
  </si>
  <si>
    <t>[0.8600607]</t>
  </si>
  <si>
    <t>[0.8603971]</t>
  </si>
  <si>
    <t>[0.8607327]</t>
  </si>
  <si>
    <t>[0.8610675]</t>
  </si>
  <si>
    <t>[0.86140144]</t>
  </si>
  <si>
    <t>[0.8617346]</t>
  </si>
  <si>
    <t>[0.862067]</t>
  </si>
  <si>
    <t>[0.86239856]</t>
  </si>
  <si>
    <t>[0.8627294]</t>
  </si>
  <si>
    <t>[0.86305934]</t>
  </si>
  <si>
    <t>[0.86338854]</t>
  </si>
  <si>
    <t>[0.86371696]</t>
  </si>
  <si>
    <t>[0.86404455]</t>
  </si>
  <si>
    <t>[0.86437136]</t>
  </si>
  <si>
    <t>[0.8646974]</t>
  </si>
  <si>
    <t>[0.86502266]</t>
  </si>
  <si>
    <t>[0.86534715]</t>
  </si>
  <si>
    <t>[0.86567086]</t>
  </si>
  <si>
    <t>[0.8659938]</t>
  </si>
  <si>
    <t>[0.86631596]</t>
  </si>
  <si>
    <t>[0.86663735]</t>
  </si>
  <si>
    <t>[0.86695796]</t>
  </si>
  <si>
    <t>[0.8672778]</t>
  </si>
  <si>
    <t>[0.86759686]</t>
  </si>
  <si>
    <t>[0.86791515]</t>
  </si>
  <si>
    <t>[0.86823267]</t>
  </si>
  <si>
    <t>[0.8685494]</t>
  </si>
  <si>
    <t>[0.8688654]</t>
  </si>
  <si>
    <t>[0.8691806]</t>
  </si>
  <si>
    <t>[0.8694951]</t>
  </si>
  <si>
    <t>[0.8698088]</t>
  </si>
  <si>
    <t>[0.8701218]</t>
  </si>
  <si>
    <t>[0.870434]</t>
  </si>
  <si>
    <t>[0.8707455]</t>
  </si>
  <si>
    <t>[0.8710562]</t>
  </si>
  <si>
    <t>[0.87136614]</t>
  </si>
  <si>
    <t>[0.8716754]</t>
  </si>
  <si>
    <t>[0.8719839]</t>
  </si>
  <si>
    <t>[0.8722916]</t>
  </si>
  <si>
    <t>[0.87259865]</t>
  </si>
  <si>
    <t>[0.8729049]</t>
  </si>
  <si>
    <t>[0.87321043]</t>
  </si>
  <si>
    <t>[0.87351525]</t>
  </si>
  <si>
    <t>[0.8738193]</t>
  </si>
  <si>
    <t>[0.8741226]</t>
  </si>
  <si>
    <t>[0.87442523]</t>
  </si>
  <si>
    <t>[0.87472713]</t>
  </si>
  <si>
    <t>[0.87502825]</t>
  </si>
  <si>
    <t>[0.87532866]</t>
  </si>
  <si>
    <t>[0.87562835]</t>
  </si>
  <si>
    <t>[0.8759273]</t>
  </si>
  <si>
    <t>[0.8762256]</t>
  </si>
  <si>
    <t>[0.87652314]</t>
  </si>
  <si>
    <t>[0.87681997]</t>
  </si>
  <si>
    <t>[0.8771161]</t>
  </si>
  <si>
    <t>[0.8774115]</t>
  </si>
  <si>
    <t>[0.87770617]</t>
  </si>
  <si>
    <t>[0.87800014]</t>
  </si>
  <si>
    <t>[0.87829345]</t>
  </si>
  <si>
    <t>[0.87858605]</t>
  </si>
  <si>
    <t>[0.87887794]</t>
  </si>
  <si>
    <t>[0.8791691]</t>
  </si>
  <si>
    <t>[0.87945956]</t>
  </si>
  <si>
    <t>[0.87974936]</t>
  </si>
  <si>
    <t>[0.88003844]</t>
  </si>
  <si>
    <t>[0.8803268]</t>
  </si>
  <si>
    <t>[0.88061446]</t>
  </si>
  <si>
    <t>[0.88090146]</t>
  </si>
  <si>
    <t>[0.88118774]</t>
  </si>
  <si>
    <t>[0.88147336]</t>
  </si>
  <si>
    <t>[0.8817583]</t>
  </si>
  <si>
    <t>[0.8820425]</t>
  </si>
  <si>
    <t>[0.88232607]</t>
  </si>
  <si>
    <t>[0.88260895]</t>
  </si>
  <si>
    <t>[0.8828912]</t>
  </si>
  <si>
    <t>[0.8831727]</t>
  </si>
  <si>
    <t>[0.88345355]</t>
  </si>
  <si>
    <t>[0.88373375]</t>
  </si>
  <si>
    <t>[0.88401324]</t>
  </si>
  <si>
    <t>[0.88429207]</t>
  </si>
  <si>
    <t>[0.88457024]</t>
  </si>
  <si>
    <t>[0.8848477]</t>
  </si>
  <si>
    <t>[0.8851245]</t>
  </si>
  <si>
    <t>[0.88540065]</t>
  </si>
  <si>
    <t>[0.88567615]</t>
  </si>
  <si>
    <t>[0.885951]</t>
  </si>
  <si>
    <t>[0.88622516]</t>
  </si>
  <si>
    <t>[0.8864987]</t>
  </si>
  <si>
    <t>[0.88677156]</t>
  </si>
  <si>
    <t>[0.8870438]</t>
  </si>
  <si>
    <t>[0.8873153]</t>
  </si>
  <si>
    <t>[0.8875862]</t>
  </si>
  <si>
    <t>[0.8878564]</t>
  </si>
  <si>
    <t>[0.888126]</t>
  </si>
  <si>
    <t>[0.88839495]</t>
  </si>
  <si>
    <t>[0.88866323]</t>
  </si>
  <si>
    <t>[0.88893086]</t>
  </si>
  <si>
    <t>[0.8891978]</t>
  </si>
  <si>
    <t>[0.8894642]</t>
  </si>
  <si>
    <t>[0.8897299]</t>
  </si>
  <si>
    <t>[0.889995]</t>
  </si>
  <si>
    <t>[0.89025944]</t>
  </si>
  <si>
    <t>[0.89052325]</t>
  </si>
  <si>
    <t>[0.8907864]</t>
  </si>
  <si>
    <t>[0.89104897]</t>
  </si>
  <si>
    <t>[0.8913109]</t>
  </si>
  <si>
    <t>[0.8915722]</t>
  </si>
  <si>
    <t>[0.8918328]</t>
  </si>
  <si>
    <t>[0.8920929]</t>
  </si>
  <si>
    <t>[0.8923523]</t>
  </si>
  <si>
    <t>[0.892611]</t>
  </si>
  <si>
    <t>[0.8928692]</t>
  </si>
  <si>
    <t>[0.8931267]</t>
  </si>
  <si>
    <t>[0.8933836]</t>
  </si>
  <si>
    <t>[0.8936399]</t>
  </si>
  <si>
    <t>[0.8938956]</t>
  </si>
  <si>
    <t>[0.8941507]</t>
  </si>
  <si>
    <t>[0.8944051]</t>
  </si>
  <si>
    <t>[0.894659]</t>
  </si>
  <si>
    <t>[0.89491224]</t>
  </si>
  <si>
    <t>[0.89516485]</t>
  </si>
  <si>
    <t>[0.89541686]</t>
  </si>
  <si>
    <t>[0.89566827]</t>
  </si>
  <si>
    <t>[0.8959191]</t>
  </si>
  <si>
    <t>[0.8961693]</t>
  </si>
  <si>
    <t>[0.89641887]</t>
  </si>
  <si>
    <t>[0.8966679]</t>
  </si>
  <si>
    <t>[0.8969163]</t>
  </si>
  <si>
    <t>[0.8971641]</t>
  </si>
  <si>
    <t>[0.89741135]</t>
  </si>
  <si>
    <t>[0.89765793]</t>
  </si>
  <si>
    <t>[0.897904]</t>
  </si>
  <si>
    <t>[0.89814943]</t>
  </si>
  <si>
    <t>[0.8983943]</t>
  </si>
  <si>
    <t>[0.89863855]</t>
  </si>
  <si>
    <t>[0.8988822]</t>
  </si>
  <si>
    <t>[0.8991253]</t>
  </si>
  <si>
    <t>[0.89936775]</t>
  </si>
  <si>
    <t>[0.8996097]</t>
  </si>
  <si>
    <t>[0.899851]</t>
  </si>
  <si>
    <t>[0.90009177]</t>
  </si>
  <si>
    <t>[0.9003319]</t>
  </si>
  <si>
    <t>[0.9005715]</t>
  </si>
  <si>
    <t>[0.90081054]</t>
  </si>
  <si>
    <t>[0.90104896]</t>
  </si>
  <si>
    <t>[0.90128684]</t>
  </si>
  <si>
    <t>[0.9015241]</t>
  </si>
  <si>
    <t>[0.9017609]</t>
  </si>
  <si>
    <t>[0.901997]</t>
  </si>
  <si>
    <t>[0.90223265]</t>
  </si>
  <si>
    <t>[0.90246767]</t>
  </si>
  <si>
    <t>[0.90270215]</t>
  </si>
  <si>
    <t>[0.90293604]</t>
  </si>
  <si>
    <t>[0.9031694]</t>
  </si>
  <si>
    <t>[0.90340215]</t>
  </si>
  <si>
    <t>[0.90363437]</t>
  </si>
  <si>
    <t>[0.903866]</t>
  </si>
  <si>
    <t>[0.9040971]</t>
  </si>
  <si>
    <t>[0.90432763]</t>
  </si>
  <si>
    <t>[0.90455765]</t>
  </si>
  <si>
    <t>[0.90478706]</t>
  </si>
  <si>
    <t>[0.90501595]</t>
  </si>
  <si>
    <t>[0.9052443]</t>
  </si>
  <si>
    <t>[0.9054721]</t>
  </si>
  <si>
    <t>[0.9056993]</t>
  </si>
  <si>
    <t>[0.905926]</t>
  </si>
  <si>
    <t>[0.9061521]</t>
  </si>
  <si>
    <t>[0.90637773]</t>
  </si>
  <si>
    <t>[0.9066028]</t>
  </si>
  <si>
    <t>[0.90682733]</t>
  </si>
  <si>
    <t>[0.9070513]</t>
  </si>
  <si>
    <t>[0.9072748]</t>
  </si>
  <si>
    <t>[0.9074977]</t>
  </si>
  <si>
    <t>[0.9077201]</t>
  </si>
  <si>
    <t>[0.90794194]</t>
  </si>
  <si>
    <t>[0.90816325]</t>
  </si>
  <si>
    <t>[0.908384]</t>
  </si>
  <si>
    <t>[0.90860426]</t>
  </si>
  <si>
    <t>[0.90882397]</t>
  </si>
  <si>
    <t>[0.90904313]</t>
  </si>
  <si>
    <t>[0.90926176]</t>
  </si>
  <si>
    <t>[0.90947986]</t>
  </si>
  <si>
    <t>[0.9096975]</t>
  </si>
  <si>
    <t>[0.90991455]</t>
  </si>
  <si>
    <t>[0.9101311]</t>
  </si>
  <si>
    <t>[0.9103471]</t>
  </si>
  <si>
    <t>[0.91056263]</t>
  </si>
  <si>
    <t>[0.9107776]</t>
  </si>
  <si>
    <t>[0.9109921]</t>
  </si>
  <si>
    <t>[0.91120607]</t>
  </si>
  <si>
    <t>[0.9114195]</t>
  </si>
  <si>
    <t>[0.9116325]</t>
  </si>
  <si>
    <t>[0.9118449]</t>
  </si>
  <si>
    <t>[0.9120568]</t>
  </si>
  <si>
    <t>[0.9122682]</t>
  </si>
  <si>
    <t>[0.9124791]</t>
  </si>
  <si>
    <t>[0.9126895]</t>
  </si>
  <si>
    <t>[0.9128994]</t>
  </si>
  <si>
    <t>[0.91310877]</t>
  </si>
  <si>
    <t>[0.9133177]</t>
  </si>
  <si>
    <t>[0.91352606]</t>
  </si>
  <si>
    <t>[0.91373396]</t>
  </si>
  <si>
    <t>[0.9139413]</t>
  </si>
  <si>
    <t>[0.9141482]</t>
  </si>
  <si>
    <t>[0.9143546]</t>
  </si>
  <si>
    <t>[0.9145605]</t>
  </si>
  <si>
    <t>[0.9147659]</t>
  </si>
  <si>
    <t>[0.9149708]</t>
  </si>
  <si>
    <t>[0.9151752]</t>
  </si>
  <si>
    <t>[0.9153791]</t>
  </si>
  <si>
    <t>[0.91558254]</t>
  </si>
  <si>
    <t>[0.9157855]</t>
  </si>
  <si>
    <t>[0.9159879]</t>
  </si>
  <si>
    <t>[0.91618985]</t>
  </si>
  <si>
    <t>[0.9163913]</t>
  </si>
  <si>
    <t>[0.9165923]</t>
  </si>
  <si>
    <t>[0.9167928]</t>
  </si>
  <si>
    <t>[0.91699284]</t>
  </si>
  <si>
    <t>[0.9171924]</t>
  </si>
  <si>
    <t>[0.9173915]</t>
  </si>
  <si>
    <t>[0.9175901]</t>
  </si>
  <si>
    <t>[0.9177882]</t>
  </si>
  <si>
    <t>[0.91798586]</t>
  </si>
  <si>
    <t>[0.918183]</t>
  </si>
  <si>
    <t>[0.9183797]</t>
  </si>
  <si>
    <t>[0.91857594]</t>
  </si>
  <si>
    <t>[0.9187717]</t>
  </si>
  <si>
    <t>[0.91896695]</t>
  </si>
  <si>
    <t>[0.91916174]</t>
  </si>
  <si>
    <t>[0.91935605]</t>
  </si>
  <si>
    <t>[0.9195499]</t>
  </si>
  <si>
    <t>[0.9197433]</t>
  </si>
  <si>
    <t>[0.91993624]</t>
  </si>
  <si>
    <t>[0.9201287]</t>
  </si>
  <si>
    <t>[0.9203207]</t>
  </si>
  <si>
    <t>[0.92051226]</t>
  </si>
  <si>
    <t>[0.92070335]</t>
  </si>
  <si>
    <t>[0.92089397]</t>
  </si>
  <si>
    <t>[0.9210841]</t>
  </si>
  <si>
    <t>[0.9212738]</t>
  </si>
  <si>
    <t>[0.9214631]</t>
  </si>
  <si>
    <t>[0.92165184]</t>
  </si>
  <si>
    <t>[0.9218402]</t>
  </si>
  <si>
    <t>[0.92202806]</t>
  </si>
  <si>
    <t>[0.9222155]</t>
  </si>
  <si>
    <t>[0.9224025]</t>
  </si>
  <si>
    <t>[0.92258906]</t>
  </si>
  <si>
    <t>[0.92277515]</t>
  </si>
  <si>
    <t>[0.9229608]</t>
  </si>
  <si>
    <t>[0.923146]</t>
  </si>
  <si>
    <t>[0.9233308]</t>
  </si>
  <si>
    <t>[0.9235151]</t>
  </si>
  <si>
    <t>[0.92369896]</t>
  </si>
  <si>
    <t>[0.92388237]</t>
  </si>
  <si>
    <t>[0.92406535]</t>
  </si>
  <si>
    <t>[0.92424786]</t>
  </si>
  <si>
    <t>[0.92442995]</t>
  </si>
  <si>
    <t>[0.9246116]</t>
  </si>
  <si>
    <t>[0.9247929]</t>
  </si>
  <si>
    <t>[0.92497367]</t>
  </si>
  <si>
    <t>[0.92515403]</t>
  </si>
  <si>
    <t>[0.925334]</t>
  </si>
  <si>
    <t>[0.92551345]</t>
  </si>
  <si>
    <t>[0.9256925]</t>
  </si>
  <si>
    <t>[0.92587113]</t>
  </si>
  <si>
    <t>[0.92604935]</t>
  </si>
  <si>
    <t>[0.9262271]</t>
  </si>
  <si>
    <t>[0.9264044]</t>
  </si>
  <si>
    <t>[0.9265813]</t>
  </si>
  <si>
    <t>[0.9267578]</t>
  </si>
  <si>
    <t>[0.9269339]</t>
  </si>
  <si>
    <t>[0.92710954]</t>
  </si>
  <si>
    <t>[0.9272848]</t>
  </si>
  <si>
    <t>[0.9274596]</t>
  </si>
  <si>
    <t>[0.927634]</t>
  </si>
  <si>
    <t>[0.927808]</t>
  </si>
  <si>
    <t>[0.92798156]</t>
  </si>
  <si>
    <t>[0.92815465]</t>
  </si>
  <si>
    <t>[0.9283274]</t>
  </si>
  <si>
    <t>[0.9284997]</t>
  </si>
  <si>
    <t>[0.9286716]</t>
  </si>
  <si>
    <t>[0.9288431]</t>
  </si>
  <si>
    <t>[0.92901415]</t>
  </si>
  <si>
    <t>[0.9291848]</t>
  </si>
  <si>
    <t>[0.929355]</t>
  </si>
  <si>
    <t>[0.92952484]</t>
  </si>
  <si>
    <t>[0.92969424]</t>
  </si>
  <si>
    <t>[0.9298632]</t>
  </si>
  <si>
    <t>[0.93003184]</t>
  </si>
  <si>
    <t>[0.93020004]</t>
  </si>
  <si>
    <t>[0.9303678]</t>
  </si>
  <si>
    <t>[0.9305352]</t>
  </si>
  <si>
    <t>[0.9307022]</t>
  </si>
  <si>
    <t>[0.9308688]</t>
  </si>
  <si>
    <t>[0.931035]</t>
  </si>
  <si>
    <t>[0.93120074]</t>
  </si>
  <si>
    <t>[0.93136615]</t>
  </si>
  <si>
    <t>[0.93153113]</t>
  </si>
  <si>
    <t>[0.9316957]</t>
  </si>
  <si>
    <t>[0.9318599]</t>
  </si>
  <si>
    <t>[0.9320237]</t>
  </si>
  <si>
    <t>[0.93218714]</t>
  </si>
  <si>
    <t>[0.93235016]</t>
  </si>
  <si>
    <t>[0.93251276]</t>
  </si>
  <si>
    <t>[0.932675]</t>
  </si>
  <si>
    <t>[0.93283683]</t>
  </si>
  <si>
    <t>[0.9329983]</t>
  </si>
  <si>
    <t>[0.93315935]</t>
  </si>
  <si>
    <t>[0.93332005]</t>
  </si>
  <si>
    <t>[0.9334803]</t>
  </si>
  <si>
    <t>[0.93364024]</t>
  </si>
  <si>
    <t>[0.93379974]</t>
  </si>
  <si>
    <t>[0.9339589]</t>
  </si>
  <si>
    <t>[0.9341177]</t>
  </si>
  <si>
    <t>[0.93427604]</t>
  </si>
  <si>
    <t>[0.93443406]</t>
  </si>
  <si>
    <t>[0.93459165]</t>
  </si>
  <si>
    <t>[0.9347489]</t>
  </si>
  <si>
    <t>[0.93490577]</t>
  </si>
  <si>
    <t>[0.9350622]</t>
  </si>
  <si>
    <t>[0.93521833]</t>
  </si>
  <si>
    <t>[0.9353741]</t>
  </si>
  <si>
    <t>[0.9355294]</t>
  </si>
  <si>
    <t>[0.9356844]</t>
  </si>
  <si>
    <t>[0.935839]</t>
  </si>
  <si>
    <t>[0.93599325]</t>
  </si>
  <si>
    <t>[0.9361471]</t>
  </si>
  <si>
    <t>[0.9363006]</t>
  </si>
  <si>
    <t>[0.9364537]</t>
  </si>
  <si>
    <t>[0.93660647]</t>
  </si>
  <si>
    <t>[0.9367589]</t>
  </si>
  <si>
    <t>[0.9369109]</t>
  </si>
  <si>
    <t>[0.93706256]</t>
  </si>
  <si>
    <t>[0.93721384]</t>
  </si>
  <si>
    <t>[0.93736476]</t>
  </si>
  <si>
    <t>[0.9375153]</t>
  </si>
  <si>
    <t>[0.9376655]</t>
  </si>
  <si>
    <t>[0.93781537]</t>
  </si>
  <si>
    <t>[0.93796486]</t>
  </si>
  <si>
    <t>[0.938114]</t>
  </si>
  <si>
    <t>[0.93826276]</t>
  </si>
  <si>
    <t>[0.9384112]</t>
  </si>
  <si>
    <t>[0.93855923]</t>
  </si>
  <si>
    <t>[0.93870693]</t>
  </si>
  <si>
    <t>[0.9388543]</t>
  </si>
  <si>
    <t>[0.93900126]</t>
  </si>
  <si>
    <t>[0.9391479]</t>
  </si>
  <si>
    <t>[0.93929416]</t>
  </si>
  <si>
    <t>[0.9394401]</t>
  </si>
  <si>
    <t>[0.9395857]</t>
  </si>
  <si>
    <t>[0.93973094]</t>
  </si>
  <si>
    <t>[0.93987584]</t>
  </si>
  <si>
    <t>[0.9400204]</t>
  </si>
  <si>
    <t>[0.94016457]</t>
  </si>
  <si>
    <t>[0.9403084]</t>
  </si>
  <si>
    <t>[0.94045186]</t>
  </si>
  <si>
    <t>[0.94059503]</t>
  </si>
  <si>
    <t>[0.94073784]</t>
  </si>
  <si>
    <t>[0.9408803]</t>
  </si>
  <si>
    <t>[0.9410224]</t>
  </si>
  <si>
    <t>[0.9411642]</t>
  </si>
  <si>
    <t>[0.94130564]</t>
  </si>
  <si>
    <t>[0.9414467]</t>
  </si>
  <si>
    <t>[0.9415875]</t>
  </si>
  <si>
    <t>[0.94172794]</t>
  </si>
  <si>
    <t>[0.941868]</t>
  </si>
  <si>
    <t>[0.9420078]</t>
  </si>
  <si>
    <t>[0.9421472]</t>
  </si>
  <si>
    <t>[0.94228625]</t>
  </si>
  <si>
    <t>[0.942425]</t>
  </si>
  <si>
    <t>[0.9425634]</t>
  </si>
  <si>
    <t>[0.9427015]</t>
  </si>
  <si>
    <t>[0.94283926]</t>
  </si>
  <si>
    <t>[0.94297665]</t>
  </si>
  <si>
    <t>[0.94311374]</t>
  </si>
  <si>
    <t>[0.9432505]</t>
  </si>
  <si>
    <t>[0.9433869]</t>
  </si>
  <si>
    <t>[0.943523]</t>
  </si>
  <si>
    <t>[0.94365877]</t>
  </si>
  <si>
    <t>[0.9437942]</t>
  </si>
  <si>
    <t>[0.9439293]</t>
  </si>
  <si>
    <t>[0.9440641]</t>
  </si>
  <si>
    <t>[0.94419855]</t>
  </si>
  <si>
    <t>[0.9443327]</t>
  </si>
  <si>
    <t>[0.94446653]</t>
  </si>
  <si>
    <t>[0.94460005]</t>
  </si>
  <si>
    <t>[0.9447332]</t>
  </si>
  <si>
    <t>[0.94486606]</t>
  </si>
  <si>
    <t>[0.9449986]</t>
  </si>
  <si>
    <t>[0.9451308]</t>
  </si>
  <si>
    <t>[0.94526273]</t>
  </si>
  <si>
    <t>[0.94539434]</t>
  </si>
  <si>
    <t>[0.9455256]</t>
  </si>
  <si>
    <t>[0.94565654]</t>
  </si>
  <si>
    <t>[0.9457872]</t>
  </si>
  <si>
    <t>[0.9459175]</t>
  </si>
  <si>
    <t>[0.9460475]</t>
  </si>
  <si>
    <t>[0.9461772]</t>
  </si>
  <si>
    <t>[0.9463066]</t>
  </si>
  <si>
    <t>[0.9464357]</t>
  </si>
  <si>
    <t>[0.94656444]</t>
  </si>
  <si>
    <t>[0.9466929]</t>
  </si>
  <si>
    <t>[0.94682103]</t>
  </si>
  <si>
    <t>[0.9469489]</t>
  </si>
  <si>
    <t>[0.94707644]</t>
  </si>
  <si>
    <t>[0.94720364]</t>
  </si>
  <si>
    <t>[0.94733053]</t>
  </si>
  <si>
    <t>[0.94745713]</t>
  </si>
  <si>
    <t>[0.94758344]</t>
  </si>
  <si>
    <t>[0.94770944]</t>
  </si>
  <si>
    <t>[0.94783515]</t>
  </si>
  <si>
    <t>[0.94796056]</t>
  </si>
  <si>
    <t>[0.94808567]</t>
  </si>
  <si>
    <t>[0.9482105]</t>
  </si>
  <si>
    <t>[0.948335]</t>
  </si>
  <si>
    <t>[0.9484592]</t>
  </si>
  <si>
    <t>[0.9485831]</t>
  </si>
  <si>
    <t>[0.94870675]</t>
  </si>
  <si>
    <t>[0.94883007]</t>
  </si>
  <si>
    <t>[0.9489531]</t>
  </si>
  <si>
    <t>[0.9490758]</t>
  </si>
  <si>
    <t>[0.94919825]</t>
  </si>
  <si>
    <t>[0.9493204]</t>
  </si>
  <si>
    <t>[0.9494422]</t>
  </si>
  <si>
    <t>[0.94956374]</t>
  </si>
  <si>
    <t>[0.949685]</t>
  </si>
  <si>
    <t>[0.9498059]</t>
  </si>
  <si>
    <t>[0.94992656]</t>
  </si>
  <si>
    <t>[0.9500469]</t>
  </si>
  <si>
    <t>[0.950167]</t>
  </si>
  <si>
    <t>[0.9502868]</t>
  </si>
  <si>
    <t>[0.9504063]</t>
  </si>
  <si>
    <t>[0.9505255]</t>
  </si>
  <si>
    <t>[0.95064443]</t>
  </si>
  <si>
    <t>[0.9507631]</t>
  </si>
  <si>
    <t>[0.9508815]</t>
  </si>
  <si>
    <t>[0.95099956]</t>
  </si>
  <si>
    <t>[0.95111734]</t>
  </si>
  <si>
    <t>[0.9512348]</t>
  </si>
  <si>
    <t>[0.95135206]</t>
  </si>
  <si>
    <t>[0.951469]</t>
  </si>
  <si>
    <t>[0.95158565]</t>
  </si>
  <si>
    <t>[0.95170206]</t>
  </si>
  <si>
    <t>[0.95181817]</t>
  </si>
  <si>
    <t>[0.951934]</t>
  </si>
  <si>
    <t>[0.95204955]</t>
  </si>
  <si>
    <t>[0.9521648]</t>
  </si>
  <si>
    <t>[0.9522798]</t>
  </si>
  <si>
    <t>[0.95239455]</t>
  </si>
  <si>
    <t>[0.952509]</t>
  </si>
  <si>
    <t>[0.9526231]</t>
  </si>
  <si>
    <t>[0.95273703]</t>
  </si>
  <si>
    <t>[0.95285064]</t>
  </si>
  <si>
    <t>[0.952964]</t>
  </si>
  <si>
    <t>[0.9530771]</t>
  </si>
  <si>
    <t>[0.95318985]</t>
  </si>
  <si>
    <t>[0.9533024]</t>
  </si>
  <si>
    <t>[0.9534146]</t>
  </si>
  <si>
    <t>[0.9535266]</t>
  </si>
  <si>
    <t>[0.9536383]</t>
  </si>
  <si>
    <t>[0.9537498]</t>
  </si>
  <si>
    <t>[0.95386094]</t>
  </si>
  <si>
    <t>[0.95397186]</t>
  </si>
  <si>
    <t>[0.9540825]</t>
  </si>
  <si>
    <t>[0.9541929]</t>
  </si>
  <si>
    <t>[0.954303]</t>
  </si>
  <si>
    <t>[0.9544129]</t>
  </si>
  <si>
    <t>[0.9545225]</t>
  </si>
  <si>
    <t>[0.9546318]</t>
  </si>
  <si>
    <t>[0.9547409]</t>
  </si>
  <si>
    <t>[0.95484966]</t>
  </si>
  <si>
    <t>[0.9549582]</t>
  </si>
  <si>
    <t>[0.9550665]</t>
  </si>
  <si>
    <t>[0.9551745]</t>
  </si>
  <si>
    <t>[0.9552823]</t>
  </si>
  <si>
    <t>[0.95538974]</t>
  </si>
  <si>
    <t>[0.95549697]</t>
  </si>
  <si>
    <t>[0.95560396]</t>
  </si>
  <si>
    <t>[0.9557107]</t>
  </si>
  <si>
    <t>[0.95581716]</t>
  </si>
  <si>
    <t>[0.9559234]</t>
  </si>
  <si>
    <t>[0.95602936]</t>
  </si>
  <si>
    <t>[0.95613503]</t>
  </si>
  <si>
    <t>[0.9562405]</t>
  </si>
  <si>
    <t>[0.9563457]</t>
  </si>
  <si>
    <t>[0.95645064]</t>
  </si>
  <si>
    <t>[0.9565553]</t>
  </si>
  <si>
    <t>[0.95665973]</t>
  </si>
  <si>
    <t>[0.9567639]</t>
  </si>
  <si>
    <t>[0.9568679]</t>
  </si>
  <si>
    <t>[0.9569716]</t>
  </si>
  <si>
    <t>[0.957075]</t>
  </si>
  <si>
    <t>[0.9571782]</t>
  </si>
  <si>
    <t>[0.9572811]</t>
  </si>
  <si>
    <t>[0.9573838]</t>
  </si>
  <si>
    <t>[0.9574863]</t>
  </si>
  <si>
    <t>[0.9575885]</t>
  </si>
  <si>
    <t>[0.9576904]</t>
  </si>
  <si>
    <t>[0.9577921]</t>
  </si>
  <si>
    <t>[0.95789355]</t>
  </si>
  <si>
    <t>[0.95799476]</t>
  </si>
  <si>
    <t>[0.9580957]</t>
  </si>
  <si>
    <t>[0.95819646]</t>
  </si>
  <si>
    <t>[0.95829695]</t>
  </si>
  <si>
    <t>[0.9583972]</t>
  </si>
  <si>
    <t>[0.9584972]</t>
  </si>
  <si>
    <t>[0.958597]</t>
  </si>
  <si>
    <t>[0.95869654]</t>
  </si>
  <si>
    <t>[0.95879585]</t>
  </si>
  <si>
    <t>[0.9588949]</t>
  </si>
  <si>
    <t>[0.95899373]</t>
  </si>
  <si>
    <t>[0.9590923]</t>
  </si>
  <si>
    <t>[0.95919067]</t>
  </si>
  <si>
    <t>[0.9592888]</t>
  </si>
  <si>
    <t>[0.95938665]</t>
  </si>
  <si>
    <t>[0.9594843]</t>
  </si>
  <si>
    <t>[0.9595817]</t>
  </si>
  <si>
    <t>[0.9596788]</t>
  </si>
  <si>
    <t>[0.95977575]</t>
  </si>
  <si>
    <t>[0.9598724]</t>
  </si>
  <si>
    <t>[0.95996886]</t>
  </si>
  <si>
    <t>[0.9600651]</t>
  </si>
  <si>
    <t>[0.96016115]</t>
  </si>
  <si>
    <t>[0.96025693]</t>
  </si>
  <si>
    <t>[0.9603525]</t>
  </si>
  <si>
    <t>[0.9604478]</t>
  </si>
  <si>
    <t>[0.96054286]</t>
  </si>
  <si>
    <t>[0.9606377]</t>
  </si>
  <si>
    <t>[0.9607323]</t>
  </si>
  <si>
    <t>[0.9608267]</t>
  </si>
  <si>
    <t>[0.9609209]</t>
  </si>
  <si>
    <t>[0.9610148]</t>
  </si>
  <si>
    <t>[0.9611085]</t>
  </si>
  <si>
    <t>[0.961202]</t>
  </si>
  <si>
    <t>[0.9612953]</t>
  </si>
  <si>
    <t>[0.96138835]</t>
  </si>
  <si>
    <t>[0.96148115]</t>
  </si>
  <si>
    <t>[0.9615738]</t>
  </si>
  <si>
    <t>[0.96166617]</t>
  </si>
  <si>
    <t>[0.9617583]</t>
  </si>
  <si>
    <t>[0.9618502]</t>
  </si>
  <si>
    <t>[0.96194196]</t>
  </si>
  <si>
    <t>[0.96203345]</t>
  </si>
  <si>
    <t>[0.9621247]</t>
  </si>
  <si>
    <t>[0.9622157]</t>
  </si>
  <si>
    <t>[0.96230656]</t>
  </si>
  <si>
    <t>[0.96239716]</t>
  </si>
  <si>
    <t>[0.9624876]</t>
  </si>
  <si>
    <t>[0.96257776]</t>
  </si>
  <si>
    <t>[0.9626677]</t>
  </si>
  <si>
    <t>[0.96275747]</t>
  </si>
  <si>
    <t>[0.962847]</t>
  </si>
  <si>
    <t>[0.9629363]</t>
  </si>
  <si>
    <t>[0.9630254]</t>
  </si>
  <si>
    <t>[0.96311426]</t>
  </si>
  <si>
    <t>[0.96320295]</t>
  </si>
  <si>
    <t>[0.9632914]</t>
  </si>
  <si>
    <t>[0.9633797]</t>
  </si>
  <si>
    <t>[0.9634677]</t>
  </si>
  <si>
    <t>[0.9635555]</t>
  </si>
  <si>
    <t>[0.96364313]</t>
  </si>
  <si>
    <t>[0.9637305]</t>
  </si>
  <si>
    <t>[0.9638177]</t>
  </si>
  <si>
    <t>[0.9639047]</t>
  </si>
  <si>
    <t>[0.96399146]</t>
  </si>
  <si>
    <t>[0.964078]</t>
  </si>
  <si>
    <t>[0.9641644]</t>
  </si>
  <si>
    <t>[0.9642505]</t>
  </si>
  <si>
    <t>[0.96433645]</t>
  </si>
  <si>
    <t>[0.96442217]</t>
  </si>
  <si>
    <t>[0.9645077]</t>
  </si>
  <si>
    <t>[0.964593]</t>
  </si>
  <si>
    <t>[0.9646781]</t>
  </si>
  <si>
    <t>[0.96476305]</t>
  </si>
  <si>
    <t>[0.96484774]</t>
  </si>
  <si>
    <t>[0.96493226]</t>
  </si>
  <si>
    <t>[0.96501654]</t>
  </si>
  <si>
    <t>[0.96510065]</t>
  </si>
  <si>
    <t>[0.96518457]</t>
  </si>
  <si>
    <t>[0.96526825]</t>
  </si>
  <si>
    <t>[0.96535176]</t>
  </si>
  <si>
    <t>[0.965435]</t>
  </si>
  <si>
    <t>[0.9655181]</t>
  </si>
  <si>
    <t>[0.965601]</t>
  </si>
  <si>
    <t>[0.9656837]</t>
  </si>
  <si>
    <t>[0.9657662]</t>
  </si>
  <si>
    <t>[0.9658485]</t>
  </si>
  <si>
    <t>[0.9659306]</t>
  </si>
  <si>
    <t>[0.9660125]</t>
  </si>
  <si>
    <t>[0.9660942]</t>
  </si>
  <si>
    <t>[0.9661757]</t>
  </si>
  <si>
    <t>[0.966257]</t>
  </si>
  <si>
    <t>[0.9663381]</t>
  </si>
  <si>
    <t>[0.96641904]</t>
  </si>
  <si>
    <t>[0.96649975]</t>
  </si>
  <si>
    <t>[0.9665803]</t>
  </si>
  <si>
    <t>[0.9666606]</t>
  </si>
  <si>
    <t>[0.9667408]</t>
  </si>
  <si>
    <t>[0.9668207]</t>
  </si>
  <si>
    <t>[0.96690047]</t>
  </si>
  <si>
    <t>[0.96698004]</t>
  </si>
  <si>
    <t>[0.96705943]</t>
  </si>
  <si>
    <t>[0.96713865]</t>
  </si>
  <si>
    <t>[0.9672176]</t>
  </si>
  <si>
    <t>[0.9672964]</t>
  </si>
  <si>
    <t>[0.96737504]</t>
  </si>
  <si>
    <t>[0.9674535]</t>
  </si>
  <si>
    <t>[0.96753174]</t>
  </si>
  <si>
    <t>[0.96760976]</t>
  </si>
  <si>
    <t>[0.9676876]</t>
  </si>
  <si>
    <t>[0.9677653]</t>
  </si>
  <si>
    <t>[0.96784276]</t>
  </si>
  <si>
    <t>[0.96792006]</t>
  </si>
  <si>
    <t>[0.9679972]</t>
  </si>
  <si>
    <t>[0.96807414]</t>
  </si>
  <si>
    <t>[0.9681509]</t>
  </si>
  <si>
    <t>[0.96822745]</t>
  </si>
  <si>
    <t>[0.9683038]</t>
  </si>
  <si>
    <t>[0.96838]</t>
  </si>
  <si>
    <t>[0.968456]</t>
  </si>
  <si>
    <t>[0.9685318]</t>
  </si>
  <si>
    <t>[0.9686074]</t>
  </si>
  <si>
    <t>[0.9686829]</t>
  </si>
  <si>
    <t>[0.96875817]</t>
  </si>
  <si>
    <t>[0.96883327]</t>
  </si>
  <si>
    <t>[0.9689082]</t>
  </si>
  <si>
    <t>[0.96898293]</t>
  </si>
  <si>
    <t>[0.9690575]</t>
  </si>
  <si>
    <t>[0.9691319]</t>
  </si>
  <si>
    <t>[0.9692061]</t>
  </si>
  <si>
    <t>[0.9692801]</t>
  </si>
  <si>
    <t>[0.969354]</t>
  </si>
  <si>
    <t>[0.96942765]</t>
  </si>
  <si>
    <t>[0.96950114]</t>
  </si>
  <si>
    <t>[0.96957445]</t>
  </si>
  <si>
    <t>[0.9696476]</t>
  </si>
  <si>
    <t>[0.96972054]</t>
  </si>
  <si>
    <t>[0.9697933]</t>
  </si>
  <si>
    <t>[0.9698659]</t>
  </si>
  <si>
    <t>[0.9699384]</t>
  </si>
  <si>
    <t>[0.97001064]</t>
  </si>
  <si>
    <t>[0.97008276]</t>
  </si>
  <si>
    <t>[0.9701547]</t>
  </si>
  <si>
    <t>[0.97022647]</t>
  </si>
  <si>
    <t>[0.97029805]</t>
  </si>
  <si>
    <t>[0.97036946]</t>
  </si>
  <si>
    <t>[0.9704407]</t>
  </si>
  <si>
    <t>[0.97051173]</t>
  </si>
  <si>
    <t>[0.9705826]</t>
  </si>
  <si>
    <t>[0.9706533]</t>
  </si>
  <si>
    <t>[0.97072387]</t>
  </si>
  <si>
    <t>[0.97079426]</t>
  </si>
  <si>
    <t>[0.9708645]</t>
  </si>
  <si>
    <t>[0.9709345]</t>
  </si>
  <si>
    <t>[0.97100437]</t>
  </si>
  <si>
    <t>[0.9710741]</t>
  </si>
  <si>
    <t>[0.97114366]</t>
  </si>
  <si>
    <t>[0.97121304]</t>
  </si>
  <si>
    <t>[0.97128224]</t>
  </si>
  <si>
    <t>[0.97135127]</t>
  </si>
  <si>
    <t>[0.9714201]</t>
  </si>
  <si>
    <t>[0.97148883]</t>
  </si>
  <si>
    <t>[0.9715574]</t>
  </si>
  <si>
    <t>[0.97162575]</t>
  </si>
  <si>
    <t>[0.97169393]</t>
  </si>
  <si>
    <t>[0.971762]</t>
  </si>
  <si>
    <t>[0.9718299]</t>
  </si>
  <si>
    <t>[0.9718976]</t>
  </si>
  <si>
    <t>[0.97196513]</t>
  </si>
  <si>
    <t>[0.97203255]</t>
  </si>
  <si>
    <t>[0.9720998]</t>
  </si>
  <si>
    <t>[0.97216684]</t>
  </si>
  <si>
    <t>[0.9722338]</t>
  </si>
  <si>
    <t>[0.9723005]</t>
  </si>
  <si>
    <t>[0.9723671]</t>
  </si>
  <si>
    <t>[0.9724335]</t>
  </si>
  <si>
    <t>[0.9724998]</t>
  </si>
  <si>
    <t>[0.9725659]</t>
  </si>
  <si>
    <t>[0.9726319]</t>
  </si>
  <si>
    <t>[0.9726977]</t>
  </si>
  <si>
    <t>[0.9727633]</t>
  </si>
  <si>
    <t>[0.97282875]</t>
  </si>
  <si>
    <t>[0.9728941]</t>
  </si>
  <si>
    <t>[0.9729592]</t>
  </si>
  <si>
    <t>[0.97302425]</t>
  </si>
  <si>
    <t>[0.9730891]</t>
  </si>
  <si>
    <t>[0.97315377]</t>
  </si>
  <si>
    <t>[0.9732183]</t>
  </si>
  <si>
    <t>[0.9732827]</t>
  </si>
  <si>
    <t>[0.97334695]</t>
  </si>
  <si>
    <t>[0.973411]</t>
  </si>
  <si>
    <t>[0.9734749]</t>
  </si>
  <si>
    <t>[0.9735387]</t>
  </si>
  <si>
    <t>[0.9736023]</t>
  </si>
  <si>
    <t>[0.9736658]</t>
  </si>
  <si>
    <t>[0.9737291]</t>
  </si>
  <si>
    <t>[0.9737922]</t>
  </si>
  <si>
    <t>[0.9738552]</t>
  </si>
  <si>
    <t>[0.973918]</t>
  </si>
  <si>
    <t>[0.9739807]</t>
  </si>
  <si>
    <t>[0.97404325]</t>
  </si>
  <si>
    <t>[0.97410566]</t>
  </si>
  <si>
    <t>[0.9741679]</t>
  </si>
  <si>
    <t>[0.97423]</t>
  </si>
  <si>
    <t>[0.9742919]</t>
  </si>
  <si>
    <t>[0.97435373]</t>
  </si>
  <si>
    <t>[0.97441536]</t>
  </si>
  <si>
    <t>[0.9744769]</t>
  </si>
  <si>
    <t>[0.9745382]</t>
  </si>
  <si>
    <t>[0.9745994]</t>
  </si>
  <si>
    <t>[0.9746605]</t>
  </si>
  <si>
    <t>[0.97472143]</t>
  </si>
  <si>
    <t>[0.9747822]</t>
  </si>
  <si>
    <t>[0.97484285]</t>
  </si>
  <si>
    <t>[0.97490335]</t>
  </si>
  <si>
    <t>[0.97496367]</t>
  </si>
  <si>
    <t>[0.97502387]</t>
  </si>
  <si>
    <t>[0.9750839]</t>
  </si>
  <si>
    <t>[0.9751438]</t>
  </si>
  <si>
    <t>[0.9752036]</t>
  </si>
  <si>
    <t>[0.9752632]</t>
  </si>
  <si>
    <t>[0.97532266]</t>
  </si>
  <si>
    <t>[0.975382]</t>
  </si>
  <si>
    <t>[0.97544116]</t>
  </si>
  <si>
    <t>[0.97550017]</t>
  </si>
  <si>
    <t>[0.97555906]</t>
  </si>
  <si>
    <t>[0.9756178]</t>
  </si>
  <si>
    <t>[0.9756764]</t>
  </si>
  <si>
    <t>[0.9757349]</t>
  </si>
  <si>
    <t>[0.97579324]</t>
  </si>
  <si>
    <t>[0.9758514]</t>
  </si>
  <si>
    <t>[0.9759095]</t>
  </si>
  <si>
    <t>[0.9759674]</t>
  </si>
  <si>
    <t>[0.97602516]</t>
  </si>
  <si>
    <t>[0.9760828]</t>
  </si>
  <si>
    <t>[0.9761403]</t>
  </si>
  <si>
    <t>[0.97619766]</t>
  </si>
  <si>
    <t>[0.9762549]</t>
  </si>
  <si>
    <t>[0.976312]</t>
  </si>
  <si>
    <t>[0.9763689]</t>
  </si>
  <si>
    <t>[0.9764257]</t>
  </si>
  <si>
    <t>[0.9764824]</t>
  </si>
  <si>
    <t>[0.9765389]</t>
  </si>
  <si>
    <t>[0.9765953]</t>
  </si>
  <si>
    <t>[0.97665155]</t>
  </si>
  <si>
    <t>[0.9767077]</t>
  </si>
  <si>
    <t>[0.97676367]</t>
  </si>
  <si>
    <t>[0.9768195]</t>
  </si>
  <si>
    <t>[0.97687525]</t>
  </si>
  <si>
    <t>[0.97693086]</t>
  </si>
  <si>
    <t>[0.9769863]</t>
  </si>
  <si>
    <t>[0.9770416]</t>
  </si>
  <si>
    <t>[0.9770968]</t>
  </si>
  <si>
    <t>[0.9771519]</t>
  </si>
  <si>
    <t>[0.97720677]</t>
  </si>
  <si>
    <t>[0.97726154]</t>
  </si>
  <si>
    <t>[0.9773162]</t>
  </si>
  <si>
    <t>[0.97737074]</t>
  </si>
  <si>
    <t>[0.97742516]</t>
  </si>
  <si>
    <t>[0.9774794]</t>
  </si>
  <si>
    <t>[0.9775335]</t>
  </si>
  <si>
    <t>[0.9775875]</t>
  </si>
  <si>
    <t>[0.9776414]</t>
  </si>
  <si>
    <t>[0.97769517]</t>
  </si>
  <si>
    <t>[0.9777488]</t>
  </si>
  <si>
    <t>[0.9778023]</t>
  </si>
  <si>
    <t>[0.9778556]</t>
  </si>
  <si>
    <t>[0.97790885]</t>
  </si>
  <si>
    <t>[0.97796196]</t>
  </si>
  <si>
    <t>[0.97801495]</t>
  </si>
  <si>
    <t>[0.9780678]</t>
  </si>
  <si>
    <t>[0.97812057]</t>
  </si>
  <si>
    <t>[0.97817314]</t>
  </si>
  <si>
    <t>[0.9782256]</t>
  </si>
  <si>
    <t>[0.9782779]</t>
  </si>
  <si>
    <t>[0.97833014]</t>
  </si>
  <si>
    <t>[0.97838223]</t>
  </si>
  <si>
    <t>[0.9784342]</t>
  </si>
  <si>
    <t>[0.97848606]</t>
  </si>
  <si>
    <t>[0.9785378]</t>
  </si>
  <si>
    <t>[0.9785894]</t>
  </si>
  <si>
    <t>[0.9786409]</t>
  </si>
  <si>
    <t>[0.97869223]</t>
  </si>
  <si>
    <t>[0.97874343]</t>
  </si>
  <si>
    <t>[0.9787945]</t>
  </si>
  <si>
    <t>[0.9788455]</t>
  </si>
  <si>
    <t>[0.9788963]</t>
  </si>
  <si>
    <t>[0.97894704]</t>
  </si>
  <si>
    <t>[0.97899765]</t>
  </si>
  <si>
    <t>[0.97904813]</t>
  </si>
  <si>
    <t>[0.9790985]</t>
  </si>
  <si>
    <t>[0.97914875]</t>
  </si>
  <si>
    <t>[0.9791989]</t>
  </si>
  <si>
    <t>[0.9792489]</t>
  </si>
  <si>
    <t>[0.9792988]</t>
  </si>
  <si>
    <t>[0.97934854]</t>
  </si>
  <si>
    <t>[0.9793982]</t>
  </si>
  <si>
    <t>[0.9794477]</t>
  </si>
  <si>
    <t>[0.97949713]</t>
  </si>
  <si>
    <t>[0.9795464]</t>
  </si>
  <si>
    <t>[0.9795956]</t>
  </si>
  <si>
    <t>[0.97964466]</t>
  </si>
  <si>
    <t>[0.9796936]</t>
  </si>
  <si>
    <t>[0.9797424]</t>
  </si>
  <si>
    <t>[0.9797911]</t>
  </si>
  <si>
    <t>[0.9798397]</t>
  </si>
  <si>
    <t>[0.97988814]</t>
  </si>
  <si>
    <t>[0.9799365]</t>
  </si>
  <si>
    <t>[0.9799847]</t>
  </si>
  <si>
    <t>[0.9800328]</t>
  </si>
  <si>
    <t>[0.9800808]</t>
  </si>
  <si>
    <t>[0.9801287]</t>
  </si>
  <si>
    <t>[0.9801765]</t>
  </si>
  <si>
    <t>[0.98022413]</t>
  </si>
  <si>
    <t>[0.9802717]</t>
  </si>
  <si>
    <t>[0.98031914]</t>
  </si>
  <si>
    <t>[0.98036647]</t>
  </si>
  <si>
    <t>[0.9804137]</t>
  </si>
  <si>
    <t>[0.98046076]</t>
  </si>
  <si>
    <t>[0.98050773]</t>
  </si>
  <si>
    <t>[0.9805546]</t>
  </si>
  <si>
    <t>[0.9806013]</t>
  </si>
  <si>
    <t>[0.9806479]</t>
  </si>
  <si>
    <t>[0.9806945]</t>
  </si>
  <si>
    <t>[0.9807409]</t>
  </si>
  <si>
    <t>[0.9807872]</t>
  </si>
  <si>
    <t>[0.9808334]</t>
  </si>
  <si>
    <t>[0.9808795]</t>
  </si>
  <si>
    <t>[0.98092544]</t>
  </si>
  <si>
    <t>[0.9809713]</t>
  </si>
  <si>
    <t>[0.981017]</t>
  </si>
  <si>
    <t>[0.98106265]</t>
  </si>
  <si>
    <t>[0.9811082]</t>
  </si>
  <si>
    <t>[0.9811536]</t>
  </si>
  <si>
    <t>[0.9811989]</t>
  </si>
  <si>
    <t>[0.9812441]</t>
  </si>
  <si>
    <t>[0.98128915]</t>
  </si>
  <si>
    <t>[0.98133415]</t>
  </si>
  <si>
    <t>[0.98137903]</t>
  </si>
  <si>
    <t>[0.9814238]</t>
  </si>
  <si>
    <t>[0.98146844]</t>
  </si>
  <si>
    <t>[0.98151296]</t>
  </si>
  <si>
    <t>[0.9815574]</t>
  </si>
  <si>
    <t>[0.9816018]</t>
  </si>
  <si>
    <t>[0.981646]</t>
  </si>
  <si>
    <t>[0.9816901]</t>
  </si>
  <si>
    <t>[0.9817341]</t>
  </si>
  <si>
    <t>[0.981778]</t>
  </si>
  <si>
    <t>[0.98182184]</t>
  </si>
  <si>
    <t>[0.9818655]</t>
  </si>
  <si>
    <t>[0.9819091]</t>
  </si>
  <si>
    <t>[0.9819526]</t>
  </si>
  <si>
    <t>[0.981996]</t>
  </si>
  <si>
    <t>[0.9820393]</t>
  </si>
  <si>
    <t>[0.9820824]</t>
  </si>
  <si>
    <t>[0.9821255]</t>
  </si>
  <si>
    <t>[0.9821685]</t>
  </si>
  <si>
    <t>[0.98221135]</t>
  </si>
  <si>
    <t>[0.9822541]</t>
  </si>
  <si>
    <t>[0.98229676]</t>
  </si>
  <si>
    <t>[0.9823393]</t>
  </si>
  <si>
    <t>[0.98238176]</t>
  </si>
  <si>
    <t>[0.98242414]</t>
  </si>
  <si>
    <t>[0.9824664]</t>
  </si>
  <si>
    <t>[0.98250854]</t>
  </si>
  <si>
    <t>[0.98255056]</t>
  </si>
  <si>
    <t>[0.9825925]</t>
  </si>
  <si>
    <t>[0.98263437]</t>
  </si>
  <si>
    <t>[0.9826761]</t>
  </si>
  <si>
    <t>[0.98271775]</t>
  </si>
  <si>
    <t>[0.9827593]</t>
  </si>
  <si>
    <t>[0.9828007]</t>
  </si>
  <si>
    <t>[0.9828421]</t>
  </si>
  <si>
    <t>[0.98288333]</t>
  </si>
  <si>
    <t>[0.98292446]</t>
  </si>
  <si>
    <t>[0.9829655]</t>
  </si>
  <si>
    <t>[0.9830065]</t>
  </si>
  <si>
    <t>[0.9830473]</t>
  </si>
  <si>
    <t>[0.9830881]</t>
  </si>
  <si>
    <t>[0.9831287]</t>
  </si>
  <si>
    <t>[0.9831693]</t>
  </si>
  <si>
    <t>[0.9832098]</t>
  </si>
  <si>
    <t>[0.98325014]</t>
  </si>
  <si>
    <t>[0.98329043]</t>
  </si>
  <si>
    <t>[0.9833306]</t>
  </si>
  <si>
    <t>[0.98337066]</t>
  </si>
  <si>
    <t>[0.98341066]</t>
  </si>
  <si>
    <t>[0.98345053]</t>
  </si>
  <si>
    <t>[0.9834903]</t>
  </si>
  <si>
    <t>[0.98353]</t>
  </si>
  <si>
    <t>[0.98356956]</t>
  </si>
  <si>
    <t>[0.9836091]</t>
  </si>
  <si>
    <t>[0.9836485]</t>
  </si>
  <si>
    <t>[0.9836878]</t>
  </si>
  <si>
    <t>[0.98372704]</t>
  </si>
  <si>
    <t>[0.98376614]</t>
  </si>
  <si>
    <t>[0.9838052]</t>
  </si>
  <si>
    <t>[0.9838441]</t>
  </si>
  <si>
    <t>[0.9838829]</t>
  </si>
  <si>
    <t>[0.98392165]</t>
  </si>
  <si>
    <t>[0.9839603]</t>
  </si>
  <si>
    <t>[0.98399884]</t>
  </si>
  <si>
    <t>[0.9840373]</t>
  </si>
  <si>
    <t>[0.98407567]</t>
  </si>
  <si>
    <t>[0.98411393]</t>
  </si>
  <si>
    <t>[0.98415214]</t>
  </si>
  <si>
    <t>[0.9841902]</t>
  </si>
  <si>
    <t>[0.98422825]</t>
  </si>
  <si>
    <t>[0.98426616]</t>
  </si>
  <si>
    <t>[0.984304]</t>
  </si>
  <si>
    <t>[0.98434174]</t>
  </si>
  <si>
    <t>[0.98437935]</t>
  </si>
  <si>
    <t>[0.9844169]</t>
  </si>
  <si>
    <t>[0.9844544]</t>
  </si>
  <si>
    <t>[0.98449177]</t>
  </si>
  <si>
    <t>[0.9845291]</t>
  </si>
  <si>
    <t>[0.9845663]</t>
  </si>
  <si>
    <t>[0.98460335]</t>
  </si>
  <si>
    <t>[0.98464036]</t>
  </si>
  <si>
    <t>[0.98467726]</t>
  </si>
  <si>
    <t>[0.9847141]</t>
  </si>
  <si>
    <t>[0.9847508]</t>
  </si>
  <si>
    <t>[0.98478746]</t>
  </si>
  <si>
    <t>[0.98482406]</t>
  </si>
  <si>
    <t>[0.98486054]</t>
  </si>
  <si>
    <t>[0.98489696]</t>
  </si>
  <si>
    <t>[0.98493326]</t>
  </si>
  <si>
    <t>[0.9849695]</t>
  </si>
  <si>
    <t>[0.9850056]</t>
  </si>
  <si>
    <t>[0.9850417]</t>
  </si>
  <si>
    <t>[0.9850776]</t>
  </si>
  <si>
    <t>[0.9851135]</t>
  </si>
  <si>
    <t>[0.98514926]</t>
  </si>
  <si>
    <t>[0.98518497]</t>
  </si>
  <si>
    <t>[0.9852206]</t>
  </si>
  <si>
    <t>[0.98525614]</t>
  </si>
  <si>
    <t>[0.9852916]</t>
  </si>
  <si>
    <t>[0.98532695]</t>
  </si>
  <si>
    <t>[0.98536223]</t>
  </si>
  <si>
    <t>[0.9853974]</t>
  </si>
  <si>
    <t>[0.9854325]</t>
  </si>
  <si>
    <t>[0.98546755]</t>
  </si>
  <si>
    <t>[0.9855025]</t>
  </si>
  <si>
    <t>[0.98553735]</t>
  </si>
  <si>
    <t>[0.9855721]</t>
  </si>
  <si>
    <t>[0.9856068]</t>
  </si>
  <si>
    <t>[0.98564136]</t>
  </si>
  <si>
    <t>[0.9856759]</t>
  </si>
  <si>
    <t>[0.9857103]</t>
  </si>
  <si>
    <t>[0.98574466]</t>
  </si>
  <si>
    <t>[0.9857789]</t>
  </si>
  <si>
    <t>[0.9858131]</t>
  </si>
  <si>
    <t>[0.9858472]</t>
  </si>
  <si>
    <t>[0.9858812]</t>
  </si>
  <si>
    <t>[0.9859152]</t>
  </si>
  <si>
    <t>[0.98594904]</t>
  </si>
  <si>
    <t>[0.98598284]</t>
  </si>
  <si>
    <t>[0.9860165]</t>
  </si>
  <si>
    <t>[0.9860501]</t>
  </si>
  <si>
    <t>[0.9860837]</t>
  </si>
  <si>
    <t>[0.9861171]</t>
  </si>
  <si>
    <t>[0.9861505]</t>
  </si>
  <si>
    <t>[0.9861838]</t>
  </si>
  <si>
    <t>[0.986217]</t>
  </si>
  <si>
    <t>[0.98625016]</t>
  </si>
  <si>
    <t>[0.98628324]</t>
  </si>
  <si>
    <t>[0.9863162]</t>
  </si>
  <si>
    <t>[0.9863491]</t>
  </si>
  <si>
    <t>[0.9863819]</t>
  </si>
  <si>
    <t>[0.9864146]</t>
  </si>
  <si>
    <t>[0.9864473]</t>
  </si>
  <si>
    <t>[0.9864799]</t>
  </si>
  <si>
    <t>[0.98651236]</t>
  </si>
  <si>
    <t>[0.9865448]</t>
  </si>
  <si>
    <t>[0.98657715]</t>
  </si>
  <si>
    <t>[0.9866094]</t>
  </si>
  <si>
    <t>[0.9866416]</t>
  </si>
  <si>
    <t>[0.9866737]</t>
  </si>
  <si>
    <t>[0.9867057]</t>
  </si>
  <si>
    <t>[0.98673767]</t>
  </si>
  <si>
    <t>[0.98676956]</t>
  </si>
  <si>
    <t>[0.9868014]</t>
  </si>
  <si>
    <t>[0.9868331]</t>
  </si>
  <si>
    <t>[0.98686475]</t>
  </si>
  <si>
    <t>[0.98689634]</t>
  </si>
  <si>
    <t>[0.9869278]</t>
  </si>
  <si>
    <t>[0.9869592]</t>
  </si>
  <si>
    <t>[0.9869906]</t>
  </si>
  <si>
    <t>[0.98702186]</t>
  </si>
  <si>
    <t>[0.98705304]</t>
  </si>
  <si>
    <t>[0.98708415]</t>
  </si>
  <si>
    <t>[0.9871152]</t>
  </si>
  <si>
    <t>[0.9871462]</t>
  </si>
  <si>
    <t>[0.9871771]</t>
  </si>
  <si>
    <t>[0.9872079]</t>
  </si>
  <si>
    <t>[0.98723865]</t>
  </si>
  <si>
    <t>[0.98726934]</t>
  </si>
  <si>
    <t>[0.9872999]</t>
  </si>
  <si>
    <t>[0.98733044]</t>
  </si>
  <si>
    <t>[0.9873609]</t>
  </si>
  <si>
    <t>[0.9873913]</t>
  </si>
  <si>
    <t>[0.98742163]</t>
  </si>
  <si>
    <t>[0.98745185]</t>
  </si>
  <si>
    <t>[0.987482]</t>
  </si>
  <si>
    <t>[0.9875121]</t>
  </si>
  <si>
    <t>[0.98754215]</t>
  </si>
  <si>
    <t>[0.9875721]</t>
  </si>
  <si>
    <t>[0.98760194]</t>
  </si>
  <si>
    <t>[0.98763174]</t>
  </si>
  <si>
    <t>[0.9876615]</t>
  </si>
  <si>
    <t>[0.98769116]</t>
  </si>
  <si>
    <t>[0.9877207]</t>
  </si>
  <si>
    <t>[0.98775023]</t>
  </si>
  <si>
    <t>[0.9877797]</t>
  </si>
  <si>
    <t>[0.98780906]</t>
  </si>
  <si>
    <t>[0.9878384]</t>
  </si>
  <si>
    <t>[0.98786765]</t>
  </si>
  <si>
    <t>[0.9878968]</t>
  </si>
  <si>
    <t>[0.9879259]</t>
  </si>
  <si>
    <t>[0.9879549]</t>
  </si>
  <si>
    <t>[0.9879839]</t>
  </si>
  <si>
    <t>[0.9880128]</t>
  </si>
  <si>
    <t>[0.9880416]</t>
  </si>
  <si>
    <t>[0.9880703]</t>
  </si>
  <si>
    <t>[0.988099]</t>
  </si>
  <si>
    <t>[0.9881276]</t>
  </si>
  <si>
    <t>[0.98815614]</t>
  </si>
  <si>
    <t>[0.98818463]</t>
  </si>
  <si>
    <t>[0.98821306]</t>
  </si>
  <si>
    <t>[0.9882414]</t>
  </si>
  <si>
    <t>[0.9882696]</t>
  </si>
  <si>
    <t>[0.9882978]</t>
  </si>
  <si>
    <t>[0.98832595]</t>
  </si>
  <si>
    <t>[0.988354]</t>
  </si>
  <si>
    <t>[0.98838204]</t>
  </si>
  <si>
    <t>[0.98841]</t>
  </si>
  <si>
    <t>[0.98843783]</t>
  </si>
  <si>
    <t>[0.9884656]</t>
  </si>
  <si>
    <t>[0.9884933]</t>
  </si>
  <si>
    <t>[0.988521]</t>
  </si>
  <si>
    <t>[0.9885486]</t>
  </si>
  <si>
    <t>[0.9885761]</t>
  </si>
  <si>
    <t>[0.9886036]</t>
  </si>
  <si>
    <t>[0.988631]</t>
  </si>
  <si>
    <t>[0.98865837]</t>
  </si>
  <si>
    <t>[0.9886856]</t>
  </si>
  <si>
    <t>[0.9887128]</t>
  </si>
  <si>
    <t>[0.9887399]</t>
  </si>
  <si>
    <t>[0.98876697]</t>
  </si>
  <si>
    <t>[0.98879397]</t>
  </si>
  <si>
    <t>[0.9888209]</t>
  </si>
  <si>
    <t>[0.9888478]</t>
  </si>
  <si>
    <t>[0.9888746]</t>
  </si>
  <si>
    <t>[0.9889014]</t>
  </si>
  <si>
    <t>[0.9889281]</t>
  </si>
  <si>
    <t>[0.9889547]</t>
  </si>
  <si>
    <t>[0.98898125]</t>
  </si>
  <si>
    <t>[0.9890077]</t>
  </si>
  <si>
    <t>[0.9890341]</t>
  </si>
  <si>
    <t>[0.98906046]</t>
  </si>
  <si>
    <t>[0.98908675]</t>
  </si>
  <si>
    <t>[0.989113]</t>
  </si>
  <si>
    <t>[0.98913914]</t>
  </si>
  <si>
    <t>[0.98916525]</t>
  </si>
  <si>
    <t>[0.9891913]</t>
  </si>
  <si>
    <t>[0.9892173]</t>
  </si>
  <si>
    <t>[0.9892432]</t>
  </si>
  <si>
    <t>[0.9892691]</t>
  </si>
  <si>
    <t>[0.9892949]</t>
  </si>
  <si>
    <t>[0.98932064]</t>
  </si>
  <si>
    <t>[0.9893463]</t>
  </si>
  <si>
    <t>[0.98937196]</t>
  </si>
  <si>
    <t>[0.9893975]</t>
  </si>
  <si>
    <t>[0.98942304]</t>
  </si>
  <si>
    <t>[0.9894484]</t>
  </si>
  <si>
    <t>[0.9894738]</t>
  </si>
  <si>
    <t>[0.9894991]</t>
  </si>
  <si>
    <t>[0.9895243]</t>
  </si>
  <si>
    <t>[0.98954946]</t>
  </si>
  <si>
    <t>[0.9895746]</t>
  </si>
  <si>
    <t>[0.9895997]</t>
  </si>
  <si>
    <t>[0.9896247]</t>
  </si>
  <si>
    <t>[0.9896496]</t>
  </si>
  <si>
    <t>[0.98967445]</t>
  </si>
  <si>
    <t>[0.9896993]</t>
  </si>
  <si>
    <t>[0.98972404]</t>
  </si>
  <si>
    <t>[0.9897488]</t>
  </si>
  <si>
    <t>[0.9897734]</t>
  </si>
  <si>
    <t>[0.98979795]</t>
  </si>
  <si>
    <t>[0.9898225]</t>
  </si>
  <si>
    <t>[0.98984694]</t>
  </si>
  <si>
    <t>[0.9898714]</t>
  </si>
  <si>
    <t>[0.98989576]</t>
  </si>
  <si>
    <t>[0.9899201]</t>
  </si>
  <si>
    <t>[0.9899443]</t>
  </si>
  <si>
    <t>[0.9899685]</t>
  </si>
  <si>
    <t>[0.9899926]</t>
  </si>
  <si>
    <t>[0.9900167]</t>
  </si>
  <si>
    <t>[0.9900407]</t>
  </si>
  <si>
    <t>[0.9900647]</t>
  </si>
  <si>
    <t>[0.9900886]</t>
  </si>
  <si>
    <t>[0.9901124]</t>
  </si>
  <si>
    <t>[0.99013615]</t>
  </si>
  <si>
    <t>[0.99015987]</t>
  </si>
  <si>
    <t>[0.99018353]</t>
  </si>
  <si>
    <t>[0.99020714]</t>
  </si>
  <si>
    <t>[0.9902307]</t>
  </si>
  <si>
    <t>[0.99025416]</t>
  </si>
  <si>
    <t>[0.9902776]</t>
  </si>
  <si>
    <t>[0.99030095]</t>
  </si>
  <si>
    <t>[0.99032426]</t>
  </si>
  <si>
    <t>[0.9903475]</t>
  </si>
  <si>
    <t>[0.9903707]</t>
  </si>
  <si>
    <t>[0.9903938]</t>
  </si>
  <si>
    <t>[0.9904169]</t>
  </si>
  <si>
    <t>[0.9904399]</t>
  </si>
  <si>
    <t>[0.9904629]</t>
  </si>
  <si>
    <t>[0.99048585]</t>
  </si>
  <si>
    <t>[0.99050874]</t>
  </si>
  <si>
    <t>[0.99053156]</t>
  </si>
  <si>
    <t>[0.99055433]</t>
  </si>
  <si>
    <t>[0.99057704]</t>
  </si>
  <si>
    <t>[0.9905997]</t>
  </si>
  <si>
    <t>[0.9906223]</t>
  </si>
  <si>
    <t>[0.9906448]</t>
  </si>
  <si>
    <t>[0.9906673]</t>
  </si>
  <si>
    <t>[0.9906897]</t>
  </si>
  <si>
    <t>[0.9907121]</t>
  </si>
  <si>
    <t>[0.99073446]</t>
  </si>
  <si>
    <t>[0.99075675]</t>
  </si>
  <si>
    <t>[0.990779]</t>
  </si>
  <si>
    <t>[0.99080116]</t>
  </si>
  <si>
    <t>[0.99082327]</t>
  </si>
  <si>
    <t>[0.9908453]</t>
  </si>
  <si>
    <t>[0.9908673]</t>
  </si>
  <si>
    <t>[0.99088925]</t>
  </si>
  <si>
    <t>[0.9909111]</t>
  </si>
  <si>
    <t>[0.990933]</t>
  </si>
  <si>
    <t>[0.9909548]</t>
  </si>
  <si>
    <t>[0.9909766]</t>
  </si>
  <si>
    <t>[0.99099827]</t>
  </si>
  <si>
    <t>[0.9910199]</t>
  </si>
  <si>
    <t>[0.9910415]</t>
  </si>
  <si>
    <t>[0.991063]</t>
  </si>
  <si>
    <t>[0.99108446]</t>
  </si>
  <si>
    <t>[0.9911059]</t>
  </si>
  <si>
    <t>[0.9911273]</t>
  </si>
  <si>
    <t>[0.99114865]</t>
  </si>
  <si>
    <t>[0.9911699]</t>
  </si>
  <si>
    <t>[0.99119115]</t>
  </si>
  <si>
    <t>[0.9912123]</t>
  </si>
  <si>
    <t>[0.9912334]</t>
  </si>
  <si>
    <t>[0.9912545]</t>
  </si>
  <si>
    <t>[0.99127555]</t>
  </si>
  <si>
    <t>[0.9912965]</t>
  </si>
  <si>
    <t>[0.99131745]</t>
  </si>
  <si>
    <t>[0.9913383]</t>
  </si>
  <si>
    <t>[0.9913591]</t>
  </si>
  <si>
    <t>[0.99137986]</t>
  </si>
  <si>
    <t>[0.9914006]</t>
  </si>
  <si>
    <t>[0.9914213]</t>
  </si>
  <si>
    <t>[0.9914419]</t>
  </si>
  <si>
    <t>[0.99146247]</t>
  </si>
  <si>
    <t>[0.991483]</t>
  </si>
  <si>
    <t>[0.9915034]</t>
  </si>
  <si>
    <t>[0.99152386]</t>
  </si>
  <si>
    <t>[0.99154425]</t>
  </si>
  <si>
    <t>[0.9915646]</t>
  </si>
  <si>
    <t>[0.99158484]</t>
  </si>
  <si>
    <t>b_</t>
  </si>
  <si>
    <t>[1.8537453]</t>
  </si>
  <si>
    <t>[1.8575342]</t>
  </si>
  <si>
    <t>[1.8603992]</t>
  </si>
  <si>
    <t>[1.8624443]</t>
  </si>
  <si>
    <t>[1.8637614]</t>
  </si>
  <si>
    <t>[1.8644327]</t>
  </si>
  <si>
    <t>[1.8645309]</t>
  </si>
  <si>
    <t>[1.8641208]</t>
  </si>
  <si>
    <t>[1.86326]</t>
  </si>
  <si>
    <t>[1.8619996]</t>
  </si>
  <si>
    <t>[1.8603852]</t>
  </si>
  <si>
    <t>[1.8584572]</t>
  </si>
  <si>
    <t>[1.8562516]</t>
  </si>
  <si>
    <t>[1.8538004]</t>
  </si>
  <si>
    <t>[1.851132]</t>
  </si>
  <si>
    <t>[1.8482717]</t>
  </si>
  <si>
    <t>[1.8452419]</t>
  </si>
  <si>
    <t>[1.8420626]</t>
  </si>
  <si>
    <t>[1.8387516]</t>
  </si>
  <si>
    <t>[1.8353245]</t>
  </si>
  <si>
    <t>[1.8317956]</t>
  </si>
  <si>
    <t>[1.8281772]</t>
  </si>
  <si>
    <t>[1.8244804]</t>
  </si>
  <si>
    <t>[1.8207151]</t>
  </si>
  <si>
    <t>[1.8168899]</t>
  </si>
  <si>
    <t>[1.8130127]</t>
  </si>
  <si>
    <t>[1.8090905]</t>
  </si>
  <si>
    <t>[1.8051293]</t>
  </si>
  <si>
    <t>[1.8011346]</t>
  </si>
  <si>
    <t>[1.7971113]</t>
  </si>
  <si>
    <t>[1.7930636]</t>
  </si>
  <si>
    <t>[1.7889955]</t>
  </si>
  <si>
    <t>[1.7849103]</t>
  </si>
  <si>
    <t>[1.7808111]</t>
  </si>
  <si>
    <t>[1.7767004]</t>
  </si>
  <si>
    <t>[1.7725806]</t>
  </si>
  <si>
    <t>[1.7684541]</t>
  </si>
  <si>
    <t>[1.7643225]</t>
  </si>
  <si>
    <t>[1.7601876]</t>
  </si>
  <si>
    <t>[1.7560508]</t>
  </si>
  <si>
    <t>[1.7519134]</t>
  </si>
  <si>
    <t>[1.7477767]</t>
  </si>
  <si>
    <t>[1.7436416]</t>
  </si>
  <si>
    <t>[1.7395091]</t>
  </si>
  <si>
    <t>[1.7353799]</t>
  </si>
  <si>
    <t>[1.7312549]</t>
  </si>
  <si>
    <t>[1.7271346]</t>
  </si>
  <si>
    <t>[1.7230196]</t>
  </si>
  <si>
    <t>[1.7189105]</t>
  </si>
  <si>
    <t>[1.7148075]</t>
  </si>
  <si>
    <t>[1.7107111]</t>
  </si>
  <si>
    <t>[1.7066218]</t>
  </si>
  <si>
    <t>[1.7025397]</t>
  </si>
  <si>
    <t>[1.6984651]</t>
  </si>
  <si>
    <t>[1.6943983]</t>
  </si>
  <si>
    <t>[1.6903394]</t>
  </si>
  <si>
    <t>[1.6862888]</t>
  </si>
  <si>
    <t>[1.6822464]</t>
  </si>
  <si>
    <t>[1.6782125]</t>
  </si>
  <si>
    <t>[1.6741872]</t>
  </si>
  <si>
    <t>[1.6701705]</t>
  </si>
  <si>
    <t>[1.6661627]</t>
  </si>
  <si>
    <t>[1.6621637]</t>
  </si>
  <si>
    <t>[1.6581737]</t>
  </si>
  <si>
    <t>[1.6541926]</t>
  </si>
  <si>
    <t>[1.6502204]</t>
  </si>
  <si>
    <t>[1.6462573]</t>
  </si>
  <si>
    <t>[1.6423033]</t>
  </si>
  <si>
    <t>[1.6383585]</t>
  </si>
  <si>
    <t>[1.6344228]</t>
  </si>
  <si>
    <t>[1.6304963]</t>
  </si>
  <si>
    <t>[1.6265788]</t>
  </si>
  <si>
    <t>[1.6226705]</t>
  </si>
  <si>
    <t>[1.6187714]</t>
  </si>
  <si>
    <t>[1.6148815]</t>
  </si>
  <si>
    <t>[1.6110008]</t>
  </si>
  <si>
    <t>[1.6071292]</t>
  </si>
  <si>
    <t>[1.6032668]</t>
  </si>
  <si>
    <t>[1.5994136]</t>
  </si>
  <si>
    <t>[1.5955696]</t>
  </si>
  <si>
    <t>[1.5917348]</t>
  </si>
  <si>
    <t>[1.587909]</t>
  </si>
  <si>
    <t>[1.5840924]</t>
  </si>
  <si>
    <t>[1.5802848]</t>
  </si>
  <si>
    <t>[1.5764865]</t>
  </si>
  <si>
    <t>[1.5726972]</t>
  </si>
  <si>
    <t>[1.5689169]</t>
  </si>
  <si>
    <t>[1.5651457]</t>
  </si>
  <si>
    <t>[1.5613835]</t>
  </si>
  <si>
    <t>[1.5576303]</t>
  </si>
  <si>
    <t>[1.553886]</t>
  </si>
  <si>
    <t>[1.5501509]</t>
  </si>
  <si>
    <t>[1.5464246]</t>
  </si>
  <si>
    <t>[1.5427073]</t>
  </si>
  <si>
    <t>[1.538999]</t>
  </si>
  <si>
    <t>[1.5352994]</t>
  </si>
  <si>
    <t>[1.5316088]</t>
  </si>
  <si>
    <t>[1.527927]</t>
  </si>
  <si>
    <t>[1.5242541]</t>
  </si>
  <si>
    <t>[1.52059]</t>
  </si>
  <si>
    <t>[1.5169346]</t>
  </si>
  <si>
    <t>[1.5132881]</t>
  </si>
  <si>
    <t>[1.5096503]</t>
  </si>
  <si>
    <t>[1.5060213]</t>
  </si>
  <si>
    <t>[1.5024009]</t>
  </si>
  <si>
    <t>[1.4987892]</t>
  </si>
  <si>
    <t>[1.4951862]</t>
  </si>
  <si>
    <t>[1.4915919]</t>
  </si>
  <si>
    <t>[1.4880062]</t>
  </si>
  <si>
    <t>[1.4844292]</t>
  </si>
  <si>
    <t>[1.4808608]</t>
  </si>
  <si>
    <t>[1.477301]</t>
  </si>
  <si>
    <t>[1.4737496]</t>
  </si>
  <si>
    <t>[1.4702069]</t>
  </si>
  <si>
    <t>[1.4666725]</t>
  </si>
  <si>
    <t>[1.4631468]</t>
  </si>
  <si>
    <t>[1.4596295]</t>
  </si>
  <si>
    <t>[1.4561207]</t>
  </si>
  <si>
    <t>[1.4526203]</t>
  </si>
  <si>
    <t>[1.4491283]</t>
  </si>
  <si>
    <t>[1.4456446]</t>
  </si>
  <si>
    <t>[1.4421694]</t>
  </si>
  <si>
    <t>[1.4387026]</t>
  </si>
  <si>
    <t>[1.4352441]</t>
  </si>
  <si>
    <t>[1.4317938]</t>
  </si>
  <si>
    <t>[1.4283519]</t>
  </si>
  <si>
    <t>[1.4249182]</t>
  </si>
  <si>
    <t>[1.4214928]</t>
  </si>
  <si>
    <t>[1.4180757]</t>
  </si>
  <si>
    <t>[1.4146668]</t>
  </si>
  <si>
    <t>[1.411266]</t>
  </si>
  <si>
    <t>[1.4078734]</t>
  </si>
  <si>
    <t>[1.4044889]</t>
  </si>
  <si>
    <t>[1.4011127]</t>
  </si>
  <si>
    <t>[1.3977445]</t>
  </si>
  <si>
    <t>[1.3943845]</t>
  </si>
  <si>
    <t>[1.3910325]</t>
  </si>
  <si>
    <t>[1.3876885]</t>
  </si>
  <si>
    <t>[1.3843526]</t>
  </si>
  <si>
    <t>[1.3810247]</t>
  </si>
  <si>
    <t>[1.3777049]</t>
  </si>
  <si>
    <t>[1.374393]</t>
  </si>
  <si>
    <t>[1.371089]</t>
  </si>
  <si>
    <t>[1.367793]</t>
  </si>
  <si>
    <t>[1.3645049]</t>
  </si>
  <si>
    <t>[1.3612248]</t>
  </si>
  <si>
    <t>[1.3579525]</t>
  </si>
  <si>
    <t>[1.354688]</t>
  </si>
  <si>
    <t>[1.3514315]</t>
  </si>
  <si>
    <t>[1.3481828]</t>
  </si>
  <si>
    <t>[1.3449419]</t>
  </si>
  <si>
    <t>[1.3417087]</t>
  </si>
  <si>
    <t>[1.3384833]</t>
  </si>
  <si>
    <t>[1.3352658]</t>
  </si>
  <si>
    <t>[1.3320558]</t>
  </si>
  <si>
    <t>[1.3288536]</t>
  </si>
  <si>
    <t>[1.3256592]</t>
  </si>
  <si>
    <t>[1.3224723]</t>
  </si>
  <si>
    <t>[1.3192931]</t>
  </si>
  <si>
    <t>[1.3161217]</t>
  </si>
  <si>
    <t>[1.3129579]</t>
  </si>
  <si>
    <t>[1.3098016]</t>
  </si>
  <si>
    <t>[1.3066529]</t>
  </si>
  <si>
    <t>[1.3035119]</t>
  </si>
  <si>
    <t>[1.3003783]</t>
  </si>
  <si>
    <t>[1.2972523]</t>
  </si>
  <si>
    <t>[1.2941338]</t>
  </si>
  <si>
    <t>[1.2910228]</t>
  </si>
  <si>
    <t>[1.2879193]</t>
  </si>
  <si>
    <t>[1.2848232]</t>
  </si>
  <si>
    <t>[1.2817346]</t>
  </si>
  <si>
    <t>[1.2786534]</t>
  </si>
  <si>
    <t>[1.2755796]</t>
  </si>
  <si>
    <t>[1.2725132]</t>
  </si>
  <si>
    <t>[1.2694541]</t>
  </si>
  <si>
    <t>[1.2664025]</t>
  </si>
  <si>
    <t>[1.2633581]</t>
  </si>
  <si>
    <t>[1.2603211]</t>
  </si>
  <si>
    <t>[1.2572914]</t>
  </si>
  <si>
    <t>[1.254269]</t>
  </si>
  <si>
    <t>[1.2512538]</t>
  </si>
  <si>
    <t>[1.248246]</t>
  </si>
  <si>
    <t>[1.2452452]</t>
  </si>
  <si>
    <t>[1.2422518]</t>
  </si>
  <si>
    <t>[1.2392654]</t>
  </si>
  <si>
    <t>[1.2362863]</t>
  </si>
  <si>
    <t>[1.2333143]</t>
  </si>
  <si>
    <t>[1.2303494]</t>
  </si>
  <si>
    <t>[1.2273917]</t>
  </si>
  <si>
    <t>[1.2244412]</t>
  </si>
  <si>
    <t>[1.2214977]</t>
  </si>
  <si>
    <t>[1.2185613]</t>
  </si>
  <si>
    <t>[1.215632]</t>
  </si>
  <si>
    <t>[1.2127097]</t>
  </si>
  <si>
    <t>[1.2097944]</t>
  </si>
  <si>
    <t>[1.2068862]</t>
  </si>
  <si>
    <t>[1.2039849]</t>
  </si>
  <si>
    <t>[1.2010906]</t>
  </si>
  <si>
    <t>[1.1982032]</t>
  </si>
  <si>
    <t>[1.1953228]</t>
  </si>
  <si>
    <t>[1.1924493]</t>
  </si>
  <si>
    <t>[1.1895828]</t>
  </si>
  <si>
    <t>[1.1867231]</t>
  </si>
  <si>
    <t>[1.1838703]</t>
  </si>
  <si>
    <t>[1.1810243]</t>
  </si>
  <si>
    <t>[1.1781852]</t>
  </si>
  <si>
    <t>[1.1753529]</t>
  </si>
  <si>
    <t>[1.1725274]</t>
  </si>
  <si>
    <t>[1.1697087]</t>
  </si>
  <si>
    <t>[1.1668968]</t>
  </si>
  <si>
    <t>[1.1640917]</t>
  </si>
  <si>
    <t>[1.1612933]</t>
  </si>
  <si>
    <t>[1.1585016]</t>
  </si>
  <si>
    <t>[1.1557167]</t>
  </si>
  <si>
    <t>[1.1529384]</t>
  </si>
  <si>
    <t>[1.1501667]</t>
  </si>
  <si>
    <t>[1.1474018]</t>
  </si>
  <si>
    <t>[1.1446435]</t>
  </si>
  <si>
    <t>[1.141892]</t>
  </si>
  <si>
    <t>[1.1391469]</t>
  </si>
  <si>
    <t>[1.1364084]</t>
  </si>
  <si>
    <t>[1.1336766]</t>
  </si>
  <si>
    <t>[1.1309514]</t>
  </si>
  <si>
    <t>[1.1282327]</t>
  </si>
  <si>
    <t>[1.1255205]</t>
  </si>
  <si>
    <t>[1.1228148]</t>
  </si>
  <si>
    <t>[1.1201156]</t>
  </si>
  <si>
    <t>[1.1174229]</t>
  </si>
  <si>
    <t>[1.1147367]</t>
  </si>
  <si>
    <t>[1.112057]</t>
  </si>
  <si>
    <t>[1.1093837]</t>
  </si>
  <si>
    <t>[1.1067169]</t>
  </si>
  <si>
    <t>[1.1040564]</t>
  </si>
  <si>
    <t>[1.1014023]</t>
  </si>
  <si>
    <t>[1.0987546]</t>
  </si>
  <si>
    <t>[1.0961133]</t>
  </si>
  <si>
    <t>[1.0934783]</t>
  </si>
  <si>
    <t>[1.0908496]</t>
  </si>
  <si>
    <t>[1.0882273]</t>
  </si>
  <si>
    <t>[1.0856112]</t>
  </si>
  <si>
    <t>[1.0830015]</t>
  </si>
  <si>
    <t>[1.0803981]</t>
  </si>
  <si>
    <t>[1.0778009]</t>
  </si>
  <si>
    <t>[1.0752099]</t>
  </si>
  <si>
    <t>[1.0726252]</t>
  </si>
  <si>
    <t>[1.0700467]</t>
  </si>
  <si>
    <t>[1.0674744]</t>
  </si>
  <si>
    <t>[1.0649083]</t>
  </si>
  <si>
    <t>[1.0623482]</t>
  </si>
  <si>
    <t>[1.0597944]</t>
  </si>
  <si>
    <t>[1.0572468]</t>
  </si>
  <si>
    <t>[1.0547053]</t>
  </si>
  <si>
    <t>[1.0521698]</t>
  </si>
  <si>
    <t>[1.0496404]</t>
  </si>
  <si>
    <t>[1.0471171]</t>
  </si>
  <si>
    <t>[1.0445999]</t>
  </si>
  <si>
    <t>[1.0420887]</t>
  </si>
  <si>
    <t>[1.0395837]</t>
  </si>
  <si>
    <t>[1.0370846]</t>
  </si>
  <si>
    <t>[1.0345916]</t>
  </si>
  <si>
    <t>[1.0321045]</t>
  </si>
  <si>
    <t>[1.0296234]</t>
  </si>
  <si>
    <t>[1.0271482]</t>
  </si>
  <si>
    <t>[1.0246791]</t>
  </si>
  <si>
    <t>[1.0222158]</t>
  </si>
  <si>
    <t>[1.0197585]</t>
  </si>
  <si>
    <t>[1.017307]</t>
  </si>
  <si>
    <t>[1.0148615]</t>
  </si>
  <si>
    <t>[1.0124218]</t>
  </si>
  <si>
    <t>[1.0099881]</t>
  </si>
  <si>
    <t>[1.0075601]</t>
  </si>
  <si>
    <t>[1.005138]</t>
  </si>
  <si>
    <t>[1.0027218]</t>
  </si>
  <si>
    <t>[1.0003113]</t>
  </si>
  <si>
    <t>[0.99790657]</t>
  </si>
  <si>
    <t>[0.99550766]</t>
  </si>
  <si>
    <t>[0.99311453]</t>
  </si>
  <si>
    <t>[0.9907271]</t>
  </si>
  <si>
    <t>[0.9883455]</t>
  </si>
  <si>
    <t>[0.9859696]</t>
  </si>
  <si>
    <t>[0.9835994]</t>
  </si>
  <si>
    <t>[0.9812349]</t>
  </si>
  <si>
    <t>[0.9788761]</t>
  </si>
  <si>
    <t>[0.976523]</t>
  </si>
  <si>
    <t>[0.9741755]</t>
  </si>
  <si>
    <t>[0.97183365]</t>
  </si>
  <si>
    <t>[0.96949744]</t>
  </si>
  <si>
    <t>[0.96716684]</t>
  </si>
  <si>
    <t>[0.96484184]</t>
  </si>
  <si>
    <t>[0.96252245]</t>
  </si>
  <si>
    <t>[0.9602086]</t>
  </si>
  <si>
    <t>[0.9579003]</t>
  </si>
  <si>
    <t>[0.9555976]</t>
  </si>
  <si>
    <t>[0.95330036]</t>
  </si>
  <si>
    <t>[0.9510087]</t>
  </si>
  <si>
    <t>[0.94872254]</t>
  </si>
  <si>
    <t>[0.9464419]</t>
  </si>
  <si>
    <t>[0.9441667]</t>
  </si>
  <si>
    <t>[0.94189703]</t>
  </si>
  <si>
    <t>[0.9396328]</t>
  </si>
  <si>
    <t>[0.93737394]</t>
  </si>
  <si>
    <t>[0.9351205]</t>
  </si>
  <si>
    <t>[0.93287253]</t>
  </si>
  <si>
    <t>[0.93062997]</t>
  </si>
  <si>
    <t>[0.92839277]</t>
  </si>
  <si>
    <t>[0.926161]</t>
  </si>
  <si>
    <t>[0.9239346]</t>
  </si>
  <si>
    <t>[0.9217135]</t>
  </si>
  <si>
    <t>[0.9194977]</t>
  </si>
  <si>
    <t>[0.9172873]</t>
  </si>
  <si>
    <t>[0.9150822]</t>
  </si>
  <si>
    <t>[0.91288245]</t>
  </si>
  <si>
    <t>[0.9106879]</t>
  </si>
  <si>
    <t>[0.9084987]</t>
  </si>
  <si>
    <t>[0.90631473]</t>
  </si>
  <si>
    <t>[0.904136]</t>
  </si>
  <si>
    <t>[0.9019625]</t>
  </si>
  <si>
    <t>[0.8997943]</t>
  </si>
  <si>
    <t>[0.8976312]</t>
  </si>
  <si>
    <t>[0.89547336]</t>
  </si>
  <si>
    <t>[0.8933207]</t>
  </si>
  <si>
    <t>[0.8911732]</t>
  </si>
  <si>
    <t>[0.8890309]</t>
  </si>
  <si>
    <t>[0.8868937]</t>
  </si>
  <si>
    <t>[0.8847617]</t>
  </si>
  <si>
    <t>[0.88263476]</t>
  </si>
  <si>
    <t>[0.88051295]</t>
  </si>
  <si>
    <t>[0.8783963]</t>
  </si>
  <si>
    <t>[0.87628466]</t>
  </si>
  <si>
    <t>[0.8741781]</t>
  </si>
  <si>
    <t>[0.87207663]</t>
  </si>
  <si>
    <t>[0.8699802]</t>
  </si>
  <si>
    <t>[0.86788887]</t>
  </si>
  <si>
    <t>[0.8658025]</t>
  </si>
  <si>
    <t>[0.8637212]</t>
  </si>
  <si>
    <t>[0.86164486]</t>
  </si>
  <si>
    <t>[0.85957354]</t>
  </si>
  <si>
    <t>[0.85750717]</t>
  </si>
  <si>
    <t>[0.8554458]</t>
  </si>
  <si>
    <t>[0.8533894]</t>
  </si>
  <si>
    <t>[0.8513379]</t>
  </si>
  <si>
    <t>[0.8492913]</t>
  </si>
  <si>
    <t>[0.8472497]</t>
  </si>
  <si>
    <t>[0.84521294]</t>
  </si>
  <si>
    <t>[0.84318113]</t>
  </si>
  <si>
    <t>[0.84115416]</t>
  </si>
  <si>
    <t>[0.8391321]</t>
  </si>
  <si>
    <t>[0.8371149]</t>
  </si>
  <si>
    <t>[0.8351025]</t>
  </si>
  <si>
    <t>[0.83309495]</t>
  </si>
  <si>
    <t>[0.83109224]</t>
  </si>
  <si>
    <t>[0.82909435]</t>
  </si>
  <si>
    <t>[0.8271013]</t>
  </si>
  <si>
    <t>[0.825113]</t>
  </si>
  <si>
    <t>[0.8231295]</t>
  </si>
  <si>
    <t>[0.8211507]</t>
  </si>
  <si>
    <t>[0.81917673]</t>
  </si>
  <si>
    <t>[0.8172075]</t>
  </si>
  <si>
    <t>[0.815243]</t>
  </si>
  <si>
    <t>[0.8132832]</t>
  </si>
  <si>
    <t>[0.8113281]</t>
  </si>
  <si>
    <t>[0.80937773]</t>
  </si>
  <si>
    <t>[0.80743206]</t>
  </si>
  <si>
    <t>[0.80549103]</t>
  </si>
  <si>
    <t>[0.80355465]</t>
  </si>
  <si>
    <t>[0.801623]</t>
  </si>
  <si>
    <t>[0.7996959]</t>
  </si>
  <si>
    <t>[0.7977735]</t>
  </si>
  <si>
    <t>[0.7958557]</t>
  </si>
  <si>
    <t>[0.7939425]</t>
  </si>
  <si>
    <t>[0.7920339]</t>
  </si>
  <si>
    <t>[0.7901299]</t>
  </si>
  <si>
    <t>[0.7882305]</t>
  </si>
  <si>
    <t>[0.78633565]</t>
  </si>
  <si>
    <t>[0.78444535]</t>
  </si>
  <si>
    <t>[0.7825596]</t>
  </si>
  <si>
    <t>[0.78067833]</t>
  </si>
  <si>
    <t>[0.7788016]</t>
  </si>
  <si>
    <t>[0.77692944]</t>
  </si>
  <si>
    <t>[0.7750617]</t>
  </si>
  <si>
    <t>[0.77319854]</t>
  </si>
  <si>
    <t>[0.77133983]</t>
  </si>
  <si>
    <t>[0.7694856]</t>
  </si>
  <si>
    <t>[0.7676358]</t>
  </si>
  <si>
    <t>[0.76579046]</t>
  </si>
  <si>
    <t>[0.7639496]</t>
  </si>
  <si>
    <t>[0.7621131]</t>
  </si>
  <si>
    <t>[0.760281]</t>
  </si>
  <si>
    <t>[0.75845337]</t>
  </si>
  <si>
    <t>[0.7566301]</t>
  </si>
  <si>
    <t>[0.7548112]</t>
  </si>
  <si>
    <t>[0.75299674]</t>
  </si>
  <si>
    <t>[0.7511866]</t>
  </si>
  <si>
    <t>[0.7493808]</t>
  </si>
  <si>
    <t>[0.7475794]</t>
  </si>
  <si>
    <t>[0.74578226]</t>
  </si>
  <si>
    <t>[0.74398947]</t>
  </si>
  <si>
    <t>[0.742201]</t>
  </si>
  <si>
    <t>[0.74041677]</t>
  </si>
  <si>
    <t>[0.73863685]</t>
  </si>
  <si>
    <t>[0.7368612]</t>
  </si>
  <si>
    <t>[0.73508984]</t>
  </si>
  <si>
    <t>[0.73332274]</t>
  </si>
  <si>
    <t>[0.7315599]</t>
  </si>
  <si>
    <t>[0.72980124]</t>
  </si>
  <si>
    <t>[0.72804683]</t>
  </si>
  <si>
    <t>[0.72629666]</t>
  </si>
  <si>
    <t>[0.7245507]</t>
  </si>
  <si>
    <t>[0.72280896]</t>
  </si>
  <si>
    <t>[0.72107136]</t>
  </si>
  <si>
    <t>[0.71933794]</t>
  </si>
  <si>
    <t>[0.7176087]</t>
  </si>
  <si>
    <t>[0.7158836]</t>
  </si>
  <si>
    <t>[0.7141627]</t>
  </si>
  <si>
    <t>[0.7124459]</t>
  </si>
  <si>
    <t>[0.71073323]</t>
  </si>
  <si>
    <t>[0.70902467]</t>
  </si>
  <si>
    <t>[0.7073202]</t>
  </si>
  <si>
    <t>[0.7056199]</t>
  </si>
  <si>
    <t>[0.7039236]</t>
  </si>
  <si>
    <t>[0.7022314]</t>
  </si>
  <si>
    <t>[0.7005433]</t>
  </si>
  <si>
    <t>[0.6988592]</t>
  </si>
  <si>
    <t>[0.6971792]</t>
  </si>
  <si>
    <t>[0.69550323]</t>
  </si>
  <si>
    <t>[0.69383126]</t>
  </si>
  <si>
    <t>[0.69216335]</t>
  </si>
  <si>
    <t>[0.6904994]</t>
  </si>
  <si>
    <t>[0.6888395]</t>
  </si>
  <si>
    <t>[0.68718356]</t>
  </si>
  <si>
    <t>[0.6855316]</t>
  </si>
  <si>
    <t>[0.68388367]</t>
  </si>
  <si>
    <t>[0.68223965]</t>
  </si>
  <si>
    <t>[0.6805996]</t>
  </si>
  <si>
    <t>[0.6789635]</t>
  </si>
  <si>
    <t>[0.6773313]</t>
  </si>
  <si>
    <t>[0.67570305]</t>
  </si>
  <si>
    <t>[0.6740787]</t>
  </si>
  <si>
    <t>[0.6724583]</t>
  </si>
  <si>
    <t>[0.67084175]</t>
  </si>
  <si>
    <t>[0.6692291]</t>
  </si>
  <si>
    <t>[0.6676203]</t>
  </si>
  <si>
    <t>[0.6660154]</t>
  </si>
  <si>
    <t>[0.66441435]</t>
  </si>
  <si>
    <t>[0.6628171]</t>
  </si>
  <si>
    <t>[0.66122377]</t>
  </si>
  <si>
    <t>[0.65963423]</t>
  </si>
  <si>
    <t>[0.6580485]</t>
  </si>
  <si>
    <t>[0.6564666]</t>
  </si>
  <si>
    <t>[0.6548885]</t>
  </si>
  <si>
    <t>[0.6533142]</t>
  </si>
  <si>
    <t>[0.65174365]</t>
  </si>
  <si>
    <t>[0.6501769]</t>
  </si>
  <si>
    <t>[0.6486139]</t>
  </si>
  <si>
    <t>[0.64705473]</t>
  </si>
  <si>
    <t>[0.6454992]</t>
  </si>
  <si>
    <t>[0.6439475]</t>
  </si>
  <si>
    <t>[0.6423995]</t>
  </si>
  <si>
    <t>[0.6408552]</t>
  </si>
  <si>
    <t>[0.63931465]</t>
  </si>
  <si>
    <t>[0.6377778]</t>
  </si>
  <si>
    <t>[0.63624465]</t>
  </si>
  <si>
    <t>[0.63471514]</t>
  </si>
  <si>
    <t>[0.6331893]</t>
  </si>
  <si>
    <t>[0.6316672]</t>
  </si>
  <si>
    <t>[0.6301487]</t>
  </si>
  <si>
    <t>[0.62863386]</t>
  </si>
  <si>
    <t>[0.62712264]</t>
  </si>
  <si>
    <t>[0.62561506]</t>
  </si>
  <si>
    <t>[0.6241111]</t>
  </si>
  <si>
    <t>[0.6226108]</t>
  </si>
  <si>
    <t>[0.6211141]</t>
  </si>
  <si>
    <t>[0.619621]</t>
  </si>
  <si>
    <t>[0.61813146]</t>
  </si>
  <si>
    <t>[0.6166455]</t>
  </si>
  <si>
    <t>[0.61516315]</t>
  </si>
  <si>
    <t>[0.61368436]</t>
  </si>
  <si>
    <t>[0.6122091]</t>
  </si>
  <si>
    <t>[0.6107374]</t>
  </si>
  <si>
    <t>[0.6092692]</t>
  </si>
  <si>
    <t>[0.60780454]</t>
  </si>
  <si>
    <t>[0.6063434]</t>
  </si>
  <si>
    <t>[0.60488576]</t>
  </si>
  <si>
    <t>[0.60343164]</t>
  </si>
  <si>
    <t>[0.60198104]</t>
  </si>
  <si>
    <t>[0.6005339]</t>
  </si>
  <si>
    <t>[0.5990903]</t>
  </si>
  <si>
    <t>[0.5976501]</t>
  </si>
  <si>
    <t>[0.5962134]</t>
  </si>
  <si>
    <t>[0.59478015]</t>
  </si>
  <si>
    <t>[0.59335035]</t>
  </si>
  <si>
    <t>[0.59192395]</t>
  </si>
  <si>
    <t>[0.590501]</t>
  </si>
  <si>
    <t>[0.58908147]</t>
  </si>
  <si>
    <t>[0.5876654]</t>
  </si>
  <si>
    <t>[0.5862527]</t>
  </si>
  <si>
    <t>[0.5848434]</t>
  </si>
  <si>
    <t>[0.5834375]</t>
  </si>
  <si>
    <t>[0.58203495]</t>
  </si>
  <si>
    <t>[0.5806358]</t>
  </si>
  <si>
    <t>[0.57923996]</t>
  </si>
  <si>
    <t>[0.57784754]</t>
  </si>
  <si>
    <t>[0.57645845]</t>
  </si>
  <si>
    <t>[0.5750727]</t>
  </si>
  <si>
    <t>[0.5736903]</t>
  </si>
  <si>
    <t>[0.57231116]</t>
  </si>
  <si>
    <t>[0.57093537]</t>
  </si>
  <si>
    <t>[0.56956285]</t>
  </si>
  <si>
    <t>[0.5681937]</t>
  </si>
  <si>
    <t>[0.5668278]</t>
  </si>
  <si>
    <t>[0.56546515]</t>
  </si>
  <si>
    <t>[0.5641058]</t>
  </si>
  <si>
    <t>[0.56274974]</t>
  </si>
  <si>
    <t>[0.56139696]</t>
  </si>
  <si>
    <t>[0.5600474]</t>
  </si>
  <si>
    <t>[0.5587011]</t>
  </si>
  <si>
    <t>[0.557358]</t>
  </si>
  <si>
    <t>[0.5560182]</t>
  </si>
  <si>
    <t>[0.55468154]</t>
  </si>
  <si>
    <t>[0.5533481]</t>
  </si>
  <si>
    <t>[0.5520179]</t>
  </si>
  <si>
    <t>[0.5506909]</t>
  </si>
  <si>
    <t>[0.5493671]</t>
  </si>
  <si>
    <t>[0.5480464]</t>
  </si>
  <si>
    <t>[0.54672897]</t>
  </si>
  <si>
    <t>[0.5454147]</t>
  </si>
  <si>
    <t>[0.54410356]</t>
  </si>
  <si>
    <t>[0.5427956]</t>
  </si>
  <si>
    <t>[0.54149073]</t>
  </si>
  <si>
    <t>[0.540189]</t>
  </si>
  <si>
    <t>[0.5388905]</t>
  </si>
  <si>
    <t>[0.53759503]</t>
  </si>
  <si>
    <t>[0.5363027]</t>
  </si>
  <si>
    <t>[0.53501344]</t>
  </si>
  <si>
    <t>[0.5337273]</t>
  </si>
  <si>
    <t>[0.53244424]</t>
  </si>
  <si>
    <t>[0.5311643]</t>
  </si>
  <si>
    <t>[0.5298874]</t>
  </si>
  <si>
    <t>[0.52861357]</t>
  </si>
  <si>
    <t>[0.5273428]</t>
  </si>
  <si>
    <t>[0.5260751]</t>
  </si>
  <si>
    <t>[0.5248105]</t>
  </si>
  <si>
    <t>[0.5235489]</t>
  </si>
  <si>
    <t>[0.52229035]</t>
  </si>
  <si>
    <t>[0.5210348]</t>
  </si>
  <si>
    <t>[0.51978225]</t>
  </si>
  <si>
    <t>[0.51853275]</t>
  </si>
  <si>
    <t>[0.51728624]</t>
  </si>
  <si>
    <t>[0.5160427]</t>
  </si>
  <si>
    <t>[0.51480216]</t>
  </si>
  <si>
    <t>[0.5135646]</t>
  </si>
  <si>
    <t>[0.51233]</t>
  </si>
  <si>
    <t>[0.5110984]</t>
  </si>
  <si>
    <t>[0.50986975]</t>
  </si>
  <si>
    <t>[0.50864404]</t>
  </si>
  <si>
    <t>[0.5074213]</t>
  </si>
  <si>
    <t>[0.5062015]</t>
  </si>
  <si>
    <t>[0.5049846]</t>
  </si>
  <si>
    <t>[0.50377065]</t>
  </si>
  <si>
    <t>[0.5025596]</t>
  </si>
  <si>
    <t>[0.5013515]</t>
  </si>
  <si>
    <t>[0.50014627]</t>
  </si>
  <si>
    <t>[0.49894395]</t>
  </si>
  <si>
    <t>[0.49774453]</t>
  </si>
  <si>
    <t>[0.496548]</t>
  </si>
  <si>
    <t>[0.49535432]</t>
  </si>
  <si>
    <t>[0.4941635]</t>
  </si>
  <si>
    <t>[0.4929756]</t>
  </si>
  <si>
    <t>[0.4917905]</t>
  </si>
  <si>
    <t>[0.49060827]</t>
  </si>
  <si>
    <t>[0.48942888]</t>
  </si>
  <si>
    <t>[0.48825234]</t>
  </si>
  <si>
    <t>[0.4870786]</t>
  </si>
  <si>
    <t>[0.4859077]</t>
  </si>
  <si>
    <t>[0.4847396]</t>
  </si>
  <si>
    <t>[0.48357433]</t>
  </si>
  <si>
    <t>[0.48241186]</t>
  </si>
  <si>
    <t>[0.48125216]</t>
  </si>
  <si>
    <t>[0.48009527]</t>
  </si>
  <si>
    <t>[0.47894114]</t>
  </si>
  <si>
    <t>[0.4777898]</t>
  </si>
  <si>
    <t>[0.4766412]</t>
  </si>
  <si>
    <t>[0.4754954]</t>
  </si>
  <si>
    <t>[0.47435233]</t>
  </si>
  <si>
    <t>[0.47321203]</t>
  </si>
  <si>
    <t>[0.47207445]</t>
  </si>
  <si>
    <t>[0.4709396]</t>
  </si>
  <si>
    <t>[0.4698075]</t>
  </si>
  <si>
    <t>[0.46867812]</t>
  </si>
  <si>
    <t>[0.46755144]</t>
  </si>
  <si>
    <t>[0.46642748]</t>
  </si>
  <si>
    <t>[0.46530622]</t>
  </si>
  <si>
    <t>[0.46418765]</t>
  </si>
  <si>
    <t>[0.46307176]</t>
  </si>
  <si>
    <t>[0.46195856]</t>
  </si>
  <si>
    <t>[0.46084803]</t>
  </si>
  <si>
    <t>[0.4597402]</t>
  </si>
  <si>
    <t>[0.458635]</t>
  </si>
  <si>
    <t>[0.45753247]</t>
  </si>
  <si>
    <t>[0.45643258]</t>
  </si>
  <si>
    <t>[0.45533535]</t>
  </si>
  <si>
    <t>[0.45424077]</t>
  </si>
  <si>
    <t>[0.4531488]</t>
  </si>
  <si>
    <t>[0.45205948]</t>
  </si>
  <si>
    <t>[0.45097277]</t>
  </si>
  <si>
    <t>[0.44988865]</t>
  </si>
  <si>
    <t>[0.44880715]</t>
  </si>
  <si>
    <t>[0.44772825]</t>
  </si>
  <si>
    <t>[0.44665194]</t>
  </si>
  <si>
    <t>[0.44557822]</t>
  </si>
  <si>
    <t>[0.4445071]</t>
  </si>
  <si>
    <t>[0.44343853]</t>
  </si>
  <si>
    <t>[0.44237253]</t>
  </si>
  <si>
    <t>[0.4413091]</t>
  </si>
  <si>
    <t>[0.44024822]</t>
  </si>
  <si>
    <t>[0.43918988]</t>
  </si>
  <si>
    <t>[0.4381341]</t>
  </si>
  <si>
    <t>[0.43708086]</t>
  </si>
  <si>
    <t>[0.43603015]</t>
  </si>
  <si>
    <t>[0.43498197]</t>
  </si>
  <si>
    <t>[0.4339363]</t>
  </si>
  <si>
    <t>[0.43289316]</t>
  </si>
  <si>
    <t>[0.43185252]</t>
  </si>
  <si>
    <t>[0.4308144]</t>
  </si>
  <si>
    <t>[0.42977872]</t>
  </si>
  <si>
    <t>[0.42874557]</t>
  </si>
  <si>
    <t>[0.42771488]</t>
  </si>
  <si>
    <t>[0.4266867]</t>
  </si>
  <si>
    <t>[0.42566097]</t>
  </si>
  <si>
    <t>[0.4246377]</t>
  </si>
  <si>
    <t>[0.42361692]</t>
  </si>
  <si>
    <t>[0.42259857]</t>
  </si>
  <si>
    <t>[0.42158267]</t>
  </si>
  <si>
    <t>[0.4205692]</t>
  </si>
  <si>
    <t>[0.4195582]</t>
  </si>
  <si>
    <t>[0.4185496]</t>
  </si>
  <si>
    <t>[0.41754344]</t>
  </si>
  <si>
    <t>[0.4165397]</t>
  </si>
  <si>
    <t>[0.41553837]</t>
  </si>
  <si>
    <t>[0.41453943]</t>
  </si>
  <si>
    <t>[0.4135429]</t>
  </si>
  <si>
    <t>[0.41254875]</t>
  </si>
  <si>
    <t>[0.41155702]</t>
  </si>
  <si>
    <t>[0.41056767]</t>
  </si>
  <si>
    <t>[0.40958068]</t>
  </si>
  <si>
    <t>[0.40859607]</t>
  </si>
  <si>
    <t>[0.4076138]</t>
  </si>
  <si>
    <t>[0.40663394]</t>
  </si>
  <si>
    <t>[0.40565643]</t>
  </si>
  <si>
    <t>[0.40468127]</t>
  </si>
  <si>
    <t>[0.40370843]</t>
  </si>
  <si>
    <t>[0.40273795]</t>
  </si>
  <si>
    <t>[0.4017698]</t>
  </si>
  <si>
    <t>[0.40080395]</t>
  </si>
  <si>
    <t>[0.39984044]</t>
  </si>
  <si>
    <t>[0.39887926]</t>
  </si>
  <si>
    <t>[0.39792037]</t>
  </si>
  <si>
    <t>[0.3969638]</t>
  </si>
  <si>
    <t>[0.39600953]</t>
  </si>
  <si>
    <t>[0.39505756]</t>
  </si>
  <si>
    <t>[0.39410788]</t>
  </si>
  <si>
    <t>[0.39316046]</t>
  </si>
  <si>
    <t>[0.39221534]</t>
  </si>
  <si>
    <t>[0.3912725]</t>
  </si>
  <si>
    <t>[0.3903319]</t>
  </si>
  <si>
    <t>[0.38939357]</t>
  </si>
  <si>
    <t>[0.38845748]</t>
  </si>
  <si>
    <t>[0.38752365]</t>
  </si>
  <si>
    <t>[0.38659206]</t>
  </si>
  <si>
    <t>[0.38566273]</t>
  </si>
  <si>
    <t>[0.3847356]</t>
  </si>
  <si>
    <t>[0.38381073]</t>
  </si>
  <si>
    <t>[0.38288808]</t>
  </si>
  <si>
    <t>[0.38196763]</t>
  </si>
  <si>
    <t>[0.38104942]</t>
  </si>
  <si>
    <t>[0.38013342]</t>
  </si>
  <si>
    <t>[0.3792196]</t>
  </si>
  <si>
    <t>[0.37830797]</t>
  </si>
  <si>
    <t>[0.37739855]</t>
  </si>
  <si>
    <t>[0.3764913]</t>
  </si>
  <si>
    <t>[0.37558624]</t>
  </si>
  <si>
    <t>[0.37468335]</t>
  </si>
  <si>
    <t>[0.37378263]</t>
  </si>
  <si>
    <t>[0.3728841]</t>
  </si>
  <si>
    <t>[0.3719877]</t>
  </si>
  <si>
    <t>[0.37109345]</t>
  </si>
  <si>
    <t>[0.37020138]</t>
  </si>
  <si>
    <t>[0.36931145]</t>
  </si>
  <si>
    <t>[0.36842364]</t>
  </si>
  <si>
    <t>[0.36753798]</t>
  </si>
  <si>
    <t>[0.36665443]</t>
  </si>
  <si>
    <t>[0.36577302]</t>
  </si>
  <si>
    <t>[0.36489373]</t>
  </si>
  <si>
    <t>[0.36401656]</t>
  </si>
  <si>
    <t>[0.36314148]</t>
  </si>
  <si>
    <t>[0.3622685]</t>
  </si>
  <si>
    <t>[0.36139765]</t>
  </si>
  <si>
    <t>[0.3605289]</t>
  </si>
  <si>
    <t>[0.3596622]</t>
  </si>
  <si>
    <t>[0.3587976]</t>
  </si>
  <si>
    <t>[0.3579351]</t>
  </si>
  <si>
    <t>[0.35707465]</t>
  </si>
  <si>
    <t>[0.35621625]</t>
  </si>
  <si>
    <t>[0.35535994]</t>
  </si>
  <si>
    <t>[0.3545057]</t>
  </si>
  <si>
    <t>[0.3536535]</t>
  </si>
  <si>
    <t>[0.35280332]</t>
  </si>
  <si>
    <t>[0.3519552]</t>
  </si>
  <si>
    <t>[0.35110912]</t>
  </si>
  <si>
    <t>[0.3502651]</t>
  </si>
  <si>
    <t>[0.34942308]</t>
  </si>
  <si>
    <t>[0.3485831]</t>
  </si>
  <si>
    <t>[0.34774515]</t>
  </si>
  <si>
    <t>[0.3469092]</t>
  </si>
  <si>
    <t>[0.34607524]</t>
  </si>
  <si>
    <t>[0.3452433]</t>
  </si>
  <si>
    <t>[0.34441337]</t>
  </si>
  <si>
    <t>[0.34358543]</t>
  </si>
  <si>
    <t>[0.34275946]</t>
  </si>
  <si>
    <t>[0.3419355]</t>
  </si>
  <si>
    <t>[0.3411135]</t>
  </si>
  <si>
    <t>[0.3402935]</t>
  </si>
  <si>
    <t>[0.33947545]</t>
  </si>
  <si>
    <t>[0.33865938]</t>
  </si>
  <si>
    <t>[0.33784527]</t>
  </si>
  <si>
    <t>[0.3370331]</t>
  </si>
  <si>
    <t>[0.3362229]</t>
  </si>
  <si>
    <t>[0.33541462]</t>
  </si>
  <si>
    <t>[0.33460832]</t>
  </si>
  <si>
    <t>[0.33380395]</t>
  </si>
  <si>
    <t>[0.33300152]</t>
  </si>
  <si>
    <t>[0.332201]</t>
  </si>
  <si>
    <t>[0.33140242]</t>
  </si>
  <si>
    <t>[0.33060575]</t>
  </si>
  <si>
    <t>[0.329811]</t>
  </si>
  <si>
    <t>[0.32901818]</t>
  </si>
  <si>
    <t>[0.32822725]</t>
  </si>
  <si>
    <t>[0.3274382]</t>
  </si>
  <si>
    <t>[0.32665107]</t>
  </si>
  <si>
    <t>[0.32586583]</t>
  </si>
  <si>
    <t>[0.32508248]</t>
  </si>
  <si>
    <t>[0.324301]</t>
  </si>
  <si>
    <t>[0.3235214]</t>
  </si>
  <si>
    <t>[0.32274368]</t>
  </si>
  <si>
    <t>[0.32196784]</t>
  </si>
  <si>
    <t>[0.32119384]</t>
  </si>
  <si>
    <t>[0.32042173]</t>
  </si>
  <si>
    <t>[0.31965145]</t>
  </si>
  <si>
    <t>[0.31888303]</t>
  </si>
  <si>
    <t>[0.31811646]</t>
  </si>
  <si>
    <t>[0.31735173]</t>
  </si>
  <si>
    <t>[0.31658885]</t>
  </si>
  <si>
    <t>[0.3158278]</t>
  </si>
  <si>
    <t>[0.31506854]</t>
  </si>
  <si>
    <t>[0.31431115]</t>
  </si>
  <si>
    <t>[0.31355557]</t>
  </si>
  <si>
    <t>[0.3128018]</t>
  </si>
  <si>
    <t>[0.31204987]</t>
  </si>
  <si>
    <t>[0.3112997]</t>
  </si>
  <si>
    <t>[0.31055138]</t>
  </si>
  <si>
    <t>[0.30980483]</t>
  </si>
  <si>
    <t>[0.30906007]</t>
  </si>
  <si>
    <t>[0.3083171]</t>
  </si>
  <si>
    <t>[0.3075759]</t>
  </si>
  <si>
    <t>[0.30683652]</t>
  </si>
  <si>
    <t>[0.3060989]</t>
  </si>
  <si>
    <t>[0.30536306]</t>
  </si>
  <si>
    <t>[0.304629]</t>
  </si>
  <si>
    <t>[0.3038967]</t>
  </si>
  <si>
    <t>[0.30316615]</t>
  </si>
  <si>
    <t>[0.30243737]</t>
  </si>
  <si>
    <t>[0.30171034]</t>
  </si>
  <si>
    <t>[0.30098504]</t>
  </si>
  <si>
    <t>[0.3002615]</t>
  </si>
  <si>
    <t>[0.2995397]</t>
  </si>
  <si>
    <t>[0.2988196]</t>
  </si>
  <si>
    <t>[0.29810125]</t>
  </si>
  <si>
    <t>[0.29738462]</t>
  </si>
  <si>
    <t>[0.29666972]</t>
  </si>
  <si>
    <t>[0.29595655]</t>
  </si>
  <si>
    <t>[0.29524508]</t>
  </si>
  <si>
    <t>[0.29453534]</t>
  </si>
  <si>
    <t>[0.2938273]</t>
  </si>
  <si>
    <t>[0.29312095]</t>
  </si>
  <si>
    <t>[0.2924163]</t>
  </si>
  <si>
    <t>[0.29171336]</t>
  </si>
  <si>
    <t>[0.2910121]</t>
  </si>
  <si>
    <t>[0.29031253]</t>
  </si>
  <si>
    <t>[0.28961465]</t>
  </si>
  <si>
    <t>[0.28891844]</t>
  </si>
  <si>
    <t>[0.2882239]</t>
  </si>
  <si>
    <t>[0.28753102]</t>
  </si>
  <si>
    <t>[0.2868398]</t>
  </si>
  <si>
    <t>[0.28615028]</t>
  </si>
  <si>
    <t>[0.28546238]</t>
  </si>
  <si>
    <t>[0.28477615]</t>
  </si>
  <si>
    <t>[0.28409156]</t>
  </si>
  <si>
    <t>[0.2834086]</t>
  </si>
  <si>
    <t>[0.28272733]</t>
  </si>
  <si>
    <t>[0.2820477]</t>
  </si>
  <si>
    <t>[0.28136966]</t>
  </si>
  <si>
    <t>[0.28069326]</t>
  </si>
  <si>
    <t>[0.2800185]</t>
  </si>
  <si>
    <t>[0.27934536]</t>
  </si>
  <si>
    <t>[0.27867383]</t>
  </si>
  <si>
    <t>[0.2780039]</t>
  </si>
  <si>
    <t>[0.2773356]</t>
  </si>
  <si>
    <t>[0.2766689]</t>
  </si>
  <si>
    <t>[0.2760038]</t>
  </si>
  <si>
    <t>[0.27534032]</t>
  </si>
  <si>
    <t>[0.2746784]</t>
  </si>
  <si>
    <t>[0.2740181]</t>
  </si>
  <si>
    <t>[0.2733594]</t>
  </si>
  <si>
    <t>[0.27270225]</t>
  </si>
  <si>
    <t>[0.2720467]</t>
  </si>
  <si>
    <t>[0.2713927]</t>
  </si>
  <si>
    <t>[0.2707403]</t>
  </si>
  <si>
    <t>[0.27008945]</t>
  </si>
  <si>
    <t>[0.26944017]</t>
  </si>
  <si>
    <t>[0.26879245]</t>
  </si>
  <si>
    <t>[0.2681463]</t>
  </si>
  <si>
    <t>[0.2675017]</t>
  </si>
  <si>
    <t>[0.26685867]</t>
  </si>
  <si>
    <t>[0.26621717]</t>
  </si>
  <si>
    <t>[0.2655772]</t>
  </si>
  <si>
    <t>[0.26493877]</t>
  </si>
  <si>
    <t>[0.26430187]</t>
  </si>
  <si>
    <t>[0.2636665]</t>
  </si>
  <si>
    <t>[0.26303267]</t>
  </si>
  <si>
    <t>[0.26240036]</t>
  </si>
  <si>
    <t>[0.26176956]</t>
  </si>
  <si>
    <t>[0.2611403]</t>
  </si>
  <si>
    <t>[0.26051253]</t>
  </si>
  <si>
    <t>[0.25988626]</t>
  </si>
  <si>
    <t>[0.25926152]</t>
  </si>
  <si>
    <t>[0.25863826]</t>
  </si>
  <si>
    <t>[0.25801653]</t>
  </si>
  <si>
    <t>[0.25739628]</t>
  </si>
  <si>
    <t>[0.25677752]</t>
  </si>
  <si>
    <t>[0.25616026]</t>
  </si>
  <si>
    <t>[0.25554445]</t>
  </si>
  <si>
    <t>[0.25493014]</t>
  </si>
  <si>
    <t>[0.2543173]</t>
  </si>
  <si>
    <t>[0.25370595]</t>
  </si>
  <si>
    <t>[0.25309604]</t>
  </si>
  <si>
    <t>[0.25248763]</t>
  </si>
  <si>
    <t>[0.25188068]</t>
  </si>
  <si>
    <t>[0.25127518]</t>
  </si>
  <si>
    <t>[0.25067112]</t>
  </si>
  <si>
    <t>[0.25006852]</t>
  </si>
  <si>
    <t>[0.24946737]</t>
  </si>
  <si>
    <t>[0.24886768]</t>
  </si>
  <si>
    <t>[0.24826941]</t>
  </si>
  <si>
    <t>[0.24767259]</t>
  </si>
  <si>
    <t>[0.2470772]</t>
  </si>
  <si>
    <t>[0.24648324]</t>
  </si>
  <si>
    <t>[0.2458907]</t>
  </si>
  <si>
    <t>[0.24529961]</t>
  </si>
  <si>
    <t>[0.24470992]</t>
  </si>
  <si>
    <t>[0.24412166]</t>
  </si>
  <si>
    <t>[0.2435348]</t>
  </si>
  <si>
    <t>[0.24294937]</t>
  </si>
  <si>
    <t>[0.24236533]</t>
  </si>
  <si>
    <t>[0.2417827]</t>
  </si>
  <si>
    <t>[0.24120146]</t>
  </si>
  <si>
    <t>[0.24062163]</t>
  </si>
  <si>
    <t>[0.2400432]</t>
  </si>
  <si>
    <t>[0.23946615]</t>
  </si>
  <si>
    <t>[0.23889048]</t>
  </si>
  <si>
    <t>[0.23831621]</t>
  </si>
  <si>
    <t>[0.2377433]</t>
  </si>
  <si>
    <t>[0.23717178]</t>
  </si>
  <si>
    <t>[0.23660164]</t>
  </si>
  <si>
    <t>[0.23603286]</t>
  </si>
  <si>
    <t>[0.23546545]</t>
  </si>
  <si>
    <t>[0.2348994]</t>
  </si>
  <si>
    <t>[0.23433472]</t>
  </si>
  <si>
    <t>[0.2337714]</t>
  </si>
  <si>
    <t>[0.23320943]</t>
  </si>
  <si>
    <t>[0.2326488]</t>
  </si>
  <si>
    <t>[0.23208953]</t>
  </si>
  <si>
    <t>[0.2315316]</t>
  </si>
  <si>
    <t>[0.23097502]</t>
  </si>
  <si>
    <t>[0.23041977]</t>
  </si>
  <si>
    <t>[0.22986585]</t>
  </si>
  <si>
    <t>[0.22931327]</t>
  </si>
  <si>
    <t>[0.22876202]</t>
  </si>
  <si>
    <t>[0.22821209]</t>
  </si>
  <si>
    <t>[0.22766349]</t>
  </si>
  <si>
    <t>[0.2271162]</t>
  </si>
  <si>
    <t>[0.22657022]</t>
  </si>
  <si>
    <t>[0.22602557]</t>
  </si>
  <si>
    <t>[0.22548221]</t>
  </si>
  <si>
    <t>[0.22494017]</t>
  </si>
  <si>
    <t>[0.22439943]</t>
  </si>
  <si>
    <t>[0.22386]</t>
  </si>
  <si>
    <t>[0.22332186]</t>
  </si>
  <si>
    <t>[0.222785]</t>
  </si>
  <si>
    <t>[0.22224943]</t>
  </si>
  <si>
    <t>[0.22171517]</t>
  </si>
  <si>
    <t>[0.22118218]</t>
  </si>
  <si>
    <t>[0.22065048]</t>
  </si>
  <si>
    <t>[0.22012006]</t>
  </si>
  <si>
    <t>[0.2195909]</t>
  </si>
  <si>
    <t>[0.21906301]</t>
  </si>
  <si>
    <t>[0.2185364]</t>
  </si>
  <si>
    <t>[0.21801105]</t>
  </si>
  <si>
    <t>[0.21748696]</t>
  </si>
  <si>
    <t>[0.21696414]</t>
  </si>
  <si>
    <t>[0.21644257]</t>
  </si>
  <si>
    <t>[0.21592225]</t>
  </si>
  <si>
    <t>[0.21540318]</t>
  </si>
  <si>
    <t>[0.21488537]</t>
  </si>
  <si>
    <t>[0.21436879]</t>
  </si>
  <si>
    <t>[0.21385346]</t>
  </si>
  <si>
    <t>[0.21333937]</t>
  </si>
  <si>
    <t>[0.21282652]</t>
  </si>
  <si>
    <t>[0.2123149]</t>
  </si>
  <si>
    <t>[0.21180451]</t>
  </si>
  <si>
    <t>[0.21129535]</t>
  </si>
  <si>
    <t>[0.21078742]</t>
  </si>
  <si>
    <t>[0.21028069]</t>
  </si>
  <si>
    <t>[0.20977518]</t>
  </si>
  <si>
    <t>[0.2092709]</t>
  </si>
  <si>
    <t>[0.20876782]</t>
  </si>
  <si>
    <t>[0.20826595]</t>
  </si>
  <si>
    <t>[0.20776528]</t>
  </si>
  <si>
    <t>[0.20726582]</t>
  </si>
  <si>
    <t>[0.20676757]</t>
  </si>
  <si>
    <t>[0.20627052]</t>
  </si>
  <si>
    <t>[0.20577465]</t>
  </si>
  <si>
    <t>[0.20527998]</t>
  </si>
  <si>
    <t>[0.2047865]</t>
  </si>
  <si>
    <t>[0.2042942]</t>
  </si>
  <si>
    <t>[0.20380309]</t>
  </si>
  <si>
    <t>[0.20331316]</t>
  </si>
  <si>
    <t>[0.2028244]</t>
  </si>
  <si>
    <t>[0.20233682]</t>
  </si>
  <si>
    <t>[0.20185041]</t>
  </si>
  <si>
    <t>[0.20136519]</t>
  </si>
  <si>
    <t>[0.20088112]</t>
  </si>
  <si>
    <t>[0.20039822]</t>
  </si>
  <si>
    <t>[0.19991648]</t>
  </si>
  <si>
    <t>[0.19943589]</t>
  </si>
  <si>
    <t>[0.19895646]</t>
  </si>
  <si>
    <t>[0.19847818]</t>
  </si>
  <si>
    <t>[0.19800106]</t>
  </si>
  <si>
    <t>[0.19752508]</t>
  </si>
  <si>
    <t>[0.19705024]</t>
  </si>
  <si>
    <t>[0.19657655]</t>
  </si>
  <si>
    <t>[0.19610399]</t>
  </si>
  <si>
    <t>[0.19563256]</t>
  </si>
  <si>
    <t>[0.19516228]</t>
  </si>
  <si>
    <t>[0.19469312]</t>
  </si>
  <si>
    <t>[0.19422509]</t>
  </si>
  <si>
    <t>[0.19375819]</t>
  </si>
  <si>
    <t>[0.19329241]</t>
  </si>
  <si>
    <t>[0.19282775]</t>
  </si>
  <si>
    <t>[0.1923642]</t>
  </si>
  <si>
    <t>[0.19190177]</t>
  </si>
  <si>
    <t>[0.19144046]</t>
  </si>
  <si>
    <t>[0.19098026]</t>
  </si>
  <si>
    <t>[0.19052115]</t>
  </si>
  <si>
    <t>[0.19006315]</t>
  </si>
  <si>
    <t>[0.18960625]</t>
  </si>
  <si>
    <t>[0.18915045]</t>
  </si>
  <si>
    <t>[0.18869574]</t>
  </si>
  <si>
    <t>[0.18824214]</t>
  </si>
  <si>
    <t>[0.18778962]</t>
  </si>
  <si>
    <t>[0.18733819]</t>
  </si>
  <si>
    <t>[0.18688785]</t>
  </si>
  <si>
    <t>[0.18643858]</t>
  </si>
  <si>
    <t>[0.1859904]</t>
  </si>
  <si>
    <t>[0.18554328]</t>
  </si>
  <si>
    <t>[0.18509725]</t>
  </si>
  <si>
    <t>[0.18465228]</t>
  </si>
  <si>
    <t>[0.1842084]</t>
  </si>
  <si>
    <t>[0.18376556]</t>
  </si>
  <si>
    <t>[0.1833238]</t>
  </si>
  <si>
    <t>[0.1828831]</t>
  </si>
  <si>
    <t>[0.18244345]</t>
  </si>
  <si>
    <t>[0.18200487]</t>
  </si>
  <si>
    <t>[0.18156734]</t>
  </si>
  <si>
    <t>[0.18113087]</t>
  </si>
  <si>
    <t>[0.18069544]</t>
  </si>
  <si>
    <t>[0.18026106]</t>
  </si>
  <si>
    <t>[0.17982772]</t>
  </si>
  <si>
    <t>[0.17939542]</t>
  </si>
  <si>
    <t>[0.17896417]</t>
  </si>
  <si>
    <t>[0.17853396]</t>
  </si>
  <si>
    <t>[0.17810477]</t>
  </si>
  <si>
    <t>[0.17767662]</t>
  </si>
  <si>
    <t>[0.17724949]</t>
  </si>
  <si>
    <t>[0.17682339]</t>
  </si>
  <si>
    <t>[0.17639832]</t>
  </si>
  <si>
    <t>[0.17597428]</t>
  </si>
  <si>
    <t>[0.17555125]</t>
  </si>
  <si>
    <t>[0.17512923]</t>
  </si>
  <si>
    <t>[0.17470823]</t>
  </si>
  <si>
    <t>[0.17428824]</t>
  </si>
  <si>
    <t>[0.17386927]</t>
  </si>
  <si>
    <t>[0.17345129]</t>
  </si>
  <si>
    <t>[0.17303433]</t>
  </si>
  <si>
    <t>[0.17261836]</t>
  </si>
  <si>
    <t>[0.17220339]</t>
  </si>
  <si>
    <t>[0.17178942]</t>
  </si>
  <si>
    <t>[0.17137645]</t>
  </si>
  <si>
    <t>[0.17096448]</t>
  </si>
  <si>
    <t>[0.17055349]</t>
  </si>
  <si>
    <t>[0.1701435]</t>
  </si>
  <si>
    <t>[0.1697345]</t>
  </si>
  <si>
    <t>[0.16932647]</t>
  </si>
  <si>
    <t>[0.16891941]</t>
  </si>
  <si>
    <t>[0.16851334]</t>
  </si>
  <si>
    <t>[0.16810825]</t>
  </si>
  <si>
    <t>[0.16770414]</t>
  </si>
  <si>
    <t>[0.16730098]</t>
  </si>
  <si>
    <t>[0.1668988]</t>
  </si>
  <si>
    <t>[0.16649759]</t>
  </si>
  <si>
    <t>[0.16609734]</t>
  </si>
  <si>
    <t>[0.16569805]</t>
  </si>
  <si>
    <t>[0.16529973]</t>
  </si>
  <si>
    <t>[0.16490236]</t>
  </si>
  <si>
    <t>[0.16450594]</t>
  </si>
  <si>
    <t>[0.16411048]</t>
  </si>
  <si>
    <t>[0.16371597]</t>
  </si>
  <si>
    <t>[0.1633224]</t>
  </si>
  <si>
    <t>[0.16292979]</t>
  </si>
  <si>
    <t>[0.16253811]</t>
  </si>
  <si>
    <t>[0.16214737]</t>
  </si>
  <si>
    <t>[0.16175757]</t>
  </si>
  <si>
    <t>[0.16136871]</t>
  </si>
  <si>
    <t>[0.16098079]</t>
  </si>
  <si>
    <t>[0.16059381]</t>
  </si>
  <si>
    <t>[0.16020775]</t>
  </si>
  <si>
    <t>[0.15982261]</t>
  </si>
  <si>
    <t>[0.1594384]</t>
  </si>
  <si>
    <t>[0.15905511]</t>
  </si>
  <si>
    <t>[0.15867275]</t>
  </si>
  <si>
    <t>[0.15829131]</t>
  </si>
  <si>
    <t>[0.1579108]</t>
  </si>
  <si>
    <t>[0.15753119]</t>
  </si>
  <si>
    <t>[0.15715249]</t>
  </si>
  <si>
    <t>[0.1567747]</t>
  </si>
  <si>
    <t>[0.15639782]</t>
  </si>
  <si>
    <t>[0.15602185]</t>
  </si>
  <si>
    <t>[0.15564679]</t>
  </si>
  <si>
    <t>[0.15527262]</t>
  </si>
  <si>
    <t>[0.15489936]</t>
  </si>
  <si>
    <t>[0.154527]</t>
  </si>
  <si>
    <t>[0.15415552]</t>
  </si>
  <si>
    <t>[0.15378495]</t>
  </si>
  <si>
    <t>[0.15341526]</t>
  </si>
  <si>
    <t>[0.15304646]</t>
  </si>
  <si>
    <t>[0.15267855]</t>
  </si>
  <si>
    <t>[0.15231152]</t>
  </si>
  <si>
    <t>[0.15194537]</t>
  </si>
  <si>
    <t>[0.1515801]</t>
  </si>
  <si>
    <t>[0.1512157]</t>
  </si>
  <si>
    <t>[0.15085219]</t>
  </si>
  <si>
    <t>[0.15048955]</t>
  </si>
  <si>
    <t>[0.15012778]</t>
  </si>
  <si>
    <t>[0.14976689]</t>
  </si>
  <si>
    <t>[0.14940687]</t>
  </si>
  <si>
    <t>[0.1490477]</t>
  </si>
  <si>
    <t>[0.1486894]</t>
  </si>
  <si>
    <t>[0.14833197]</t>
  </si>
  <si>
    <t>[0.14797539]</t>
  </si>
  <si>
    <t>[0.14761966]</t>
  </si>
  <si>
    <t>[0.1472648]</t>
  </si>
  <si>
    <t>[0.14691079]</t>
  </si>
  <si>
    <t>[0.14655763]</t>
  </si>
  <si>
    <t>[0.14620532]</t>
  </si>
  <si>
    <t>[0.14585385]</t>
  </si>
  <si>
    <t>[0.14550322]</t>
  </si>
  <si>
    <t>[0.14515345]</t>
  </si>
  <si>
    <t>[0.14480451]</t>
  </si>
  <si>
    <t>[0.1444564]</t>
  </si>
  <si>
    <t>[0.14410914]</t>
  </si>
  <si>
    <t>[0.14376272]</t>
  </si>
  <si>
    <t>[0.14341712]</t>
  </si>
  <si>
    <t>[0.14307235]</t>
  </si>
  <si>
    <t>[0.14272842]</t>
  </si>
  <si>
    <t>[0.1423853]</t>
  </si>
  <si>
    <t>[0.14204302]</t>
  </si>
  <si>
    <t>[0.14170156]</t>
  </si>
  <si>
    <t>[0.14136092]</t>
  </si>
  <si>
    <t>[0.1410211]</t>
  </si>
  <si>
    <t>[0.1406821]</t>
  </si>
  <si>
    <t>[0.1403439]</t>
  </si>
  <si>
    <t>[0.14000653]</t>
  </si>
  <si>
    <t>[0.13966995]</t>
  </si>
  <si>
    <t>[0.1393342]</t>
  </si>
  <si>
    <t>[0.13899925]</t>
  </si>
  <si>
    <t>[0.13866511]</t>
  </si>
  <si>
    <t>[0.13833177]</t>
  </si>
  <si>
    <t>[0.13799924]</t>
  </si>
  <si>
    <t>[0.13766749]</t>
  </si>
  <si>
    <t>[0.13733655]</t>
  </si>
  <si>
    <t>[0.1370064]</t>
  </si>
  <si>
    <t>[0.13667706]</t>
  </si>
  <si>
    <t>[0.1363485]</t>
  </si>
  <si>
    <t>[0.13602073]</t>
  </si>
  <si>
    <t>[0.13569374]</t>
  </si>
  <si>
    <t>[0.13536754]</t>
  </si>
  <si>
    <t>[0.13504213]</t>
  </si>
  <si>
    <t>[0.1347175]</t>
  </si>
  <si>
    <t>[0.13439365]</t>
  </si>
  <si>
    <t>[0.13407058]</t>
  </si>
  <si>
    <t>[0.13374828]</t>
  </si>
  <si>
    <t>[0.13342676]</t>
  </si>
  <si>
    <t>[0.13310601]</t>
  </si>
  <si>
    <t>[0.13278604]</t>
  </si>
  <si>
    <t>[0.13246682]</t>
  </si>
  <si>
    <t>[0.13214839]</t>
  </si>
  <si>
    <t>[0.1318307]</t>
  </si>
  <si>
    <t>[0.13151379]</t>
  </si>
  <si>
    <t>[0.13119763]</t>
  </si>
  <si>
    <t>[0.13088225]</t>
  </si>
  <si>
    <t>[0.13056761]</t>
  </si>
  <si>
    <t>[0.13025373]</t>
  </si>
  <si>
    <t>[0.12994061]</t>
  </si>
  <si>
    <t>[0.12962824]</t>
  </si>
  <si>
    <t>[0.12931663]</t>
  </si>
  <si>
    <t>[0.12900576]</t>
  </si>
  <si>
    <t>[0.12869564]</t>
  </si>
  <si>
    <t>[0.12838626]</t>
  </si>
  <si>
    <t>[0.12807763]</t>
  </si>
  <si>
    <t>[0.12776974]</t>
  </si>
  <si>
    <t>[0.1274626]</t>
  </si>
  <si>
    <t>[0.12715618]</t>
  </si>
  <si>
    <t>[0.12685052]</t>
  </si>
  <si>
    <t>[0.12654558]</t>
  </si>
  <si>
    <t>[0.12624137]</t>
  </si>
  <si>
    <t>[0.1259379]</t>
  </si>
  <si>
    <t>[0.12563515]</t>
  </si>
  <si>
    <t>[0.12533313]</t>
  </si>
  <si>
    <t>[0.12503184]</t>
  </si>
  <si>
    <t>[0.12473127]</t>
  </si>
  <si>
    <t>[0.12443142]</t>
  </si>
  <si>
    <t>[0.1241323]</t>
  </si>
  <si>
    <t>[0.12383389]</t>
  </si>
  <si>
    <t>[0.12353621]</t>
  </si>
  <si>
    <t>[0.12323923]</t>
  </si>
  <si>
    <t>[0.12294298]</t>
  </si>
  <si>
    <t>[0.12264743]</t>
  </si>
  <si>
    <t>[0.12235259]</t>
  </si>
  <si>
    <t>[0.12205847]</t>
  </si>
  <si>
    <t>[0.12176505]</t>
  </si>
  <si>
    <t>[0.12147233]</t>
  </si>
  <si>
    <t>[0.12118032]</t>
  </si>
  <si>
    <t>[0.12088901]</t>
  </si>
  <si>
    <t>[0.1205984]</t>
  </si>
  <si>
    <t>[0.12030849]</t>
  </si>
  <si>
    <t>[0.12001927]</t>
  </si>
  <si>
    <t>[0.11973076]</t>
  </si>
  <si>
    <t>[0.11944293]</t>
  </si>
  <si>
    <t>[0.1191558]</t>
  </si>
  <si>
    <t>[0.11886936]</t>
  </si>
  <si>
    <t>[0.1185836]</t>
  </si>
  <si>
    <t>[0.11829854]</t>
  </si>
  <si>
    <t>[0.11801416]</t>
  </si>
  <si>
    <t>[0.11773046]</t>
  </si>
  <si>
    <t>[0.11744744]</t>
  </si>
  <si>
    <t>[0.1171651]</t>
  </si>
  <si>
    <t>[0.11688344]</t>
  </si>
  <si>
    <t>[0.11660246]</t>
  </si>
  <si>
    <t>[0.11632215]</t>
  </si>
  <si>
    <t>[0.11604252]</t>
  </si>
  <si>
    <t>[0.11576355]</t>
  </si>
  <si>
    <t>[0.11548526]</t>
  </si>
  <si>
    <t>[0.11520763]</t>
  </si>
  <si>
    <t>[0.11493068]</t>
  </si>
  <si>
    <t>[0.11465439]</t>
  </si>
  <si>
    <t>[0.11437877]</t>
  </si>
  <si>
    <t>[0.1141038]</t>
  </si>
  <si>
    <t>[0.1138295]</t>
  </si>
  <si>
    <t>[0.11355586]</t>
  </si>
  <si>
    <t>[0.11328288]</t>
  </si>
  <si>
    <t>[0.11301056]</t>
  </si>
  <si>
    <t>[0.11273888]</t>
  </si>
  <si>
    <t>[0.11246787]</t>
  </si>
  <si>
    <t>[0.1121975]</t>
  </si>
  <si>
    <t>[0.11192778]</t>
  </si>
  <si>
    <t>[0.11165871]</t>
  </si>
  <si>
    <t>[0.11139029]</t>
  </si>
  <si>
    <t>[0.11112252]</t>
  </si>
  <si>
    <t>[0.11085539]</t>
  </si>
  <si>
    <t>[0.1105889]</t>
  </si>
  <si>
    <t>[0.11032306]</t>
  </si>
  <si>
    <t>[0.11005785]</t>
  </si>
  <si>
    <t>[0.10979328]</t>
  </si>
  <si>
    <t>[0.10952934]</t>
  </si>
  <si>
    <t>[0.10926604]</t>
  </si>
  <si>
    <t>[0.10900337]</t>
  </si>
  <si>
    <t>[0.10874133]</t>
  </si>
  <si>
    <t>[0.10847992]</t>
  </si>
  <si>
    <t>[0.10821915]</t>
  </si>
  <si>
    <t>[0.10795899]</t>
  </si>
  <si>
    <t>[0.10769947]</t>
  </si>
  <si>
    <t>[0.10744057]</t>
  </si>
  <si>
    <t>[0.10718229]</t>
  </si>
  <si>
    <t>[0.10692463]</t>
  </si>
  <si>
    <t>[0.10666759]</t>
  </si>
  <si>
    <t>[0.10641117]</t>
  </si>
  <si>
    <t>[0.10615537]</t>
  </si>
  <si>
    <t>[0.10590018]</t>
  </si>
  <si>
    <t>[0.1056456]</t>
  </si>
  <si>
    <t>[0.10539163]</t>
  </si>
  <si>
    <t>[0.10513827]</t>
  </si>
  <si>
    <t>[0.10488553]</t>
  </si>
  <si>
    <t>[0.10463339]</t>
  </si>
  <si>
    <t>[0.10438186]</t>
  </si>
  <si>
    <t>[0.10413093]</t>
  </si>
  <si>
    <t>[0.10388061]</t>
  </si>
  <si>
    <t>[0.10363089]</t>
  </si>
  <si>
    <t>[0.10338177]</t>
  </si>
  <si>
    <t>[0.10313325]</t>
  </si>
  <si>
    <t>[0.10288532]</t>
  </si>
  <si>
    <t>[0.10263799]</t>
  </si>
  <si>
    <t>[0.10239126]</t>
  </si>
  <si>
    <t>[0.10214511]</t>
  </si>
  <si>
    <t>[0.10189956]</t>
  </si>
  <si>
    <t>[0.1016546]</t>
  </si>
  <si>
    <t>[0.10141023]</t>
  </si>
  <si>
    <t>[0.10116645]</t>
  </si>
  <si>
    <t>[0.10092326]</t>
  </si>
  <si>
    <t>[0.10068064]</t>
  </si>
  <si>
    <t>[0.10043862]</t>
  </si>
  <si>
    <t>[0.10019717]</t>
  </si>
  <si>
    <t>[0.0999563]</t>
  </si>
  <si>
    <t>[0.09971602]</t>
  </si>
  <si>
    <t>[0.09947631]</t>
  </si>
  <si>
    <t>[0.09923717]</t>
  </si>
  <si>
    <t>[0.09899861]</t>
  </si>
  <si>
    <t>[0.09876063]</t>
  </si>
  <si>
    <t>[0.09852321]</t>
  </si>
  <si>
    <t>[0.09828638]</t>
  </si>
  <si>
    <t>[0.0980501]</t>
  </si>
  <si>
    <t>[0.0978144]</t>
  </si>
  <si>
    <t>[0.09757926]</t>
  </si>
  <si>
    <t>[0.09734468]</t>
  </si>
  <si>
    <t>[0.09711067]</t>
  </si>
  <si>
    <t>[0.09687722]</t>
  </si>
  <si>
    <t>[0.09664434]</t>
  </si>
  <si>
    <t>[0.09641202]</t>
  </si>
  <si>
    <t>[0.09618025]</t>
  </si>
  <si>
    <t>[0.09594904]</t>
  </si>
  <si>
    <t>[0.09571838]</t>
  </si>
  <si>
    <t>[0.09548828]</t>
  </si>
  <si>
    <t>[0.09525874]</t>
  </si>
  <si>
    <t>[0.09502974]</t>
  </si>
  <si>
    <t>[0.0948013]</t>
  </si>
  <si>
    <t>[0.09457341]</t>
  </si>
  <si>
    <t>[0.09434606]</t>
  </si>
  <si>
    <t>[0.09411926]</t>
  </si>
  <si>
    <t>[0.093893]</t>
  </si>
  <si>
    <t>[0.09366728]</t>
  </si>
  <si>
    <t>[0.09344211]</t>
  </si>
  <si>
    <t>[0.09321748]</t>
  </si>
  <si>
    <t>[0.09299339]</t>
  </si>
  <si>
    <t>[0.09276984]</t>
  </si>
  <si>
    <t>[0.09254683]</t>
  </si>
  <si>
    <t>[0.09232435]</t>
  </si>
  <si>
    <t>[0.0921024]</t>
  </si>
  <si>
    <t>[0.09188099]</t>
  </si>
  <si>
    <t>[0.09166011]</t>
  </si>
  <si>
    <t>[0.09143977]</t>
  </si>
  <si>
    <t>[0.09121995]</t>
  </si>
  <si>
    <t>[0.09100067]</t>
  </si>
  <si>
    <t>[0.09078191]</t>
  </si>
  <si>
    <t>[0.09056368]</t>
  </si>
  <si>
    <t>[0.09034596]</t>
  </si>
  <si>
    <t>[0.09012878]</t>
  </si>
  <si>
    <t>[0.08991211]</t>
  </si>
  <si>
    <t>[0.08969597]</t>
  </si>
  <si>
    <t>[0.08948034]</t>
  </si>
  <si>
    <t>[0.08926523]</t>
  </si>
  <si>
    <t>[0.08905064]</t>
  </si>
  <si>
    <t>[0.08883657]</t>
  </si>
  <si>
    <t>[0.08862302]</t>
  </si>
  <si>
    <t>[0.08840998]</t>
  </si>
  <si>
    <t>[0.08819744]</t>
  </si>
  <si>
    <t>[0.08798542]</t>
  </si>
  <si>
    <t>[0.0877739]</t>
  </si>
  <si>
    <t>[0.0875629]</t>
  </si>
  <si>
    <t>[0.0873524]</t>
  </si>
  <si>
    <t>[0.08714241]</t>
  </si>
  <si>
    <t>[0.08693292]</t>
  </si>
  <si>
    <t>[0.08672394]</t>
  </si>
  <si>
    <t>[0.08651546]</t>
  </si>
  <si>
    <t>[0.08630747]</t>
  </si>
  <si>
    <t>[0.08609999]</t>
  </si>
  <si>
    <t>[0.08589301]</t>
  </si>
  <si>
    <t>[0.08568653]</t>
  </si>
  <si>
    <t>[0.08548054]</t>
  </si>
  <si>
    <t>[0.08527505]</t>
  </si>
  <si>
    <t>[0.08507006]</t>
  </si>
  <si>
    <t>[0.08486556]</t>
  </si>
  <si>
    <t>[0.08466154]</t>
  </si>
  <si>
    <t>[0.08445802]</t>
  </si>
  <si>
    <t>[0.08425499]</t>
  </si>
  <si>
    <t>[0.08405244]</t>
  </si>
  <si>
    <t>[0.08385038]</t>
  </si>
  <si>
    <t>[0.08364882]</t>
  </si>
  <si>
    <t>[0.08344772]</t>
  </si>
  <si>
    <t>[0.08324712]</t>
  </si>
  <si>
    <t>[0.083047]</t>
  </si>
  <si>
    <t>[0.08284736]</t>
  </si>
  <si>
    <t>[0.0826482]</t>
  </si>
  <si>
    <t>[0.08244953]</t>
  </si>
  <si>
    <t>[0.08225133]</t>
  </si>
  <si>
    <t>[0.0820536]</t>
  </si>
  <si>
    <t>[0.08185636]</t>
  </si>
  <si>
    <t>[0.08165958]</t>
  </si>
  <si>
    <t>[0.08146328]</t>
  </si>
  <si>
    <t>[0.08126745]</t>
  </si>
  <si>
    <t>[0.08107208]</t>
  </si>
  <si>
    <t>[0.08087719]</t>
  </si>
  <si>
    <t>[0.08068277]</t>
  </si>
  <si>
    <t>[0.08048882]</t>
  </si>
  <si>
    <t>[0.08029532]</t>
  </si>
  <si>
    <t>[0.0801023]</t>
  </si>
  <si>
    <t>[0.07990974]</t>
  </si>
  <si>
    <t>[0.07971764]</t>
  </si>
  <si>
    <t>[0.07952601]</t>
  </si>
  <si>
    <t>[0.07933483]</t>
  </si>
  <si>
    <t>[0.07914412]</t>
  </si>
  <si>
    <t>[0.07895386]</t>
  </si>
  <si>
    <t>[0.07876406]</t>
  </si>
  <si>
    <t>[0.07857472]</t>
  </si>
  <si>
    <t>[0.07838583]</t>
  </si>
  <si>
    <t>[0.0781974]</t>
  </si>
  <si>
    <t>[0.07800941]</t>
  </si>
  <si>
    <t>[0.07782188]</t>
  </si>
  <si>
    <t>[0.0776348]</t>
  </si>
  <si>
    <t>[0.07744817]</t>
  </si>
  <si>
    <t>[0.07726199]</t>
  </si>
  <si>
    <t>[0.07707626]</t>
  </si>
  <si>
    <t>[0.07689098]</t>
  </si>
  <si>
    <t>[0.07670613]</t>
  </si>
  <si>
    <t>[0.07652174]</t>
  </si>
  <si>
    <t>[0.07633778]</t>
  </si>
  <si>
    <t>[0.07615427]</t>
  </si>
  <si>
    <t>[0.0759712]</t>
  </si>
  <si>
    <t>[0.07578857]</t>
  </si>
  <si>
    <t>[0.07560638]</t>
  </si>
  <si>
    <t>[0.07542463]</t>
  </si>
  <si>
    <t>[0.07524331]</t>
  </si>
  <si>
    <t>[0.07506243]</t>
  </si>
  <si>
    <t>[0.07488199]</t>
  </si>
  <si>
    <t>[0.07470197]</t>
  </si>
  <si>
    <t>[0.07452239]</t>
  </si>
  <si>
    <t>[0.07434324]</t>
  </si>
  <si>
    <t>[0.07416452]</t>
  </si>
  <si>
    <t>[0.07398623]</t>
  </si>
  <si>
    <t>[0.07380837]</t>
  </si>
  <si>
    <t>[0.07363094]</t>
  </si>
  <si>
    <t>[0.07345393]</t>
  </si>
  <si>
    <t>[0.07327735]</t>
  </si>
  <si>
    <t>[0.0731012]</t>
  </si>
  <si>
    <t>[0.07292547]</t>
  </si>
  <si>
    <t>[0.07275016]</t>
  </si>
  <si>
    <t>[0.07257527]</t>
  </si>
  <si>
    <t>[0.07240081]</t>
  </si>
  <si>
    <t>[0.07222676]</t>
  </si>
  <si>
    <t>[0.07205313]</t>
  </si>
  <si>
    <t>[0.07187992]</t>
  </si>
  <si>
    <t>[0.07170713]</t>
  </si>
  <si>
    <t>[0.07153475]</t>
  </si>
  <si>
    <t>[0.07136279]</t>
  </si>
  <si>
    <t>[0.07119124]</t>
  </si>
  <si>
    <t>[0.0710201]</t>
  </si>
  <si>
    <t>[0.07084937]</t>
  </si>
  <si>
    <t>[0.07067905]</t>
  </si>
  <si>
    <t>[0.07050914]</t>
  </si>
  <si>
    <t>[0.07033964]</t>
  </si>
  <si>
    <t>[0.07017055]</t>
  </si>
  <si>
    <t>[0.07000187]</t>
  </si>
  <si>
    <t>[0.06983359]</t>
  </si>
  <si>
    <t>[0.06966572]</t>
  </si>
  <si>
    <t>[0.06949825]</t>
  </si>
  <si>
    <t>[0.06933118]</t>
  </si>
  <si>
    <t>[0.06916451]</t>
  </si>
  <si>
    <t>[0.06899824]</t>
  </si>
  <si>
    <t>[0.06883238]</t>
  </si>
  <si>
    <t>[0.06866691]</t>
  </si>
  <si>
    <t>[0.06850184]</t>
  </si>
  <si>
    <t>[0.06833716]</t>
  </si>
  <si>
    <t>[0.06817289]</t>
  </si>
  <si>
    <t>[0.068009]</t>
  </si>
  <si>
    <t>[0.06784552]</t>
  </si>
  <si>
    <t>[0.06768242]</t>
  </si>
  <si>
    <t>[0.06751972]</t>
  </si>
  <si>
    <t>[0.06735741]</t>
  </si>
  <si>
    <t>[0.06719548]</t>
  </si>
  <si>
    <t>[0.06703395]</t>
  </si>
  <si>
    <t>[0.0668728]</t>
  </si>
  <si>
    <t>[0.06671204]</t>
  </si>
  <si>
    <t>[0.06655166]</t>
  </si>
  <si>
    <t>[0.06639168]</t>
  </si>
  <si>
    <t>[0.06623208]</t>
  </si>
  <si>
    <t>[0.06607286]</t>
  </si>
  <si>
    <t>[0.06591402]</t>
  </si>
  <si>
    <t>[0.06575557]</t>
  </si>
  <si>
    <t>[0.0655975]</t>
  </si>
  <si>
    <t>[0.06543981]</t>
  </si>
  <si>
    <t>[0.06528249]</t>
  </si>
  <si>
    <t>[0.06512555]</t>
  </si>
  <si>
    <t>[0.064969]</t>
  </si>
  <si>
    <t>[0.06481282]</t>
  </si>
  <si>
    <t>[0.06465701]</t>
  </si>
  <si>
    <t>[0.06450158]</t>
  </si>
  <si>
    <t>[0.06434652]</t>
  </si>
  <si>
    <t>[0.06419184]</t>
  </si>
  <si>
    <t>[0.06403752]</t>
  </si>
  <si>
    <t>[0.06388358]</t>
  </si>
  <si>
    <t>[0.06373001]</t>
  </si>
  <si>
    <t>[0.0635768]</t>
  </si>
  <si>
    <t>[0.06342397]</t>
  </si>
  <si>
    <t>[0.0632715]</t>
  </si>
  <si>
    <t>[0.0631194]</t>
  </si>
  <si>
    <t>[0.06296766]</t>
  </si>
  <si>
    <t>[0.06281628]</t>
  </si>
  <si>
    <t>[0.06266528]</t>
  </si>
  <si>
    <t>[0.06251463]</t>
  </si>
  <si>
    <t>[0.06236435]</t>
  </si>
  <si>
    <t>[0.06221443]</t>
  </si>
  <si>
    <t>[0.06206487]</t>
  </si>
  <si>
    <t>[0.06191568]</t>
  </si>
  <si>
    <t>[0.06176684]</t>
  </si>
  <si>
    <t>[0.06161835]</t>
  </si>
  <si>
    <t>[0.06147023]</t>
  </si>
  <si>
    <t>[0.06132246]</t>
  </si>
  <si>
    <t>[0.06117505]</t>
  </si>
  <si>
    <t>[0.06102799]</t>
  </si>
  <si>
    <t>[0.06088128]</t>
  </si>
  <si>
    <t>[0.06073493]</t>
  </si>
  <si>
    <t>[0.06058893]</t>
  </si>
  <si>
    <t>[0.06044327]</t>
  </si>
  <si>
    <t>[0.06029797]</t>
  </si>
  <si>
    <t>[0.06015302]</t>
  </si>
  <si>
    <t>[0.06000841]</t>
  </si>
  <si>
    <t>[0.05986416]</t>
  </si>
  <si>
    <t>[0.05972025]</t>
  </si>
  <si>
    <t>[0.05957669]</t>
  </si>
  <si>
    <t>[0.05943347]</t>
  </si>
  <si>
    <t>[0.0592906]</t>
  </si>
  <si>
    <t>[0.05914807]</t>
  </si>
  <si>
    <t>[0.05900588]</t>
  </si>
  <si>
    <t>[0.05886403]</t>
  </si>
  <si>
    <t>[0.05872253]</t>
  </si>
  <si>
    <t>[0.05858136]</t>
  </si>
  <si>
    <t>[0.05844054]</t>
  </si>
  <si>
    <t>[0.05830006]</t>
  </si>
  <si>
    <t>[0.05815991]</t>
  </si>
  <si>
    <t>[0.0580201]</t>
  </si>
  <si>
    <t>[0.05788063]</t>
  </si>
  <si>
    <t>[0.05774149]</t>
  </si>
  <si>
    <t>[0.05760268]</t>
  </si>
  <si>
    <t>[0.05746421]</t>
  </si>
  <si>
    <t>[0.05732607]</t>
  </si>
  <si>
    <t>[0.05718827]</t>
  </si>
  <si>
    <t>[0.05705079]</t>
  </si>
  <si>
    <t>[0.05691364]</t>
  </si>
  <si>
    <t>[0.05677682]</t>
  </si>
  <si>
    <t>[0.05664033]</t>
  </si>
  <si>
    <t>[0.05650417]</t>
  </si>
  <si>
    <t>[0.05636834]</t>
  </si>
  <si>
    <t>[0.05623283]</t>
  </si>
  <si>
    <t>[0.05609765]</t>
  </si>
  <si>
    <t>[0.0559628]</t>
  </si>
  <si>
    <t>[0.05582827]</t>
  </si>
  <si>
    <t>[0.05569406]</t>
  </si>
  <si>
    <t>[0.05556018]</t>
  </si>
  <si>
    <t>[0.05542662]</t>
  </si>
  <si>
    <t>[0.05529337]</t>
  </si>
  <si>
    <t>[0.05516046]</t>
  </si>
  <si>
    <t>[0.05502785]</t>
  </si>
  <si>
    <t>[0.05489557]</t>
  </si>
  <si>
    <t>[0.0547636]</t>
  </si>
  <si>
    <t>[0.05463196]</t>
  </si>
  <si>
    <t>[0.05450063]</t>
  </si>
  <si>
    <t>[0.05436961]</t>
  </si>
  <si>
    <t>[0.05423892]</t>
  </si>
  <si>
    <t>[0.05410853]</t>
  </si>
  <si>
    <t>[0.05397846]</t>
  </si>
  <si>
    <t>[0.0538487]</t>
  </si>
  <si>
    <t>[0.05371925]</t>
  </si>
  <si>
    <t>[0.05359012]</t>
  </si>
  <si>
    <t>[0.05346129]</t>
  </si>
  <si>
    <t>[0.05333278]</t>
  </si>
  <si>
    <t>[0.05320457]</t>
  </si>
  <si>
    <t>[0.05307667]</t>
  </si>
  <si>
    <t>[0.05294907]</t>
  </si>
  <si>
    <t>[0.05282179]</t>
  </si>
  <si>
    <t>[0.0526948]</t>
  </si>
  <si>
    <t>[0.05256813]</t>
  </si>
  <si>
    <t>[0.05244176]</t>
  </si>
  <si>
    <t>[0.05231569]</t>
  </si>
  <si>
    <t>[0.05218993]</t>
  </si>
  <si>
    <t>[0.05206447]</t>
  </si>
  <si>
    <t>[0.05193931]</t>
  </si>
  <si>
    <t>[0.05181446]</t>
  </si>
  <si>
    <t>[0.05168989]</t>
  </si>
  <si>
    <t>[0.05156563]</t>
  </si>
  <si>
    <t>[0.05144167]</t>
  </si>
  <si>
    <t>[0.05131801]</t>
  </si>
  <si>
    <t>[0.05119464]</t>
  </si>
  <si>
    <t>[0.05107157]</t>
  </si>
  <si>
    <t>[0.0509488]</t>
  </si>
  <si>
    <t>[0.05082633]</t>
  </si>
  <si>
    <t>[0.05070414]</t>
  </si>
  <si>
    <t>[0.05058225]</t>
  </si>
  <si>
    <t>[0.05046065]</t>
  </si>
  <si>
    <t>[0.05033935]</t>
  </si>
  <si>
    <t>[0.05021834]</t>
  </si>
  <si>
    <t>[0.05009761]</t>
  </si>
  <si>
    <t>[0.04997718]</t>
  </si>
  <si>
    <t>[0.04985704]</t>
  </si>
  <si>
    <t>[0.04973719]</t>
  </si>
  <si>
    <t>[0.04961762]</t>
  </si>
  <si>
    <t>[0.04949834]</t>
  </si>
  <si>
    <t>[0.04937935]</t>
  </si>
  <si>
    <t>[0.04926065]</t>
  </si>
  <si>
    <t>[0.04914223]</t>
  </si>
  <si>
    <t>[0.0490241]</t>
  </si>
  <si>
    <t>[0.04890625]</t>
  </si>
  <si>
    <t>[0.04878868]</t>
  </si>
  <si>
    <t>[0.04867139]</t>
  </si>
  <si>
    <t>[0.04855439]</t>
  </si>
  <si>
    <t>[0.04843767]</t>
  </si>
  <si>
    <t>[0.04832123]</t>
  </si>
  <si>
    <t>[0.04820507]</t>
  </si>
  <si>
    <t>[0.04808919]</t>
  </si>
  <si>
    <t>[0.04797359]</t>
  </si>
  <si>
    <t>[0.04785827]</t>
  </si>
  <si>
    <t>[0.04774322]</t>
  </si>
  <si>
    <t>[0.04762845]</t>
  </si>
  <si>
    <t>[0.04751396]</t>
  </si>
  <si>
    <t>[0.04739974]</t>
  </si>
  <si>
    <t>[0.0472858]</t>
  </si>
  <si>
    <t>[0.04717214]</t>
  </si>
  <si>
    <t>[0.04705874]</t>
  </si>
  <si>
    <t>[0.04694562]</t>
  </si>
  <si>
    <t>[0.04683276]</t>
  </si>
  <si>
    <t>[0.04672018]</t>
  </si>
  <si>
    <t>[0.04660787]</t>
  </si>
  <si>
    <t>[0.04649583]</t>
  </si>
  <si>
    <t>[0.04638406]</t>
  </si>
  <si>
    <t>[0.04627255]</t>
  </si>
  <si>
    <t>[0.04616132]</t>
  </si>
  <si>
    <t>[0.04605035]</t>
  </si>
  <si>
    <t>[0.04593965]</t>
  </si>
  <si>
    <t>[0.04582921]</t>
  </si>
  <si>
    <t>[0.04571904]</t>
  </si>
  <si>
    <t>[0.04560913]</t>
  </si>
  <si>
    <t>[0.04549949]</t>
  </si>
  <si>
    <t>[0.04539012]</t>
  </si>
  <si>
    <t>[0.04528101]</t>
  </si>
  <si>
    <t>[0.04517216]</t>
  </si>
  <si>
    <t>[0.04506357]</t>
  </si>
  <si>
    <t>[0.04495524]</t>
  </si>
  <si>
    <t>[0.04484718]</t>
  </si>
  <si>
    <t>[0.04473937]</t>
  </si>
  <si>
    <t>[0.04463181]</t>
  </si>
  <si>
    <t>[0.04452452]</t>
  </si>
  <si>
    <t>[0.04441749]</t>
  </si>
  <si>
    <t>[0.04431071]</t>
  </si>
  <si>
    <t>[0.04420419]</t>
  </si>
  <si>
    <t>[0.04409792]</t>
  </si>
  <si>
    <t>[0.04399191]</t>
  </si>
  <si>
    <t>[0.04388616]</t>
  </si>
  <si>
    <t>[0.04378066]</t>
  </si>
  <si>
    <t>[0.04367541]</t>
  </si>
  <si>
    <t>[0.04357042]</t>
  </si>
  <si>
    <t>[0.04346567]</t>
  </si>
  <si>
    <t>[0.04336118]</t>
  </si>
  <si>
    <t>[0.04325695]</t>
  </si>
  <si>
    <t>[0.04315296]</t>
  </si>
  <si>
    <t>[0.04304922]</t>
  </si>
  <si>
    <t>[0.04294573]</t>
  </si>
  <si>
    <t>[0.04284249]</t>
  </si>
  <si>
    <t>[0.0427395]</t>
  </si>
  <si>
    <t>[0.04263676]</t>
  </si>
  <si>
    <t>[0.04253426]</t>
  </si>
  <si>
    <t>[0.04243201]</t>
  </si>
  <si>
    <t>[0.04233001]</t>
  </si>
  <si>
    <t>[0.04222825]</t>
  </si>
  <si>
    <t>[0.04212674]</t>
  </si>
  <si>
    <t>[0.04202547]</t>
  </si>
  <si>
    <t>[0.04192444]</t>
  </si>
  <si>
    <t>[0.04182366]</t>
  </si>
  <si>
    <t>[0.04172312]</t>
  </si>
  <si>
    <t>[0.04162282]</t>
  </si>
  <si>
    <t>[0.04152276]</t>
  </si>
  <si>
    <t>[0.04142294]</t>
  </si>
  <si>
    <t>[0.04132336]</t>
  </si>
  <si>
    <t>[0.04122403]</t>
  </si>
  <si>
    <t>[0.04112493]</t>
  </si>
  <si>
    <t>[0.04102607]</t>
  </si>
  <si>
    <t>[0.04092744]</t>
  </si>
  <si>
    <t>[0.04082906]</t>
  </si>
  <si>
    <t>[0.04073091]</t>
  </si>
  <si>
    <t>[0.040633]</t>
  </si>
  <si>
    <t>[0.04053532]</t>
  </si>
  <si>
    <t>[0.04043788]</t>
  </si>
  <si>
    <t>[0.04034067]</t>
  </si>
  <si>
    <t>[0.0402437]</t>
  </si>
  <si>
    <t>[0.04014695]</t>
  </si>
  <si>
    <t>[0.04005044]</t>
  </si>
  <si>
    <t>[0.03995417]</t>
  </si>
  <si>
    <t>[0.03985812]</t>
  </si>
  <si>
    <t>[0.0397623]</t>
  </si>
  <si>
    <t>[0.03966672]</t>
  </si>
  <si>
    <t>[0.03957136]</t>
  </si>
  <si>
    <t>[0.03947624]</t>
  </si>
  <si>
    <t>[0.03938134]</t>
  </si>
  <si>
    <t>[0.03928668]</t>
  </si>
  <si>
    <t>[0.03919224]</t>
  </si>
  <si>
    <t>[0.03909802]</t>
  </si>
  <si>
    <t>[0.03900404]</t>
  </si>
  <si>
    <t>[0.03891028]</t>
  </si>
  <si>
    <t>[0.03881674]</t>
  </si>
  <si>
    <t>[0.03872343]</t>
  </si>
  <si>
    <t>[0.03863034]</t>
  </si>
  <si>
    <t>[0.03853748]</t>
  </si>
  <si>
    <t>[0.03844484]</t>
  </si>
  <si>
    <t>[0.03835242]</t>
  </si>
  <si>
    <t>[0.03826022]</t>
  </si>
  <si>
    <t>[0.03816825]</t>
  </si>
  <si>
    <t>[0.03807649]</t>
  </si>
  <si>
    <t>[0.03798496]</t>
  </si>
  <si>
    <t>[0.03789365]</t>
  </si>
  <si>
    <t>[0.03780256]</t>
  </si>
  <si>
    <t>[0.03771169]</t>
  </si>
  <si>
    <t>[0.03762104]</t>
  </si>
  <si>
    <t>[0.0375306]</t>
  </si>
  <si>
    <t>[0.03744038]</t>
  </si>
  <si>
    <t>[0.03735038]</t>
  </si>
  <si>
    <t>[0.03726059]</t>
  </si>
  <si>
    <t>[0.03717101]</t>
  </si>
  <si>
    <t>[0.03708166]</t>
  </si>
  <si>
    <t>[0.03699251]</t>
  </si>
  <si>
    <t>[0.03690359]</t>
  </si>
  <si>
    <t>[0.03681488]</t>
  </si>
  <si>
    <t>[0.03672637]</t>
  </si>
  <si>
    <t>[0.03663809]</t>
  </si>
  <si>
    <t>[0.03655002]</t>
  </si>
  <si>
    <t>[0.03646215]</t>
  </si>
  <si>
    <t>[0.0363745]</t>
  </si>
  <si>
    <t>[0.03628706]</t>
  </si>
  <si>
    <t>[0.03619983]</t>
  </si>
  <si>
    <t>[0.03611281]</t>
  </si>
  <si>
    <t>[0.036026]</t>
  </si>
  <si>
    <t>[0.0359394]</t>
  </si>
  <si>
    <t>[0.035853]</t>
  </si>
  <si>
    <t>[0.03576681]</t>
  </si>
  <si>
    <t>[0.03568083]</t>
  </si>
  <si>
    <t>[0.03559506]</t>
  </si>
  <si>
    <t>[0.03550949]</t>
  </si>
  <si>
    <t>[0.03542413]</t>
  </si>
  <si>
    <t>[0.03533897]</t>
  </si>
  <si>
    <t>[0.03525402]</t>
  </si>
  <si>
    <t>[0.03516927]</t>
  </si>
  <si>
    <t>[0.03508473]</t>
  </si>
  <si>
    <t>[0.03500038]</t>
  </si>
  <si>
    <t>[0.03491624]</t>
  </si>
  <si>
    <t>[0.03483231]</t>
  </si>
  <si>
    <t>[0.03474858]</t>
  </si>
  <si>
    <t>[0.03466504]</t>
  </si>
  <si>
    <t>[0.03458171]</t>
  </si>
  <si>
    <t>[0.03449858]</t>
  </si>
  <si>
    <t>[0.03441564]</t>
  </si>
  <si>
    <t>[0.0343329]</t>
  </si>
  <si>
    <t>[0.03425037]</t>
  </si>
  <si>
    <t>[0.03416803]</t>
  </si>
  <si>
    <t>[0.0340859]</t>
  </si>
  <si>
    <t>[0.03400395]</t>
  </si>
  <si>
    <t>[0.03392221]</t>
  </si>
  <si>
    <t>[0.03384066]</t>
  </si>
  <si>
    <t>[0.03375931]</t>
  </si>
  <si>
    <t>[0.03367816]</t>
  </si>
  <si>
    <t>[0.0335972]</t>
  </si>
  <si>
    <t>[0.03351643]</t>
  </si>
  <si>
    <t>[0.03343586]</t>
  </si>
  <si>
    <t>[0.03335548]</t>
  </si>
  <si>
    <t>[0.03327529]</t>
  </si>
  <si>
    <t>[0.0331953]</t>
  </si>
  <si>
    <t>[0.0331155]</t>
  </si>
  <si>
    <t>[0.03303589]</t>
  </si>
  <si>
    <t>[0.03295647]</t>
  </si>
  <si>
    <t>[0.03287725]</t>
  </si>
  <si>
    <t>[0.03279821]</t>
  </si>
  <si>
    <t>[0.03271937]</t>
  </si>
  <si>
    <t>[0.03264071]</t>
  </si>
  <si>
    <t>[0.03256224]</t>
  </si>
  <si>
    <t>[0.03248397]</t>
  </si>
  <si>
    <t>[0.03240588]</t>
  </si>
  <si>
    <t>[0.03232797]</t>
  </si>
  <si>
    <t>[0.03225026]</t>
  </si>
  <si>
    <t>[0.03217273]</t>
  </si>
  <si>
    <t>[0.03209539]</t>
  </si>
  <si>
    <t>[0.03201824]</t>
  </si>
  <si>
    <t>[0.03194127]</t>
  </si>
  <si>
    <t>[0.03186449]</t>
  </si>
  <si>
    <t>[0.03178789]</t>
  </si>
  <si>
    <t>[0.03171147]</t>
  </si>
  <si>
    <t>[0.03163524]</t>
  </si>
  <si>
    <t>[0.03155918]</t>
  </si>
  <si>
    <t>[0.03148332]</t>
  </si>
  <si>
    <t>[0.03140764]</t>
  </si>
  <si>
    <t>[0.03133213]</t>
  </si>
  <si>
    <t>[0.03125681]</t>
  </si>
  <si>
    <t>[0.03118167]</t>
  </si>
  <si>
    <t>[0.03110671]</t>
  </si>
  <si>
    <t>[0.03103194]</t>
  </si>
  <si>
    <t>[0.03095734]</t>
  </si>
  <si>
    <t>[0.03088292]</t>
  </si>
  <si>
    <t>[0.03080868]</t>
  </si>
  <si>
    <t>[0.03073462]</t>
  </si>
  <si>
    <t>[0.03066073]</t>
  </si>
  <si>
    <t>[0.03058703]</t>
  </si>
  <si>
    <t>[0.0305135]</t>
  </si>
  <si>
    <t>[0.03044014]</t>
  </si>
  <si>
    <t>[0.03036697]</t>
  </si>
  <si>
    <t>[0.03029397]</t>
  </si>
  <si>
    <t>[0.03022114]</t>
  </si>
  <si>
    <t>[0.03014849]</t>
  </si>
  <si>
    <t>[0.03007602]</t>
  </si>
  <si>
    <t>[0.03000372]</t>
  </si>
  <si>
    <t>[0.02993159]</t>
  </si>
  <si>
    <t>[0.02985964]</t>
  </si>
  <si>
    <t>[0.02978786]</t>
  </si>
  <si>
    <t>[0.02971625]</t>
  </si>
  <si>
    <t>[0.02964482]</t>
  </si>
  <si>
    <t>[0.02957355]</t>
  </si>
  <si>
    <t>[0.02950246]</t>
  </si>
  <si>
    <t>[0.02943153]</t>
  </si>
  <si>
    <t>[0.02936078]</t>
  </si>
  <si>
    <t>[0.0292902]</t>
  </si>
  <si>
    <t>[0.02921979]</t>
  </si>
  <si>
    <t>[0.02914954]</t>
  </si>
  <si>
    <t>[0.02907947]</t>
  </si>
  <si>
    <t>[0.02900956]</t>
  </si>
  <si>
    <t>[0.02893982]</t>
  </si>
  <si>
    <t>[0.02887025]</t>
  </si>
  <si>
    <t>[0.02880085]</t>
  </si>
  <si>
    <t>[0.02873162]</t>
  </si>
  <si>
    <t>[0.02866255]</t>
  </si>
  <si>
    <t>[0.02859364]</t>
  </si>
  <si>
    <t>[0.02852491]</t>
  </si>
  <si>
    <t>[0.02845633]</t>
  </si>
  <si>
    <t>[0.02838793]</t>
  </si>
  <si>
    <t>[0.02831968]</t>
  </si>
  <si>
    <t>[0.0282516]</t>
  </si>
  <si>
    <t>[0.02818369]</t>
  </si>
  <si>
    <t>[0.02811594]</t>
  </si>
  <si>
    <t>[0.02804835]</t>
  </si>
  <si>
    <t>[0.02798092]</t>
  </si>
  <si>
    <t>[0.02791366]</t>
  </si>
  <si>
    <t>[0.02784656]</t>
  </si>
  <si>
    <t>[0.02777962]</t>
  </si>
  <si>
    <t>[0.02771284]</t>
  </si>
  <si>
    <t>[0.02764622]</t>
  </si>
  <si>
    <t>[0.02757976]</t>
  </si>
  <si>
    <t>[0.02751346]</t>
  </si>
  <si>
    <t>[0.02744732]</t>
  </si>
  <si>
    <t>[0.02738134]</t>
  </si>
  <si>
    <t>[0.02731552]</t>
  </si>
  <si>
    <t>[0.02724985]</t>
  </si>
  <si>
    <t>[0.02718435]</t>
  </si>
  <si>
    <t>[0.027119]</t>
  </si>
  <si>
    <t>[0.02705381]</t>
  </si>
  <si>
    <t>[0.02698878]</t>
  </si>
  <si>
    <t>[0.0269239]</t>
  </si>
  <si>
    <t>[0.02685918]</t>
  </si>
  <si>
    <t>[0.02679461]</t>
  </si>
  <si>
    <t>[0.0267302]</t>
  </si>
  <si>
    <t>[0.02666595]</t>
  </si>
  <si>
    <t>[0.02660185]</t>
  </si>
  <si>
    <t>[0.0265379]</t>
  </si>
  <si>
    <t>[0.02647411]</t>
  </si>
  <si>
    <t>[0.02641047]</t>
  </si>
  <si>
    <t>[0.02634699]</t>
  </si>
  <si>
    <t>[0.02628365]</t>
  </si>
  <si>
    <t>[0.02622047]</t>
  </si>
  <si>
    <t>[0.02615743]</t>
  </si>
  <si>
    <t>[0.02609455]</t>
  </si>
  <si>
    <t>[0.02603183]</t>
  </si>
  <si>
    <t>[0.02596925]</t>
  </si>
  <si>
    <t>[0.02590682]</t>
  </si>
  <si>
    <t>[0.02584455]</t>
  </si>
  <si>
    <t>[0.02578242]</t>
  </si>
  <si>
    <t>[0.02572044]</t>
  </si>
  <si>
    <t>[0.02565861]</t>
  </si>
  <si>
    <t>[0.02559693]</t>
  </si>
  <si>
    <t>[0.0255354]</t>
  </si>
  <si>
    <t>[0.02547401]</t>
  </si>
  <si>
    <t>[0.02541278]</t>
  </si>
  <si>
    <t>[0.02535169]</t>
  </si>
  <si>
    <t>[0.02529074]</t>
  </si>
  <si>
    <t>[0.02522995]</t>
  </si>
  <si>
    <t>[0.02516929]</t>
  </si>
  <si>
    <t>[0.02510879]</t>
  </si>
  <si>
    <t>[0.02504843]</t>
  </si>
  <si>
    <t>[0.02498822]</t>
  </si>
  <si>
    <t>[0.02492815]</t>
  </si>
  <si>
    <t>[0.02486822]</t>
  </si>
  <si>
    <t>[0.02480845]</t>
  </si>
  <si>
    <t>[0.02474881]</t>
  </si>
  <si>
    <t>[0.02468932]</t>
  </si>
  <si>
    <t>[0.02462997]</t>
  </si>
  <si>
    <t>[0.02457077]</t>
  </si>
  <si>
    <t>[0.02451171]</t>
  </si>
  <si>
    <t>[0.02445279]</t>
  </si>
  <si>
    <t>[0.02439401]</t>
  </si>
  <si>
    <t>[0.02433537]</t>
  </si>
  <si>
    <t>[0.02427687]</t>
  </si>
  <si>
    <t>[0.02421851]</t>
  </si>
  <si>
    <t>[0.02416029]</t>
  </si>
  <si>
    <t>[0.02410221]</t>
  </si>
  <si>
    <t>[0.02404427]</t>
  </si>
  <si>
    <t>[0.02398647]</t>
  </si>
  <si>
    <t>[0.02392881]</t>
  </si>
  <si>
    <t>[0.02387128]</t>
  </si>
  <si>
    <t>[0.0238139]</t>
  </si>
  <si>
    <t>[0.02375665]</t>
  </si>
  <si>
    <t>[0.02369954]</t>
  </si>
  <si>
    <t>[0.02364257]</t>
  </si>
  <si>
    <t>[0.02358573]</t>
  </si>
  <si>
    <t>[0.02352904]</t>
  </si>
  <si>
    <t>[0.02347248]</t>
  </si>
  <si>
    <t>[0.02341605]</t>
  </si>
  <si>
    <t>[0.02335976]</t>
  </si>
  <si>
    <t>[0.02330361]</t>
  </si>
  <si>
    <t>[0.02324759]</t>
  </si>
  <si>
    <t>[0.02319171]</t>
  </si>
  <si>
    <t>[0.02313596]</t>
  </si>
  <si>
    <t>[0.02308034]</t>
  </si>
  <si>
    <t>[0.02302486]</t>
  </si>
  <si>
    <t>[0.02296951]</t>
  </si>
  <si>
    <t>[0.0229143]</t>
  </si>
  <si>
    <t>[0.02285921]</t>
  </si>
  <si>
    <t>[0.02280426]</t>
  </si>
  <si>
    <t>[0.02274944]</t>
  </si>
  <si>
    <t>[0.02269475]</t>
  </si>
  <si>
    <t>[0.02264019]</t>
  </si>
  <si>
    <t>[0.02258576]</t>
  </si>
  <si>
    <t>[0.02253147]</t>
  </si>
  <si>
    <t>[0.0224773]</t>
  </si>
  <si>
    <t>[0.02242326]</t>
  </si>
  <si>
    <t>[0.02236935]</t>
  </si>
  <si>
    <t>[0.02231557]</t>
  </si>
  <si>
    <t>[0.02226192]</t>
  </si>
  <si>
    <t>[0.0222084]</t>
  </si>
  <si>
    <t>[0.02215501]</t>
  </si>
  <si>
    <t>[0.02210175]</t>
  </si>
  <si>
    <t>[0.02204861]</t>
  </si>
  <si>
    <t>[0.0219956]</t>
  </si>
  <si>
    <t>[0.02194272]</t>
  </si>
  <si>
    <t>[0.02188997]</t>
  </si>
  <si>
    <t>[0.02183734]</t>
  </si>
  <si>
    <t>[0.02178485]</t>
  </si>
  <si>
    <t>[0.02173248]</t>
  </si>
  <si>
    <t>[0.02168023]</t>
  </si>
  <si>
    <t>[0.02162812]</t>
  </si>
  <si>
    <t>[0.02157612]</t>
  </si>
  <si>
    <t>[0.02152425]</t>
  </si>
  <si>
    <t>[0.0214725]</t>
  </si>
  <si>
    <t>[0.02142088]</t>
  </si>
  <si>
    <t>[0.02136938]</t>
  </si>
  <si>
    <t>[0.02131801]</t>
  </si>
  <si>
    <t>[0.02126676]</t>
  </si>
  <si>
    <t>[0.02121564]</t>
  </si>
  <si>
    <t>[0.02116464]</t>
  </si>
  <si>
    <t>[0.02111376]</t>
  </si>
  <si>
    <t>[0.021063]</t>
  </si>
  <si>
    <t>[0.02101236]</t>
  </si>
  <si>
    <t>[0.02096185]</t>
  </si>
  <si>
    <t>[0.02091146]</t>
  </si>
  <si>
    <t>[0.02086118]</t>
  </si>
  <si>
    <t>[0.02081103]</t>
  </si>
  <si>
    <t>[0.020761]</t>
  </si>
  <si>
    <t>[0.02071109]</t>
  </si>
  <si>
    <t>[0.0206613]</t>
  </si>
  <si>
    <t>[0.02061163]</t>
  </si>
  <si>
    <t>[0.02056208]</t>
  </si>
  <si>
    <t>[0.02051265]</t>
  </si>
  <si>
    <t>[0.02046333]</t>
  </si>
  <si>
    <t>[0.02041414]</t>
  </si>
  <si>
    <t>[0.02036506]</t>
  </si>
  <si>
    <t>[0.0203161]</t>
  </si>
  <si>
    <t>[0.02026726]</t>
  </si>
  <si>
    <t>[0.02021854]</t>
  </si>
  <si>
    <t>[0.02016994]</t>
  </si>
  <si>
    <t>[0.02012145]</t>
  </si>
  <si>
    <t>[0.02007307]</t>
  </si>
  <si>
    <t>[0.02002482]</t>
  </si>
  <si>
    <t>[0.01997668]</t>
  </si>
  <si>
    <t>[0.01992865]</t>
  </si>
  <si>
    <t>[0.01988075]</t>
  </si>
  <si>
    <t>[0.01983295]</t>
  </si>
  <si>
    <t>[0.01978528]</t>
  </si>
  <si>
    <t>[0.01973771]</t>
  </si>
  <si>
    <t>[0.01969026]</t>
  </si>
  <si>
    <t>[0.01964293]</t>
  </si>
  <si>
    <t>[0.01959571]</t>
  </si>
  <si>
    <t>[0.0195486]</t>
  </si>
  <si>
    <t>[0.01950161]</t>
  </si>
  <si>
    <t>[0.01945473]</t>
  </si>
  <si>
    <t>[0.01940796]</t>
  </si>
  <si>
    <t>[0.0193613]</t>
  </si>
  <si>
    <t>[0.01931476]</t>
  </si>
  <si>
    <t>[0.01926833]</t>
  </si>
  <si>
    <t>[0.01922201]</t>
  </si>
  <si>
    <t>[0.0191758]</t>
  </si>
  <si>
    <t>[0.0191297]</t>
  </si>
  <si>
    <t>[0.01908371]</t>
  </si>
  <si>
    <t>[0.01903784]</t>
  </si>
  <si>
    <t>[0.01899207]</t>
  </si>
  <si>
    <t>[0.01894641]</t>
  </si>
  <si>
    <t>[0.01890086]</t>
  </si>
  <si>
    <t>[0.01885542]</t>
  </si>
  <si>
    <t>[0.0188101]</t>
  </si>
  <si>
    <t>[0.01876488]</t>
  </si>
  <si>
    <t>[0.01871976]</t>
  </si>
  <si>
    <t>[0.01867476]</t>
  </si>
  <si>
    <t>[0.01862987]</t>
  </si>
  <si>
    <t>[0.01858508]</t>
  </si>
  <si>
    <t>[0.01854041]</t>
  </si>
  <si>
    <t>[0.01849584]</t>
  </si>
  <si>
    <t>[0.01845137]</t>
  </si>
  <si>
    <t>[0.01840702]</t>
  </si>
  <si>
    <t>[0.01836277]</t>
  </si>
  <si>
    <t>[0.01831862]</t>
  </si>
  <si>
    <t>[0.01827459]</t>
  </si>
  <si>
    <t>[0.01823066]</t>
  </si>
  <si>
    <t>[0.01818683]</t>
  </si>
  <si>
    <t>[0.01814311]</t>
  </si>
  <si>
    <t>[0.01809949]</t>
  </si>
  <si>
    <t>[0.01805598]</t>
  </si>
  <si>
    <t>[0.01801258]</t>
  </si>
  <si>
    <t>[0.01796928]</t>
  </si>
  <si>
    <t>[0.01792608]</t>
  </si>
  <si>
    <t>[0.01788299]</t>
  </si>
  <si>
    <t>[0.01783999]</t>
  </si>
  <si>
    <t>[0.01779711]</t>
  </si>
  <si>
    <t>[0.01775433]</t>
  </si>
  <si>
    <t>[0.01771164]</t>
  </si>
  <si>
    <t>[0.01766906]</t>
  </si>
  <si>
    <t>[0.01762659]</t>
  </si>
  <si>
    <t>[0.01758422]</t>
  </si>
  <si>
    <t>[0.01754194]</t>
  </si>
  <si>
    <t>[0.01749977]</t>
  </si>
  <si>
    <t>[0.01745771]</t>
  </si>
  <si>
    <t>[0.01741574]</t>
  </si>
  <si>
    <t>[0.01737387]</t>
  </si>
  <si>
    <t>[0.01733211]</t>
  </si>
  <si>
    <t>[0.01729044]</t>
  </si>
  <si>
    <t>[0.01724888]</t>
  </si>
  <si>
    <t>[0.01720741]</t>
  </si>
  <si>
    <t>[0.01716604]</t>
  </si>
  <si>
    <t>[0.01712478]</t>
  </si>
  <si>
    <t>[0.01708361]</t>
  </si>
  <si>
    <t>[0.01704254]</t>
  </si>
  <si>
    <t>[0.01700157]</t>
  </si>
  <si>
    <t>[0.0169607]</t>
  </si>
  <si>
    <t>[0.01691993]</t>
  </si>
  <si>
    <t>[0.01687925]</t>
  </si>
  <si>
    <t>[0.01683867]</t>
  </si>
  <si>
    <t>[0.01679819]</t>
  </si>
  <si>
    <t>[0.01675781]</t>
  </si>
  <si>
    <t>[0.01671752]</t>
  </si>
  <si>
    <t>[0.01667734]</t>
  </si>
  <si>
    <t>[0.01663725]</t>
  </si>
  <si>
    <t>[0.01659725]</t>
  </si>
  <si>
    <t>[0.01655735]</t>
  </si>
  <si>
    <t>[0.01651755]</t>
  </si>
  <si>
    <t>[0.01647784]</t>
  </si>
  <si>
    <t>[0.01643823]</t>
  </si>
  <si>
    <t>[0.01639871]</t>
  </si>
  <si>
    <t>[0.01635929]</t>
  </si>
  <si>
    <t>[0.01631997]</t>
  </si>
  <si>
    <t>[0.01628073]</t>
  </si>
  <si>
    <t>[0.0162416]</t>
  </si>
  <si>
    <t>[0.01620255]</t>
  </si>
  <si>
    <t>[0.0161636]</t>
  </si>
  <si>
    <t>[0.01612475]</t>
  </si>
  <si>
    <t>[0.01608598]</t>
  </si>
  <si>
    <t>[0.01604731]</t>
  </si>
  <si>
    <t>[0.01600873]</t>
  </si>
  <si>
    <t>[0.01597025]</t>
  </si>
  <si>
    <t>[0.01593186]</t>
  </si>
  <si>
    <t>[0.01589356]</t>
  </si>
  <si>
    <t>[0.01585535]</t>
  </si>
  <si>
    <t>[0.01581723]</t>
  </si>
  <si>
    <t>[0.01577921]</t>
  </si>
  <si>
    <t>[0.01574127]</t>
  </si>
  <si>
    <t>[0.01570343]</t>
  </si>
  <si>
    <t>[0.01566568]</t>
  </si>
  <si>
    <t>0.000012760244</t>
  </si>
  <si>
    <t>0.000002953632</t>
  </si>
  <si>
    <t>0.0000029679288</t>
  </si>
  <si>
    <t>0.0000029253144</t>
  </si>
  <si>
    <t>0.000002939226</t>
  </si>
  <si>
    <t>0.0000028972756</t>
  </si>
  <si>
    <t>0.00016050159</t>
  </si>
  <si>
    <t>Model</t>
  </si>
  <si>
    <t>[[3.9976726]]</t>
  </si>
  <si>
    <t>0.0000025687325</t>
  </si>
  <si>
    <t>0.0000025564796</t>
  </si>
  <si>
    <t>0.0000025812033</t>
  </si>
  <si>
    <t>0.00000260629</t>
  </si>
  <si>
    <t>0.00000074557215</t>
  </si>
  <si>
    <t>0.00000073492134</t>
  </si>
  <si>
    <t>0.0000067867863</t>
  </si>
  <si>
    <t>0.0000007003703</t>
  </si>
  <si>
    <t>0.0000007072139</t>
  </si>
  <si>
    <t>0.0000007037879</t>
  </si>
  <si>
    <t>0.00000071056337</t>
  </si>
  <si>
    <t>0.0000007140554</t>
  </si>
  <si>
    <t>Cost1</t>
  </si>
  <si>
    <t>Cost2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</si>
</sst>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Cost1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Sheet1!$A$2:$A$2003</c:f>
              <c:numCache>
                <c:formatCode>@</c:formatCode>
                <c:ptCount val="2002"/>
                <c:pt idx="0">
                  <c:v>21.345445999999999</c:v>
                </c:pt>
                <c:pt idx="1">
                  <c:v>16.874609</c:v>
                </c:pt>
                <c:pt idx="2">
                  <c:v>13.34064</c:v>
                </c:pt>
                <c:pt idx="3">
                  <c:v>10.547215</c:v>
                </c:pt>
                <c:pt idx="4">
                  <c:v>8.3391520000000003</c:v>
                </c:pt>
                <c:pt idx="5">
                  <c:v>6.5937859999999997</c:v>
                </c:pt>
                <c:pt idx="6">
                  <c:v>5.2141576000000001</c:v>
                </c:pt>
                <c:pt idx="7">
                  <c:v>4.1236243000000004</c:v>
                </c:pt>
                <c:pt idx="8">
                  <c:v>3.2616062000000001</c:v>
                </c:pt>
                <c:pt idx="9">
                  <c:v>2.5802171</c:v>
                </c:pt>
                <c:pt idx="10">
                  <c:v>2.0416051999999998</c:v>
                </c:pt>
                <c:pt idx="11">
                  <c:v>1.6158513000000001</c:v>
                </c:pt>
                <c:pt idx="12">
                  <c:v>1.2793055</c:v>
                </c:pt>
                <c:pt idx="13">
                  <c:v>1.0132743</c:v>
                </c:pt>
                <c:pt idx="14">
                  <c:v>0.8029811</c:v>
                </c:pt>
                <c:pt idx="15">
                  <c:v>0.63674549999999996</c:v>
                </c:pt>
                <c:pt idx="16">
                  <c:v>0.5053356</c:v>
                </c:pt>
                <c:pt idx="17">
                  <c:v>0.40145350000000002</c:v>
                </c:pt>
                <c:pt idx="18">
                  <c:v>0.31933030000000001</c:v>
                </c:pt>
                <c:pt idx="19">
                  <c:v>0.25440678</c:v>
                </c:pt>
                <c:pt idx="20">
                  <c:v>0.20307866999999999</c:v>
                </c:pt>
                <c:pt idx="21">
                  <c:v>0.16249706</c:v>
                </c:pt>
                <c:pt idx="22">
                  <c:v>0.13040990999999999</c:v>
                </c:pt>
                <c:pt idx="23">
                  <c:v>0.1050373</c:v>
                </c:pt>
                <c:pt idx="24">
                  <c:v>8.4972179999999994E-2</c:v>
                </c:pt>
                <c:pt idx="25">
                  <c:v>6.9102549999999999E-2</c:v>
                </c:pt>
                <c:pt idx="26">
                  <c:v>5.6549059999999998E-2</c:v>
                </c:pt>
                <c:pt idx="27">
                  <c:v>4.6616974999999998E-2</c:v>
                </c:pt>
                <c:pt idx="28">
                  <c:v>3.8756993000000003E-2</c:v>
                </c:pt>
                <c:pt idx="29">
                  <c:v>3.2534939999999998E-2</c:v>
                </c:pt>
                <c:pt idx="30">
                  <c:v>2.7607550000000002E-2</c:v>
                </c:pt>
                <c:pt idx="31">
                  <c:v>2.370367E-2</c:v>
                </c:pt>
                <c:pt idx="32">
                  <c:v>2.0608847999999999E-2</c:v>
                </c:pt>
                <c:pt idx="33">
                  <c:v>1.8153602000000001E-2</c:v>
                </c:pt>
                <c:pt idx="34">
                  <c:v>1.6203867E-2</c:v>
                </c:pt>
                <c:pt idx="35">
                  <c:v>1.4653813999999999E-2</c:v>
                </c:pt>
                <c:pt idx="36">
                  <c:v>1.3419725E-2</c:v>
                </c:pt>
                <c:pt idx="37">
                  <c:v>1.2435399999999999E-2</c:v>
                </c:pt>
                <c:pt idx="38">
                  <c:v>1.1648589000000001E-2</c:v>
                </c:pt>
                <c:pt idx="39">
                  <c:v>1.1017918E-2</c:v>
                </c:pt>
                <c:pt idx="40">
                  <c:v>1.0510724000000001E-2</c:v>
                </c:pt>
                <c:pt idx="41">
                  <c:v>1.0101136E-2</c:v>
                </c:pt>
                <c:pt idx="42">
                  <c:v>9.768779E-3</c:v>
                </c:pt>
                <c:pt idx="43">
                  <c:v>9.4975029999999992E-3</c:v>
                </c:pt>
                <c:pt idx="44">
                  <c:v>9.2745499999999995E-3</c:v>
                </c:pt>
                <c:pt idx="45">
                  <c:v>9.0898209999999997E-3</c:v>
                </c:pt>
                <c:pt idx="46">
                  <c:v>8.9353609999999993E-3</c:v>
                </c:pt>
                <c:pt idx="47">
                  <c:v>8.8048680000000004E-3</c:v>
                </c:pt>
                <c:pt idx="48">
                  <c:v>8.6933540000000004E-3</c:v>
                </c:pt>
                <c:pt idx="49">
                  <c:v>8.5968759999999998E-3</c:v>
                </c:pt>
                <c:pt idx="50">
                  <c:v>8.5123360000000006E-3</c:v>
                </c:pt>
                <c:pt idx="51">
                  <c:v>8.4372790000000007E-3</c:v>
                </c:pt>
                <c:pt idx="52">
                  <c:v>8.3697300000000006E-3</c:v>
                </c:pt>
                <c:pt idx="53">
                  <c:v>8.3081544999999996E-3</c:v>
                </c:pt>
                <c:pt idx="54">
                  <c:v>8.2513740000000006E-3</c:v>
                </c:pt>
                <c:pt idx="55">
                  <c:v>8.1984074999999993E-3</c:v>
                </c:pt>
                <c:pt idx="56">
                  <c:v>8.1484894999999998E-3</c:v>
                </c:pt>
                <c:pt idx="57">
                  <c:v>8.1010200000000004E-3</c:v>
                </c:pt>
                <c:pt idx="58">
                  <c:v>8.0555279999999993E-3</c:v>
                </c:pt>
                <c:pt idx="59">
                  <c:v>8.0116205000000003E-3</c:v>
                </c:pt>
                <c:pt idx="60">
                  <c:v>7.9690409999999996E-3</c:v>
                </c:pt>
                <c:pt idx="61">
                  <c:v>7.9275060000000008E-3</c:v>
                </c:pt>
                <c:pt idx="62">
                  <c:v>7.8868789999999994E-3</c:v>
                </c:pt>
                <c:pt idx="63">
                  <c:v>7.8469579999999994E-3</c:v>
                </c:pt>
                <c:pt idx="64">
                  <c:v>7.8076669999999999E-3</c:v>
                </c:pt>
                <c:pt idx="65">
                  <c:v>7.7688973E-3</c:v>
                </c:pt>
                <c:pt idx="66">
                  <c:v>7.7305962000000002E-3</c:v>
                </c:pt>
                <c:pt idx="67">
                  <c:v>7.6926809999999998E-3</c:v>
                </c:pt>
                <c:pt idx="68">
                  <c:v>7.6551249999999996E-3</c:v>
                </c:pt>
                <c:pt idx="69">
                  <c:v>7.6178475000000002E-3</c:v>
                </c:pt>
                <c:pt idx="70">
                  <c:v>7.580888E-3</c:v>
                </c:pt>
                <c:pt idx="71">
                  <c:v>7.5441680000000004E-3</c:v>
                </c:pt>
                <c:pt idx="72">
                  <c:v>7.5076967000000001E-3</c:v>
                </c:pt>
                <c:pt idx="73">
                  <c:v>7.4714446E-3</c:v>
                </c:pt>
                <c:pt idx="74">
                  <c:v>7.4354199999999999E-3</c:v>
                </c:pt>
                <c:pt idx="75">
                  <c:v>7.3995900000000002E-3</c:v>
                </c:pt>
                <c:pt idx="76">
                  <c:v>7.3639526999999998E-3</c:v>
                </c:pt>
                <c:pt idx="77">
                  <c:v>7.3285349999999997E-3</c:v>
                </c:pt>
                <c:pt idx="78">
                  <c:v>7.2932689999999998E-3</c:v>
                </c:pt>
                <c:pt idx="79">
                  <c:v>7.2582182000000004E-3</c:v>
                </c:pt>
                <c:pt idx="80">
                  <c:v>7.2233080000000003E-3</c:v>
                </c:pt>
                <c:pt idx="81">
                  <c:v>7.1885943999999997E-3</c:v>
                </c:pt>
                <c:pt idx="82">
                  <c:v>7.1540494000000001E-3</c:v>
                </c:pt>
                <c:pt idx="83">
                  <c:v>7.1196853999999999E-3</c:v>
                </c:pt>
                <c:pt idx="84">
                  <c:v>7.0854747000000003E-3</c:v>
                </c:pt>
                <c:pt idx="85">
                  <c:v>7.0514454999999997E-3</c:v>
                </c:pt>
                <c:pt idx="86">
                  <c:v>7.0175715E-3</c:v>
                </c:pt>
                <c:pt idx="87">
                  <c:v>6.9838649999999997E-3</c:v>
                </c:pt>
                <c:pt idx="88">
                  <c:v>6.9503189999999999E-3</c:v>
                </c:pt>
                <c:pt idx="89">
                  <c:v>6.9169425000000003E-3</c:v>
                </c:pt>
                <c:pt idx="90">
                  <c:v>6.8837179999999996E-3</c:v>
                </c:pt>
                <c:pt idx="91">
                  <c:v>6.8506540000000003E-3</c:v>
                </c:pt>
                <c:pt idx="92">
                  <c:v>6.8177619999999998E-3</c:v>
                </c:pt>
                <c:pt idx="93">
                  <c:v>6.7850150000000001E-3</c:v>
                </c:pt>
                <c:pt idx="94">
                  <c:v>6.7524356000000004E-3</c:v>
                </c:pt>
                <c:pt idx="95">
                  <c:v>6.7200195000000004E-3</c:v>
                </c:pt>
                <c:pt idx="96">
                  <c:v>6.687747E-3</c:v>
                </c:pt>
                <c:pt idx="97">
                  <c:v>6.6556280000000002E-3</c:v>
                </c:pt>
                <c:pt idx="98">
                  <c:v>6.6236652999999996E-3</c:v>
                </c:pt>
                <c:pt idx="99">
                  <c:v>6.5918540000000003E-3</c:v>
                </c:pt>
                <c:pt idx="100">
                  <c:v>6.5602087000000003E-3</c:v>
                </c:pt>
                <c:pt idx="101">
                  <c:v>6.5287059999999996E-3</c:v>
                </c:pt>
                <c:pt idx="102">
                  <c:v>6.4973460000000002E-3</c:v>
                </c:pt>
                <c:pt idx="103">
                  <c:v>6.4661424000000004E-3</c:v>
                </c:pt>
                <c:pt idx="104">
                  <c:v>6.4350943999999998E-3</c:v>
                </c:pt>
                <c:pt idx="105">
                  <c:v>6.4041936000000001E-3</c:v>
                </c:pt>
                <c:pt idx="106">
                  <c:v>6.3734339999999999E-3</c:v>
                </c:pt>
                <c:pt idx="107">
                  <c:v>6.3428269999999997E-3</c:v>
                </c:pt>
                <c:pt idx="108">
                  <c:v>6.3123605000000001E-3</c:v>
                </c:pt>
                <c:pt idx="109">
                  <c:v>6.2820595000000002E-3</c:v>
                </c:pt>
                <c:pt idx="110">
                  <c:v>6.2518916000000001E-3</c:v>
                </c:pt>
                <c:pt idx="111">
                  <c:v>6.2218554999999998E-3</c:v>
                </c:pt>
                <c:pt idx="112">
                  <c:v>6.1919840000000002E-3</c:v>
                </c:pt>
                <c:pt idx="113">
                  <c:v>6.1622537000000002E-3</c:v>
                </c:pt>
                <c:pt idx="114">
                  <c:v>6.1326549999999999E-3</c:v>
                </c:pt>
                <c:pt idx="115">
                  <c:v>6.1032105999999997E-3</c:v>
                </c:pt>
                <c:pt idx="116">
                  <c:v>6.0739047000000004E-3</c:v>
                </c:pt>
                <c:pt idx="117">
                  <c:v>6.0447453999999999E-3</c:v>
                </c:pt>
                <c:pt idx="118">
                  <c:v>6.0157142999999998E-3</c:v>
                </c:pt>
                <c:pt idx="119">
                  <c:v>5.9868283999999997E-3</c:v>
                </c:pt>
                <c:pt idx="120">
                  <c:v>5.9580826000000002E-3</c:v>
                </c:pt>
                <c:pt idx="121">
                  <c:v>5.9294609999999996E-3</c:v>
                </c:pt>
                <c:pt idx="122">
                  <c:v>5.9009900000000001E-3</c:v>
                </c:pt>
                <c:pt idx="123">
                  <c:v>5.8726515000000002E-3</c:v>
                </c:pt>
                <c:pt idx="124">
                  <c:v>5.8444463999999998E-3</c:v>
                </c:pt>
                <c:pt idx="125">
                  <c:v>5.8163874999999999E-3</c:v>
                </c:pt>
                <c:pt idx="126">
                  <c:v>5.788456E-3</c:v>
                </c:pt>
                <c:pt idx="127">
                  <c:v>5.7606599999999999E-3</c:v>
                </c:pt>
                <c:pt idx="128">
                  <c:v>5.7329944999999997E-3</c:v>
                </c:pt>
                <c:pt idx="129">
                  <c:v>5.7054697999999997E-3</c:v>
                </c:pt>
                <c:pt idx="130">
                  <c:v>5.6780646999999998E-3</c:v>
                </c:pt>
                <c:pt idx="131">
                  <c:v>5.6507997000000004E-3</c:v>
                </c:pt>
                <c:pt idx="132">
                  <c:v>5.6236630000000001E-3</c:v>
                </c:pt>
                <c:pt idx="133">
                  <c:v>5.5966660000000001E-3</c:v>
                </c:pt>
                <c:pt idx="134">
                  <c:v>5.5697860000000002E-3</c:v>
                </c:pt>
                <c:pt idx="135">
                  <c:v>5.5430363999999996E-3</c:v>
                </c:pt>
                <c:pt idx="136">
                  <c:v>5.5164250000000001E-3</c:v>
                </c:pt>
                <c:pt idx="137">
                  <c:v>5.4899290000000002E-3</c:v>
                </c:pt>
                <c:pt idx="138">
                  <c:v>5.4635660000000004E-3</c:v>
                </c:pt>
                <c:pt idx="139">
                  <c:v>5.4373256999999996E-3</c:v>
                </c:pt>
                <c:pt idx="140">
                  <c:v>5.4112201999999996E-3</c:v>
                </c:pt>
                <c:pt idx="141">
                  <c:v>5.3852387000000003E-3</c:v>
                </c:pt>
                <c:pt idx="142">
                  <c:v>5.3593679999999998E-3</c:v>
                </c:pt>
                <c:pt idx="143">
                  <c:v>5.3336457000000004E-3</c:v>
                </c:pt>
                <c:pt idx="144">
                  <c:v>5.3080204000000002E-3</c:v>
                </c:pt>
                <c:pt idx="145">
                  <c:v>5.2825470000000003E-3</c:v>
                </c:pt>
                <c:pt idx="146">
                  <c:v>5.2571744E-3</c:v>
                </c:pt>
                <c:pt idx="147">
                  <c:v>5.2319350000000001E-3</c:v>
                </c:pt>
                <c:pt idx="148">
                  <c:v>5.2067972999999997E-3</c:v>
                </c:pt>
                <c:pt idx="149">
                  <c:v>5.1818042999999996E-3</c:v>
                </c:pt>
                <c:pt idx="150">
                  <c:v>5.156908E-3</c:v>
                </c:pt>
                <c:pt idx="151">
                  <c:v>5.1321606000000004E-3</c:v>
                </c:pt>
                <c:pt idx="152">
                  <c:v>5.1075024999999996E-3</c:v>
                </c:pt>
                <c:pt idx="153">
                  <c:v>5.0829895999999998E-3</c:v>
                </c:pt>
                <c:pt idx="154">
                  <c:v>5.0585745000000003E-3</c:v>
                </c:pt>
                <c:pt idx="155">
                  <c:v>5.0342855999999997E-3</c:v>
                </c:pt>
                <c:pt idx="156">
                  <c:v>5.0101030000000001E-3</c:v>
                </c:pt>
                <c:pt idx="157">
                  <c:v>4.9860520000000004E-3</c:v>
                </c:pt>
                <c:pt idx="158">
                  <c:v>4.962096E-3</c:v>
                </c:pt>
                <c:pt idx="159">
                  <c:v>4.9382790000000003E-3</c:v>
                </c:pt>
                <c:pt idx="160">
                  <c:v>4.9145524000000001E-3</c:v>
                </c:pt>
                <c:pt idx="161">
                  <c:v>4.8909640000000002E-3</c:v>
                </c:pt>
                <c:pt idx="162">
                  <c:v>4.8674649999999996E-3</c:v>
                </c:pt>
                <c:pt idx="163">
                  <c:v>4.8440990000000001E-3</c:v>
                </c:pt>
                <c:pt idx="164">
                  <c:v>4.8208299999999999E-3</c:v>
                </c:pt>
                <c:pt idx="165">
                  <c:v>4.7976835999999998E-3</c:v>
                </c:pt>
                <c:pt idx="166">
                  <c:v>4.7746389999999998E-3</c:v>
                </c:pt>
                <c:pt idx="167">
                  <c:v>4.751725E-3</c:v>
                </c:pt>
                <c:pt idx="168">
                  <c:v>4.7288979999999996E-3</c:v>
                </c:pt>
                <c:pt idx="169">
                  <c:v>4.7061799999999999E-3</c:v>
                </c:pt>
                <c:pt idx="170">
                  <c:v>4.683591E-3</c:v>
                </c:pt>
                <c:pt idx="171">
                  <c:v>4.6611079999999997E-3</c:v>
                </c:pt>
                <c:pt idx="172">
                  <c:v>4.6387156000000001E-3</c:v>
                </c:pt>
                <c:pt idx="173">
                  <c:v>4.6164333000000002E-3</c:v>
                </c:pt>
                <c:pt idx="174">
                  <c:v>4.5942709999999996E-3</c:v>
                </c:pt>
                <c:pt idx="175">
                  <c:v>4.5722089999999998E-3</c:v>
                </c:pt>
                <c:pt idx="176">
                  <c:v>4.5502525999999996E-3</c:v>
                </c:pt>
                <c:pt idx="177">
                  <c:v>4.5284046999999996E-3</c:v>
                </c:pt>
                <c:pt idx="178">
                  <c:v>4.5066667000000001E-3</c:v>
                </c:pt>
                <c:pt idx="179">
                  <c:v>4.4850213000000002E-3</c:v>
                </c:pt>
                <c:pt idx="180">
                  <c:v>4.4634820000000004E-3</c:v>
                </c:pt>
                <c:pt idx="181">
                  <c:v>4.4420385000000003E-3</c:v>
                </c:pt>
                <c:pt idx="182">
                  <c:v>4.4207092999999998E-3</c:v>
                </c:pt>
                <c:pt idx="183">
                  <c:v>4.3994854E-3</c:v>
                </c:pt>
                <c:pt idx="184">
                  <c:v>4.3783579999999997E-3</c:v>
                </c:pt>
                <c:pt idx="185">
                  <c:v>4.3573366000000001E-3</c:v>
                </c:pt>
                <c:pt idx="186">
                  <c:v>4.3364090000000003E-3</c:v>
                </c:pt>
                <c:pt idx="187">
                  <c:v>4.3155863000000003E-3</c:v>
                </c:pt>
                <c:pt idx="188">
                  <c:v>4.2948606000000004E-3</c:v>
                </c:pt>
                <c:pt idx="189">
                  <c:v>4.2742331999999997E-3</c:v>
                </c:pt>
                <c:pt idx="190">
                  <c:v>4.2537167000000001E-3</c:v>
                </c:pt>
                <c:pt idx="191">
                  <c:v>4.2332860000000002E-3</c:v>
                </c:pt>
                <c:pt idx="192">
                  <c:v>4.2129573000000003E-3</c:v>
                </c:pt>
                <c:pt idx="193">
                  <c:v>4.1927253000000001E-3</c:v>
                </c:pt>
                <c:pt idx="194">
                  <c:v>4.1725929999999996E-3</c:v>
                </c:pt>
                <c:pt idx="195">
                  <c:v>4.1525442999999999E-3</c:v>
                </c:pt>
                <c:pt idx="196">
                  <c:v>4.1326106999999999E-3</c:v>
                </c:pt>
                <c:pt idx="197">
                  <c:v>4.1127639999999997E-3</c:v>
                </c:pt>
                <c:pt idx="198">
                  <c:v>4.0930109999999997E-3</c:v>
                </c:pt>
                <c:pt idx="199">
                  <c:v>4.0733543999999997E-3</c:v>
                </c:pt>
                <c:pt idx="200">
                  <c:v>4.0538064000000002E-3</c:v>
                </c:pt>
                <c:pt idx="201">
                  <c:v>4.0343269999999999E-3</c:v>
                </c:pt>
                <c:pt idx="202">
                  <c:v>4.0149553999999999E-3</c:v>
                </c:pt>
                <c:pt idx="203">
                  <c:v>3.9956784E-3</c:v>
                </c:pt>
                <c:pt idx="204">
                  <c:v>3.9764889999999997E-3</c:v>
                </c:pt>
                <c:pt idx="205">
                  <c:v>3.9574043E-3</c:v>
                </c:pt>
                <c:pt idx="206">
                  <c:v>3.9383904000000001E-3</c:v>
                </c:pt>
                <c:pt idx="207">
                  <c:v>3.9194779999999997E-3</c:v>
                </c:pt>
                <c:pt idx="208">
                  <c:v>3.9006618E-3</c:v>
                </c:pt>
                <c:pt idx="209">
                  <c:v>3.8819313E-3</c:v>
                </c:pt>
                <c:pt idx="210">
                  <c:v>3.8632864999999998E-3</c:v>
                </c:pt>
                <c:pt idx="211">
                  <c:v>3.8447275000000002E-3</c:v>
                </c:pt>
                <c:pt idx="212">
                  <c:v>3.8262707999999999E-3</c:v>
                </c:pt>
                <c:pt idx="213">
                  <c:v>3.8079025999999999E-3</c:v>
                </c:pt>
                <c:pt idx="214">
                  <c:v>3.7896058E-3</c:v>
                </c:pt>
                <c:pt idx="215">
                  <c:v>3.7714106E-3</c:v>
                </c:pt>
                <c:pt idx="216">
                  <c:v>3.7533028999999999E-3</c:v>
                </c:pt>
                <c:pt idx="217">
                  <c:v>3.7352822E-3</c:v>
                </c:pt>
                <c:pt idx="218">
                  <c:v>3.7173415E-3</c:v>
                </c:pt>
                <c:pt idx="219">
                  <c:v>3.6994914999999998E-3</c:v>
                </c:pt>
                <c:pt idx="220">
                  <c:v>3.6817307000000001E-3</c:v>
                </c:pt>
                <c:pt idx="221">
                  <c:v>3.6640409999999998E-3</c:v>
                </c:pt>
                <c:pt idx="222">
                  <c:v>3.6464522000000002E-3</c:v>
                </c:pt>
                <c:pt idx="223">
                  <c:v>3.6289396000000001E-3</c:v>
                </c:pt>
                <c:pt idx="224">
                  <c:v>3.6115174E-3</c:v>
                </c:pt>
                <c:pt idx="225">
                  <c:v>3.5941757E-3</c:v>
                </c:pt>
                <c:pt idx="226">
                  <c:v>3.5769176E-3</c:v>
                </c:pt>
                <c:pt idx="227">
                  <c:v>3.5597355999999998E-3</c:v>
                </c:pt>
                <c:pt idx="228">
                  <c:v>3.5426375000000001E-3</c:v>
                </c:pt>
                <c:pt idx="229">
                  <c:v>3.5256373E-3</c:v>
                </c:pt>
                <c:pt idx="230">
                  <c:v>3.5086952000000001E-3</c:v>
                </c:pt>
                <c:pt idx="231">
                  <c:v>3.4918431000000002E-3</c:v>
                </c:pt>
                <c:pt idx="232">
                  <c:v>3.4750753999999999E-3</c:v>
                </c:pt>
                <c:pt idx="233">
                  <c:v>3.4583968000000001E-3</c:v>
                </c:pt>
                <c:pt idx="234">
                  <c:v>3.4417901000000002E-3</c:v>
                </c:pt>
                <c:pt idx="235">
                  <c:v>3.4252559999999998E-3</c:v>
                </c:pt>
                <c:pt idx="236">
                  <c:v>3.4088107999999998E-3</c:v>
                </c:pt>
                <c:pt idx="237">
                  <c:v>3.3924452000000001E-3</c:v>
                </c:pt>
                <c:pt idx="238">
                  <c:v>3.3761587E-3</c:v>
                </c:pt>
                <c:pt idx="239">
                  <c:v>3.3599325000000001E-3</c:v>
                </c:pt>
                <c:pt idx="240">
                  <c:v>3.3437979999999998E-3</c:v>
                </c:pt>
                <c:pt idx="241">
                  <c:v>3.3277469999999998E-3</c:v>
                </c:pt>
                <c:pt idx="242">
                  <c:v>3.3117654000000001E-3</c:v>
                </c:pt>
                <c:pt idx="243">
                  <c:v>3.2958613999999999E-3</c:v>
                </c:pt>
                <c:pt idx="244">
                  <c:v>3.2800354999999999E-3</c:v>
                </c:pt>
                <c:pt idx="245">
                  <c:v>3.2642751000000001E-3</c:v>
                </c:pt>
                <c:pt idx="246">
                  <c:v>3.2486070000000001E-3</c:v>
                </c:pt>
                <c:pt idx="247">
                  <c:v>3.2330100000000001E-3</c:v>
                </c:pt>
                <c:pt idx="248">
                  <c:v>3.2174804000000001E-3</c:v>
                </c:pt>
                <c:pt idx="249">
                  <c:v>3.2020311000000002E-3</c:v>
                </c:pt>
                <c:pt idx="250">
                  <c:v>3.1866630000000002E-3</c:v>
                </c:pt>
                <c:pt idx="251">
                  <c:v>3.1713468000000001E-3</c:v>
                </c:pt>
                <c:pt idx="252">
                  <c:v>3.1561302000000001E-3</c:v>
                </c:pt>
                <c:pt idx="253">
                  <c:v>3.1409704E-3</c:v>
                </c:pt>
                <c:pt idx="254">
                  <c:v>3.1258825000000001E-3</c:v>
                </c:pt>
                <c:pt idx="255">
                  <c:v>3.1108714E-3</c:v>
                </c:pt>
                <c:pt idx="256">
                  <c:v>3.0959389999999998E-3</c:v>
                </c:pt>
                <c:pt idx="257">
                  <c:v>3.0810738E-3</c:v>
                </c:pt>
                <c:pt idx="258">
                  <c:v>3.0662799999999998E-3</c:v>
                </c:pt>
                <c:pt idx="259">
                  <c:v>3.0515522E-3</c:v>
                </c:pt>
                <c:pt idx="260">
                  <c:v>3.0369024999999999E-3</c:v>
                </c:pt>
                <c:pt idx="261">
                  <c:v>3.0223149999999998E-3</c:v>
                </c:pt>
                <c:pt idx="262">
                  <c:v>3.0077967999999999E-3</c:v>
                </c:pt>
                <c:pt idx="263">
                  <c:v>2.9933542999999998E-3</c:v>
                </c:pt>
                <c:pt idx="264">
                  <c:v>2.9789878000000001E-3</c:v>
                </c:pt>
                <c:pt idx="265">
                  <c:v>2.9646752E-3</c:v>
                </c:pt>
                <c:pt idx="266">
                  <c:v>2.9504459999999998E-3</c:v>
                </c:pt>
                <c:pt idx="267">
                  <c:v>2.9362812999999999E-3</c:v>
                </c:pt>
                <c:pt idx="268">
                  <c:v>2.9221743000000001E-3</c:v>
                </c:pt>
                <c:pt idx="269">
                  <c:v>2.9081422999999999E-3</c:v>
                </c:pt>
                <c:pt idx="270">
                  <c:v>2.8941745E-3</c:v>
                </c:pt>
                <c:pt idx="271">
                  <c:v>2.8802777999999999E-3</c:v>
                </c:pt>
                <c:pt idx="272">
                  <c:v>2.8664519000000002E-3</c:v>
                </c:pt>
                <c:pt idx="273">
                  <c:v>2.8526846000000001E-3</c:v>
                </c:pt>
                <c:pt idx="274">
                  <c:v>2.8389909999999999E-3</c:v>
                </c:pt>
                <c:pt idx="275">
                  <c:v>2.825358E-3</c:v>
                </c:pt>
                <c:pt idx="276">
                  <c:v>2.8117867E-3</c:v>
                </c:pt>
                <c:pt idx="277">
                  <c:v>2.7982856E-3</c:v>
                </c:pt>
                <c:pt idx="278">
                  <c:v>2.7848414999999999E-3</c:v>
                </c:pt>
                <c:pt idx="279">
                  <c:v>2.7714713999999999E-3</c:v>
                </c:pt>
                <c:pt idx="280">
                  <c:v>2.7581651E-3</c:v>
                </c:pt>
                <c:pt idx="281">
                  <c:v>2.7449179999999998E-3</c:v>
                </c:pt>
                <c:pt idx="282">
                  <c:v>2.7317411999999998E-3</c:v>
                </c:pt>
                <c:pt idx="283">
                  <c:v>2.7186235E-3</c:v>
                </c:pt>
                <c:pt idx="284">
                  <c:v>2.7055654000000002E-3</c:v>
                </c:pt>
                <c:pt idx="285">
                  <c:v>2.6925740000000001E-3</c:v>
                </c:pt>
                <c:pt idx="286">
                  <c:v>2.6796406999999999E-3</c:v>
                </c:pt>
                <c:pt idx="287">
                  <c:v>2.6667758E-3</c:v>
                </c:pt>
                <c:pt idx="288">
                  <c:v>2.6539695000000001E-3</c:v>
                </c:pt>
                <c:pt idx="289">
                  <c:v>2.6412279999999998E-3</c:v>
                </c:pt>
                <c:pt idx="290">
                  <c:v>2.6285406000000002E-3</c:v>
                </c:pt>
                <c:pt idx="291">
                  <c:v>2.6159174999999999E-3</c:v>
                </c:pt>
                <c:pt idx="292">
                  <c:v>2.6033580000000001E-3</c:v>
                </c:pt>
                <c:pt idx="293">
                  <c:v>2.5908519999999998E-3</c:v>
                </c:pt>
                <c:pt idx="294">
                  <c:v>2.5784110000000001E-3</c:v>
                </c:pt>
                <c:pt idx="295">
                  <c:v>2.5660342000000001E-3</c:v>
                </c:pt>
                <c:pt idx="296">
                  <c:v>2.5537089999999999E-3</c:v>
                </c:pt>
                <c:pt idx="297">
                  <c:v>2.5414512000000002E-3</c:v>
                </c:pt>
                <c:pt idx="298">
                  <c:v>2.5292432000000001E-3</c:v>
                </c:pt>
                <c:pt idx="299">
                  <c:v>2.5170962E-3</c:v>
                </c:pt>
                <c:pt idx="300">
                  <c:v>2.5050095000000001E-3</c:v>
                </c:pt>
                <c:pt idx="301">
                  <c:v>2.4929793999999999E-3</c:v>
                </c:pt>
                <c:pt idx="302">
                  <c:v>2.4810103000000002E-3</c:v>
                </c:pt>
                <c:pt idx="303">
                  <c:v>2.4690987000000001E-3</c:v>
                </c:pt>
                <c:pt idx="304">
                  <c:v>2.4572361999999999E-3</c:v>
                </c:pt>
                <c:pt idx="305">
                  <c:v>2.445441E-3</c:v>
                </c:pt>
                <c:pt idx="306">
                  <c:v>2.4336877000000002E-3</c:v>
                </c:pt>
                <c:pt idx="307">
                  <c:v>2.4220136E-3</c:v>
                </c:pt>
                <c:pt idx="308">
                  <c:v>2.4103757E-3</c:v>
                </c:pt>
                <c:pt idx="309">
                  <c:v>2.3988083000000002E-3</c:v>
                </c:pt>
                <c:pt idx="310">
                  <c:v>2.3872808000000001E-3</c:v>
                </c:pt>
                <c:pt idx="311">
                  <c:v>2.3758195000000001E-3</c:v>
                </c:pt>
                <c:pt idx="312">
                  <c:v>2.3644123999999999E-3</c:v>
                </c:pt>
                <c:pt idx="313">
                  <c:v>2.3530589999999998E-3</c:v>
                </c:pt>
                <c:pt idx="314">
                  <c:v>2.3417643000000002E-3</c:v>
                </c:pt>
                <c:pt idx="315">
                  <c:v>2.3305140000000001E-3</c:v>
                </c:pt>
                <c:pt idx="316">
                  <c:v>2.3193236000000001E-3</c:v>
                </c:pt>
                <c:pt idx="317">
                  <c:v>2.3081860999999999E-3</c:v>
                </c:pt>
                <c:pt idx="318">
                  <c:v>2.2970989999999999E-3</c:v>
                </c:pt>
                <c:pt idx="319">
                  <c:v>2.2860725999999999E-3</c:v>
                </c:pt>
                <c:pt idx="320">
                  <c:v>2.2750969999999998E-3</c:v>
                </c:pt>
                <c:pt idx="321">
                  <c:v>2.2641636999999998E-3</c:v>
                </c:pt>
                <c:pt idx="322">
                  <c:v>2.2532935000000001E-3</c:v>
                </c:pt>
                <c:pt idx="323">
                  <c:v>2.2424744000000001E-3</c:v>
                </c:pt>
                <c:pt idx="324">
                  <c:v>2.2317052000000001E-3</c:v>
                </c:pt>
                <c:pt idx="325">
                  <c:v>2.2209840000000001E-3</c:v>
                </c:pt>
                <c:pt idx="326">
                  <c:v>2.2103157999999999E-3</c:v>
                </c:pt>
                <c:pt idx="327">
                  <c:v>2.1997085E-3</c:v>
                </c:pt>
                <c:pt idx="328">
                  <c:v>2.1891446999999999E-3</c:v>
                </c:pt>
                <c:pt idx="329">
                  <c:v>2.1786292000000001E-3</c:v>
                </c:pt>
                <c:pt idx="330">
                  <c:v>2.1681713000000001E-3</c:v>
                </c:pt>
                <c:pt idx="331">
                  <c:v>2.1577533000000002E-3</c:v>
                </c:pt>
                <c:pt idx="332">
                  <c:v>2.147394E-3</c:v>
                </c:pt>
                <c:pt idx="333">
                  <c:v>2.1370807999999998E-3</c:v>
                </c:pt>
                <c:pt idx="334">
                  <c:v>2.1268188000000002E-3</c:v>
                </c:pt>
                <c:pt idx="335">
                  <c:v>2.1166063000000001E-3</c:v>
                </c:pt>
                <c:pt idx="336">
                  <c:v>2.1064479999999999E-3</c:v>
                </c:pt>
                <c:pt idx="337">
                  <c:v>2.0963220999999999E-3</c:v>
                </c:pt>
                <c:pt idx="338">
                  <c:v>2.0862586999999999E-3</c:v>
                </c:pt>
                <c:pt idx="339">
                  <c:v>2.0762483999999999E-3</c:v>
                </c:pt>
                <c:pt idx="340">
                  <c:v>2.0662749999999998E-3</c:v>
                </c:pt>
                <c:pt idx="341">
                  <c:v>2.0563529999999999E-3</c:v>
                </c:pt>
                <c:pt idx="342">
                  <c:v>2.0464697999999998E-3</c:v>
                </c:pt>
                <c:pt idx="343">
                  <c:v>2.0366472E-3</c:v>
                </c:pt>
                <c:pt idx="344">
                  <c:v>2.0268688000000001E-3</c:v>
                </c:pt>
                <c:pt idx="345">
                  <c:v>2.0171391999999999E-3</c:v>
                </c:pt>
                <c:pt idx="346">
                  <c:v>2.0074476000000001E-3</c:v>
                </c:pt>
                <c:pt idx="347">
                  <c:v>1.9978064000000001E-3</c:v>
                </c:pt>
                <c:pt idx="348">
                  <c:v>1.988217E-3</c:v>
                </c:pt>
                <c:pt idx="349">
                  <c:v>1.9786700000000001E-3</c:v>
                </c:pt>
                <c:pt idx="350">
                  <c:v>1.9691663000000002E-3</c:v>
                </c:pt>
                <c:pt idx="351">
                  <c:v>1.9597073999999999E-3</c:v>
                </c:pt>
                <c:pt idx="352">
                  <c:v>1.9503018E-3</c:v>
                </c:pt>
                <c:pt idx="353">
                  <c:v>1.9409339E-3</c:v>
                </c:pt>
                <c:pt idx="354">
                  <c:v>1.9316155E-3</c:v>
                </c:pt>
                <c:pt idx="355">
                  <c:v>1.9223373E-3</c:v>
                </c:pt>
                <c:pt idx="356">
                  <c:v>1.9131075E-3</c:v>
                </c:pt>
                <c:pt idx="357">
                  <c:v>1.9039259E-3</c:v>
                </c:pt>
                <c:pt idx="358">
                  <c:v>1.8947803999999999E-3</c:v>
                </c:pt>
                <c:pt idx="359">
                  <c:v>1.8856795999999999E-3</c:v>
                </c:pt>
                <c:pt idx="360">
                  <c:v>1.8766297999999999E-3</c:v>
                </c:pt>
                <c:pt idx="361">
                  <c:v>1.8676134000000001E-3</c:v>
                </c:pt>
                <c:pt idx="362">
                  <c:v>1.858642E-3</c:v>
                </c:pt>
                <c:pt idx="363">
                  <c:v>1.8497176000000001E-3</c:v>
                </c:pt>
                <c:pt idx="364">
                  <c:v>1.8408406E-3</c:v>
                </c:pt>
                <c:pt idx="365">
                  <c:v>1.8319962999999999E-3</c:v>
                </c:pt>
                <c:pt idx="366">
                  <c:v>1.8232045000000001E-3</c:v>
                </c:pt>
                <c:pt idx="367">
                  <c:v>1.8144439999999999E-3</c:v>
                </c:pt>
                <c:pt idx="368">
                  <c:v>1.8057310999999999E-3</c:v>
                </c:pt>
                <c:pt idx="369">
                  <c:v>1.797061E-3</c:v>
                </c:pt>
                <c:pt idx="370">
                  <c:v>1.7884311999999999E-3</c:v>
                </c:pt>
                <c:pt idx="371">
                  <c:v>1.7798473000000001E-3</c:v>
                </c:pt>
                <c:pt idx="372">
                  <c:v>1.7713001E-3</c:v>
                </c:pt>
                <c:pt idx="373">
                  <c:v>1.7627855E-3</c:v>
                </c:pt>
                <c:pt idx="374">
                  <c:v>1.7543242999999999E-3</c:v>
                </c:pt>
                <c:pt idx="375">
                  <c:v>1.7458969999999999E-3</c:v>
                </c:pt>
                <c:pt idx="376">
                  <c:v>1.7375151000000001E-3</c:v>
                </c:pt>
                <c:pt idx="377">
                  <c:v>1.7291744999999999E-3</c:v>
                </c:pt>
                <c:pt idx="378">
                  <c:v>1.7208704999999999E-3</c:v>
                </c:pt>
                <c:pt idx="379">
                  <c:v>1.7126057000000001E-3</c:v>
                </c:pt>
                <c:pt idx="380">
                  <c:v>1.7043852E-3</c:v>
                </c:pt>
                <c:pt idx="381">
                  <c:v>1.6961979000000001E-3</c:v>
                </c:pt>
                <c:pt idx="382">
                  <c:v>1.6880523000000001E-3</c:v>
                </c:pt>
                <c:pt idx="383">
                  <c:v>1.679942E-3</c:v>
                </c:pt>
                <c:pt idx="384">
                  <c:v>1.6718752E-3</c:v>
                </c:pt>
                <c:pt idx="385">
                  <c:v>1.6638544999999999E-3</c:v>
                </c:pt>
                <c:pt idx="386">
                  <c:v>1.6558561000000001E-3</c:v>
                </c:pt>
                <c:pt idx="387">
                  <c:v>1.6479108999999999E-3</c:v>
                </c:pt>
                <c:pt idx="388">
                  <c:v>1.6399905E-3</c:v>
                </c:pt>
                <c:pt idx="389">
                  <c:v>1.6321159E-3</c:v>
                </c:pt>
                <c:pt idx="390">
                  <c:v>1.6242812000000001E-3</c:v>
                </c:pt>
                <c:pt idx="391">
                  <c:v>1.6164827000000001E-3</c:v>
                </c:pt>
                <c:pt idx="392">
                  <c:v>1.6087194999999999E-3</c:v>
                </c:pt>
                <c:pt idx="393">
                  <c:v>1.6009904E-3</c:v>
                </c:pt>
                <c:pt idx="394">
                  <c:v>1.5933061999999999E-3</c:v>
                </c:pt>
                <c:pt idx="395">
                  <c:v>1.5856555E-3</c:v>
                </c:pt>
                <c:pt idx="396">
                  <c:v>1.5780411999999999E-3</c:v>
                </c:pt>
                <c:pt idx="397">
                  <c:v>1.5704612000000001E-3</c:v>
                </c:pt>
                <c:pt idx="398">
                  <c:v>1.5629197999999999E-3</c:v>
                </c:pt>
                <c:pt idx="399">
                  <c:v>1.5554189999999999E-3</c:v>
                </c:pt>
                <c:pt idx="400">
                  <c:v>1.5479432E-3</c:v>
                </c:pt>
                <c:pt idx="401">
                  <c:v>1.5405173E-3</c:v>
                </c:pt>
                <c:pt idx="402">
                  <c:v>1.5331175E-3</c:v>
                </c:pt>
                <c:pt idx="403">
                  <c:v>1.5257567999999999E-3</c:v>
                </c:pt>
                <c:pt idx="404">
                  <c:v>1.5184284E-3</c:v>
                </c:pt>
                <c:pt idx="405">
                  <c:v>1.5111387E-3</c:v>
                </c:pt>
                <c:pt idx="406">
                  <c:v>1.5038765000000001E-3</c:v>
                </c:pt>
                <c:pt idx="407">
                  <c:v>1.496654E-3</c:v>
                </c:pt>
                <c:pt idx="408">
                  <c:v>1.4894748E-3</c:v>
                </c:pt>
                <c:pt idx="409">
                  <c:v>1.4823241E-3</c:v>
                </c:pt>
                <c:pt idx="410">
                  <c:v>1.4751948E-3</c:v>
                </c:pt>
                <c:pt idx="411">
                  <c:v>1.4681125999999999E-3</c:v>
                </c:pt>
                <c:pt idx="412">
                  <c:v>1.4610655000000001E-3</c:v>
                </c:pt>
                <c:pt idx="413">
                  <c:v>1.4540449999999999E-3</c:v>
                </c:pt>
                <c:pt idx="414">
                  <c:v>1.4470657E-3</c:v>
                </c:pt>
                <c:pt idx="415">
                  <c:v>1.4401156E-3</c:v>
                </c:pt>
                <c:pt idx="416">
                  <c:v>1.4332003E-3</c:v>
                </c:pt>
                <c:pt idx="417">
                  <c:v>1.4263170999999999E-3</c:v>
                </c:pt>
                <c:pt idx="418">
                  <c:v>1.4194737999999999E-3</c:v>
                </c:pt>
                <c:pt idx="419">
                  <c:v>1.4126525000000001E-3</c:v>
                </c:pt>
                <c:pt idx="420">
                  <c:v>1.4058720000000001E-3</c:v>
                </c:pt>
                <c:pt idx="421">
                  <c:v>1.3991199E-3</c:v>
                </c:pt>
                <c:pt idx="422">
                  <c:v>1.3924021000000001E-3</c:v>
                </c:pt>
                <c:pt idx="423">
                  <c:v>1.3857144E-3</c:v>
                </c:pt>
                <c:pt idx="424">
                  <c:v>1.3790606999999999E-3</c:v>
                </c:pt>
                <c:pt idx="425">
                  <c:v>1.3724401E-3</c:v>
                </c:pt>
                <c:pt idx="426">
                  <c:v>1.365848E-3</c:v>
                </c:pt>
                <c:pt idx="427">
                  <c:v>1.3592878000000001E-3</c:v>
                </c:pt>
                <c:pt idx="428">
                  <c:v>1.3527629000000001E-3</c:v>
                </c:pt>
                <c:pt idx="429">
                  <c:v>1.3462635000000001E-3</c:v>
                </c:pt>
                <c:pt idx="430">
                  <c:v>1.3398030999999999E-3</c:v>
                </c:pt>
                <c:pt idx="431">
                  <c:v>1.3333714E-3</c:v>
                </c:pt>
                <c:pt idx="432">
                  <c:v>1.3269694E-3</c:v>
                </c:pt>
                <c:pt idx="433">
                  <c:v>1.3205929999999999E-3</c:v>
                </c:pt>
                <c:pt idx="434">
                  <c:v>1.3142567E-3</c:v>
                </c:pt>
                <c:pt idx="435">
                  <c:v>1.3079426000000001E-3</c:v>
                </c:pt>
                <c:pt idx="436">
                  <c:v>1.3016611E-3</c:v>
                </c:pt>
                <c:pt idx="437">
                  <c:v>1.2954101999999999E-3</c:v>
                </c:pt>
                <c:pt idx="438">
                  <c:v>1.2891924999999999E-3</c:v>
                </c:pt>
                <c:pt idx="439">
                  <c:v>1.2830005E-3</c:v>
                </c:pt>
                <c:pt idx="440">
                  <c:v>1.2768402999999999E-3</c:v>
                </c:pt>
                <c:pt idx="441">
                  <c:v>1.2707046999999999E-3</c:v>
                </c:pt>
                <c:pt idx="442">
                  <c:v>1.2646046000000001E-3</c:v>
                </c:pt>
                <c:pt idx="443">
                  <c:v>1.2585325999999999E-3</c:v>
                </c:pt>
                <c:pt idx="444">
                  <c:v>1.2524883000000001E-3</c:v>
                </c:pt>
                <c:pt idx="445">
                  <c:v>1.2464768000000001E-3</c:v>
                </c:pt>
                <c:pt idx="446">
                  <c:v>1.2404879000000001E-3</c:v>
                </c:pt>
                <c:pt idx="447">
                  <c:v>1.2345314E-3</c:v>
                </c:pt>
                <c:pt idx="448">
                  <c:v>1.2286042E-3</c:v>
                </c:pt>
                <c:pt idx="449">
                  <c:v>1.2227004999999999E-3</c:v>
                </c:pt>
                <c:pt idx="450">
                  <c:v>1.2168324000000001E-3</c:v>
                </c:pt>
                <c:pt idx="451">
                  <c:v>1.2109877E-3</c:v>
                </c:pt>
                <c:pt idx="452">
                  <c:v>1.205174E-3</c:v>
                </c:pt>
                <c:pt idx="453">
                  <c:v>1.1993831999999999E-3</c:v>
                </c:pt>
                <c:pt idx="454">
                  <c:v>1.1936258999999999E-3</c:v>
                </c:pt>
                <c:pt idx="455">
                  <c:v>1.1878952999999999E-3</c:v>
                </c:pt>
                <c:pt idx="456">
                  <c:v>1.1821958000000001E-3</c:v>
                </c:pt>
                <c:pt idx="457">
                  <c:v>1.1765135999999999E-3</c:v>
                </c:pt>
                <c:pt idx="458">
                  <c:v>1.1708669999999999E-3</c:v>
                </c:pt>
                <c:pt idx="459">
                  <c:v>1.1652408E-3</c:v>
                </c:pt>
                <c:pt idx="460">
                  <c:v>1.1596461000000001E-3</c:v>
                </c:pt>
                <c:pt idx="461">
                  <c:v>1.1540792E-3</c:v>
                </c:pt>
                <c:pt idx="462">
                  <c:v>1.1485339000000001E-3</c:v>
                </c:pt>
                <c:pt idx="463">
                  <c:v>1.1430193E-3</c:v>
                </c:pt>
                <c:pt idx="464">
                  <c:v>1.1375281999999999E-3</c:v>
                </c:pt>
                <c:pt idx="465">
                  <c:v>1.1320714E-3</c:v>
                </c:pt>
                <c:pt idx="466">
                  <c:v>1.126632E-3</c:v>
                </c:pt>
                <c:pt idx="467">
                  <c:v>1.1212189999999999E-3</c:v>
                </c:pt>
                <c:pt idx="468">
                  <c:v>1.1158330999999999E-3</c:v>
                </c:pt>
                <c:pt idx="469">
                  <c:v>1.1104781000000001E-3</c:v>
                </c:pt>
                <c:pt idx="470">
                  <c:v>1.105151E-3</c:v>
                </c:pt>
                <c:pt idx="471">
                  <c:v>1.0998412999999999E-3</c:v>
                </c:pt>
                <c:pt idx="472">
                  <c:v>1.0945565E-3</c:v>
                </c:pt>
                <c:pt idx="473">
                  <c:v>1.0893013000000001E-3</c:v>
                </c:pt>
                <c:pt idx="474">
                  <c:v>1.0840725999999999E-3</c:v>
                </c:pt>
                <c:pt idx="475">
                  <c:v>1.0788633000000001E-3</c:v>
                </c:pt>
                <c:pt idx="476">
                  <c:v>1.0736868E-3</c:v>
                </c:pt>
                <c:pt idx="477">
                  <c:v>1.0685276999999999E-3</c:v>
                </c:pt>
                <c:pt idx="478">
                  <c:v>1.063397E-3</c:v>
                </c:pt>
                <c:pt idx="479">
                  <c:v>1.0582887999999999E-3</c:v>
                </c:pt>
                <c:pt idx="480">
                  <c:v>1.053207E-3</c:v>
                </c:pt>
                <c:pt idx="481">
                  <c:v>1.0481491E-3</c:v>
                </c:pt>
                <c:pt idx="482">
                  <c:v>1.0431173E-3</c:v>
                </c:pt>
                <c:pt idx="483">
                  <c:v>1.0381094000000001E-3</c:v>
                </c:pt>
                <c:pt idx="484">
                  <c:v>1.0331229999999999E-3</c:v>
                </c:pt>
                <c:pt idx="485">
                  <c:v>1.0281606E-3</c:v>
                </c:pt>
                <c:pt idx="486">
                  <c:v>1.0232272000000001E-3</c:v>
                </c:pt>
                <c:pt idx="487">
                  <c:v>1.0183098000000001E-3</c:v>
                </c:pt>
                <c:pt idx="488">
                  <c:v>1.0134244000000001E-3</c:v>
                </c:pt>
                <c:pt idx="489">
                  <c:v>1.0085516999999999E-3</c:v>
                </c:pt>
                <c:pt idx="490">
                  <c:v>1.0037118000000001E-3</c:v>
                </c:pt>
                <c:pt idx="491">
                  <c:v>9.9889360000000003E-4</c:v>
                </c:pt>
                <c:pt idx="492">
                  <c:v>9.9409619999999994E-4</c:v>
                </c:pt>
                <c:pt idx="493">
                  <c:v>9.8932079999999997E-4</c:v>
                </c:pt>
                <c:pt idx="494">
                  <c:v>9.8457059999999992E-4</c:v>
                </c:pt>
                <c:pt idx="495">
                  <c:v>9.798392E-4</c:v>
                </c:pt>
                <c:pt idx="496">
                  <c:v>9.7513989999999996E-4</c:v>
                </c:pt>
                <c:pt idx="497">
                  <c:v>9.7045249999999997E-4</c:v>
                </c:pt>
                <c:pt idx="498">
                  <c:v>9.6579564999999998E-4</c:v>
                </c:pt>
                <c:pt idx="499">
                  <c:v>9.6115656000000005E-4</c:v>
                </c:pt>
                <c:pt idx="500">
                  <c:v>9.5653994E-4</c:v>
                </c:pt>
                <c:pt idx="501">
                  <c:v>9.5194664999999996E-4</c:v>
                </c:pt>
                <c:pt idx="502">
                  <c:v>9.4737420000000003E-4</c:v>
                </c:pt>
                <c:pt idx="503">
                  <c:v>9.4282603999999996E-4</c:v>
                </c:pt>
                <c:pt idx="504">
                  <c:v>9.3829893999999999E-4</c:v>
                </c:pt>
                <c:pt idx="505">
                  <c:v>9.3379339999999996E-4</c:v>
                </c:pt>
                <c:pt idx="506">
                  <c:v>9.2930853000000005E-4</c:v>
                </c:pt>
                <c:pt idx="507">
                  <c:v>9.2485039999999998E-4</c:v>
                </c:pt>
                <c:pt idx="508">
                  <c:v>9.2040777E-4</c:v>
                </c:pt>
                <c:pt idx="509">
                  <c:v>9.1598736000000002E-4</c:v>
                </c:pt>
                <c:pt idx="510">
                  <c:v>9.1159162999999998E-4</c:v>
                </c:pt>
                <c:pt idx="511">
                  <c:v>9.0720880000000001E-4</c:v>
                </c:pt>
                <c:pt idx="512">
                  <c:v>9.0285647000000002E-4</c:v>
                </c:pt>
                <c:pt idx="513">
                  <c:v>8.9851999999999998E-4</c:v>
                </c:pt>
                <c:pt idx="514">
                  <c:v>8.9420120000000003E-4</c:v>
                </c:pt>
                <c:pt idx="515">
                  <c:v>8.8990776999999996E-4</c:v>
                </c:pt>
                <c:pt idx="516">
                  <c:v>8.856367E-4</c:v>
                </c:pt>
                <c:pt idx="517">
                  <c:v>8.8138034000000002E-4</c:v>
                </c:pt>
                <c:pt idx="518">
                  <c:v>8.7715389999999996E-4</c:v>
                </c:pt>
                <c:pt idx="519">
                  <c:v>8.7293907000000003E-4</c:v>
                </c:pt>
                <c:pt idx="520">
                  <c:v>8.6874916000000005E-4</c:v>
                </c:pt>
                <c:pt idx="521">
                  <c:v>8.6457470000000003E-4</c:v>
                </c:pt>
                <c:pt idx="522">
                  <c:v>8.6042116000000001E-4</c:v>
                </c:pt>
                <c:pt idx="523">
                  <c:v>8.5629243000000005E-4</c:v>
                </c:pt>
                <c:pt idx="524">
                  <c:v>8.5217883999999999E-4</c:v>
                </c:pt>
                <c:pt idx="525">
                  <c:v>8.4808514999999999E-4</c:v>
                </c:pt>
                <c:pt idx="526">
                  <c:v>8.4401759999999995E-4</c:v>
                </c:pt>
                <c:pt idx="527">
                  <c:v>8.3996639999999996E-4</c:v>
                </c:pt>
                <c:pt idx="528">
                  <c:v>8.3592889999999998E-4</c:v>
                </c:pt>
                <c:pt idx="529">
                  <c:v>8.3191785999999998E-4</c:v>
                </c:pt>
                <c:pt idx="530">
                  <c:v>8.2791950000000005E-4</c:v>
                </c:pt>
                <c:pt idx="531">
                  <c:v>8.2393970000000001E-4</c:v>
                </c:pt>
                <c:pt idx="532">
                  <c:v>8.1998780000000005E-4</c:v>
                </c:pt>
                <c:pt idx="533">
                  <c:v>8.1605070000000004E-4</c:v>
                </c:pt>
                <c:pt idx="534">
                  <c:v>8.1212799999999996E-4</c:v>
                </c:pt>
                <c:pt idx="535">
                  <c:v>8.0823123999999998E-4</c:v>
                </c:pt>
                <c:pt idx="536">
                  <c:v>8.0435076999999997E-4</c:v>
                </c:pt>
                <c:pt idx="537">
                  <c:v>8.004892E-4</c:v>
                </c:pt>
                <c:pt idx="538">
                  <c:v>7.9664139999999998E-4</c:v>
                </c:pt>
                <c:pt idx="539">
                  <c:v>7.9281770000000004E-4</c:v>
                </c:pt>
                <c:pt idx="540">
                  <c:v>7.8901049999999999E-4</c:v>
                </c:pt>
                <c:pt idx="541">
                  <c:v>7.8522664000000002E-4</c:v>
                </c:pt>
                <c:pt idx="542">
                  <c:v>7.8145600000000003E-4</c:v>
                </c:pt>
                <c:pt idx="543">
                  <c:v>7.7770045000000003E-4</c:v>
                </c:pt>
                <c:pt idx="544">
                  <c:v>7.7396707000000002E-4</c:v>
                </c:pt>
                <c:pt idx="545">
                  <c:v>7.7025240000000005E-4</c:v>
                </c:pt>
                <c:pt idx="546">
                  <c:v>7.6654535999999996E-4</c:v>
                </c:pt>
                <c:pt idx="547">
                  <c:v>7.6286495000000003E-4</c:v>
                </c:pt>
                <c:pt idx="548">
                  <c:v>7.5920654000000002E-4</c:v>
                </c:pt>
                <c:pt idx="549">
                  <c:v>7.5555740000000004E-4</c:v>
                </c:pt>
                <c:pt idx="550">
                  <c:v>7.5192939999999995E-4</c:v>
                </c:pt>
                <c:pt idx="551">
                  <c:v>7.483225E-4</c:v>
                </c:pt>
                <c:pt idx="552">
                  <c:v>7.4472773000000005E-4</c:v>
                </c:pt>
                <c:pt idx="553">
                  <c:v>7.4115520000000003E-4</c:v>
                </c:pt>
                <c:pt idx="554">
                  <c:v>7.375897E-4</c:v>
                </c:pt>
                <c:pt idx="555">
                  <c:v>7.3404773000000005E-4</c:v>
                </c:pt>
                <c:pt idx="556">
                  <c:v>7.3052290000000003E-4</c:v>
                </c:pt>
                <c:pt idx="557">
                  <c:v>7.2701500000000002E-4</c:v>
                </c:pt>
                <c:pt idx="558">
                  <c:v>7.2352400000000002E-4</c:v>
                </c:pt>
                <c:pt idx="559">
                  <c:v>7.2005344999999995E-4</c:v>
                </c:pt>
                <c:pt idx="560">
                  <c:v>7.1659434000000003E-4</c:v>
                </c:pt>
                <c:pt idx="561">
                  <c:v>7.1315300000000001E-4</c:v>
                </c:pt>
                <c:pt idx="562">
                  <c:v>7.0973084E-4</c:v>
                </c:pt>
                <c:pt idx="563">
                  <c:v>7.0632126999999999E-4</c:v>
                </c:pt>
                <c:pt idx="564">
                  <c:v>7.0292694999999998E-4</c:v>
                </c:pt>
                <c:pt idx="565">
                  <c:v>6.9955449999999997E-4</c:v>
                </c:pt>
                <c:pt idx="566">
                  <c:v>6.9619267000000002E-4</c:v>
                </c:pt>
                <c:pt idx="567">
                  <c:v>6.9285250000000005E-4</c:v>
                </c:pt>
                <c:pt idx="568">
                  <c:v>6.8952E-4</c:v>
                </c:pt>
                <c:pt idx="569">
                  <c:v>6.8620919999999998E-4</c:v>
                </c:pt>
                <c:pt idx="570">
                  <c:v>6.8291695999999995E-4</c:v>
                </c:pt>
                <c:pt idx="571">
                  <c:v>6.7963419999999999E-4</c:v>
                </c:pt>
                <c:pt idx="572">
                  <c:v>6.7636854000000001E-4</c:v>
                </c:pt>
                <c:pt idx="573">
                  <c:v>6.7312502999999999E-4</c:v>
                </c:pt>
                <c:pt idx="574">
                  <c:v>6.6988970000000003E-4</c:v>
                </c:pt>
                <c:pt idx="575">
                  <c:v>6.6667300000000001E-4</c:v>
                </c:pt>
                <c:pt idx="576">
                  <c:v>6.6347230000000001E-4</c:v>
                </c:pt>
                <c:pt idx="577">
                  <c:v>6.6028924999999997E-4</c:v>
                </c:pt>
                <c:pt idx="578">
                  <c:v>6.5711857000000005E-4</c:v>
                </c:pt>
                <c:pt idx="579">
                  <c:v>6.5396119999999996E-4</c:v>
                </c:pt>
                <c:pt idx="580">
                  <c:v>6.5081969999999999E-4</c:v>
                </c:pt>
                <c:pt idx="581">
                  <c:v>6.4769549999999995E-4</c:v>
                </c:pt>
                <c:pt idx="582">
                  <c:v>6.4458690000000003E-4</c:v>
                </c:pt>
                <c:pt idx="583">
                  <c:v>6.4148573000000003E-4</c:v>
                </c:pt>
                <c:pt idx="584">
                  <c:v>6.384114E-4</c:v>
                </c:pt>
                <c:pt idx="585">
                  <c:v>6.3534284999999997E-4</c:v>
                </c:pt>
                <c:pt idx="586">
                  <c:v>6.3229154000000001E-4</c:v>
                </c:pt>
                <c:pt idx="587">
                  <c:v>6.2925543000000002E-4</c:v>
                </c:pt>
                <c:pt idx="588">
                  <c:v>6.2623310000000005E-4</c:v>
                </c:pt>
                <c:pt idx="589">
                  <c:v>6.2322850000000004E-4</c:v>
                </c:pt>
                <c:pt idx="590">
                  <c:v>6.2023575000000005E-4</c:v>
                </c:pt>
                <c:pt idx="591">
                  <c:v>6.1725574999999997E-4</c:v>
                </c:pt>
                <c:pt idx="592">
                  <c:v>6.1429430000000003E-4</c:v>
                </c:pt>
                <c:pt idx="593">
                  <c:v>6.1133970000000004E-4</c:v>
                </c:pt>
                <c:pt idx="594">
                  <c:v>6.0840836000000003E-4</c:v>
                </c:pt>
                <c:pt idx="595">
                  <c:v>6.0548389999999996E-4</c:v>
                </c:pt>
                <c:pt idx="596">
                  <c:v>6.0257669999999998E-4</c:v>
                </c:pt>
                <c:pt idx="597">
                  <c:v>5.9968300000000005E-4</c:v>
                </c:pt>
                <c:pt idx="598">
                  <c:v>5.9680720000000005E-4</c:v>
                </c:pt>
                <c:pt idx="599">
                  <c:v>5.9393916000000004E-4</c:v>
                </c:pt>
                <c:pt idx="600">
                  <c:v>5.9108589999999996E-4</c:v>
                </c:pt>
                <c:pt idx="601">
                  <c:v>5.8824880000000004E-4</c:v>
                </c:pt>
                <c:pt idx="602">
                  <c:v>5.8542616999999997E-4</c:v>
                </c:pt>
                <c:pt idx="603">
                  <c:v>5.8261200000000004E-4</c:v>
                </c:pt>
                <c:pt idx="604">
                  <c:v>5.7981413999999998E-4</c:v>
                </c:pt>
                <c:pt idx="605">
                  <c:v>5.7702980000000001E-4</c:v>
                </c:pt>
                <c:pt idx="606">
                  <c:v>5.7425844999999995E-4</c:v>
                </c:pt>
                <c:pt idx="607">
                  <c:v>5.7150300000000001E-4</c:v>
                </c:pt>
                <c:pt idx="608">
                  <c:v>5.6875793999999996E-4</c:v>
                </c:pt>
                <c:pt idx="609">
                  <c:v>5.6602433000000002E-4</c:v>
                </c:pt>
                <c:pt idx="610">
                  <c:v>5.6330726000000002E-4</c:v>
                </c:pt>
                <c:pt idx="611">
                  <c:v>5.6060205999999997E-4</c:v>
                </c:pt>
                <c:pt idx="612">
                  <c:v>5.5790954999999996E-4</c:v>
                </c:pt>
                <c:pt idx="613">
                  <c:v>5.5522959999999995E-4</c:v>
                </c:pt>
                <c:pt idx="614">
                  <c:v>5.5256599999999999E-4</c:v>
                </c:pt>
                <c:pt idx="615">
                  <c:v>5.4990799999999999E-4</c:v>
                </c:pt>
                <c:pt idx="616">
                  <c:v>5.4727175000000004E-4</c:v>
                </c:pt>
                <c:pt idx="617">
                  <c:v>5.446397E-4</c:v>
                </c:pt>
                <c:pt idx="618">
                  <c:v>5.4202510000000005E-4</c:v>
                </c:pt>
                <c:pt idx="619">
                  <c:v>5.3942145000000004E-4</c:v>
                </c:pt>
                <c:pt idx="620">
                  <c:v>5.3683382999999995E-4</c:v>
                </c:pt>
                <c:pt idx="621">
                  <c:v>5.3425477000000002E-4</c:v>
                </c:pt>
                <c:pt idx="622">
                  <c:v>5.3168886000000003E-4</c:v>
                </c:pt>
                <c:pt idx="623">
                  <c:v>5.2913703000000004E-4</c:v>
                </c:pt>
                <c:pt idx="624">
                  <c:v>5.2659370000000003E-4</c:v>
                </c:pt>
                <c:pt idx="625">
                  <c:v>5.2406632999999999E-4</c:v>
                </c:pt>
                <c:pt idx="626">
                  <c:v>5.2154809999999997E-4</c:v>
                </c:pt>
                <c:pt idx="627">
                  <c:v>5.1904309999999999E-4</c:v>
                </c:pt>
                <c:pt idx="628">
                  <c:v>5.1655486000000005E-4</c:v>
                </c:pt>
                <c:pt idx="629">
                  <c:v>5.1407335999999995E-4</c:v>
                </c:pt>
                <c:pt idx="630">
                  <c:v>5.1160202999999999E-4</c:v>
                </c:pt>
                <c:pt idx="631">
                  <c:v>5.0914850000000002E-4</c:v>
                </c:pt>
                <c:pt idx="632">
                  <c:v>5.0670109999999995E-4</c:v>
                </c:pt>
                <c:pt idx="633">
                  <c:v>5.0427206000000003E-4</c:v>
                </c:pt>
                <c:pt idx="634">
                  <c:v>5.0184510000000004E-4</c:v>
                </c:pt>
                <c:pt idx="635">
                  <c:v>4.9943800000000005E-4</c:v>
                </c:pt>
                <c:pt idx="636">
                  <c:v>4.970396E-4</c:v>
                </c:pt>
                <c:pt idx="637">
                  <c:v>4.9465429999999996E-4</c:v>
                </c:pt>
                <c:pt idx="638">
                  <c:v>4.9227633000000002E-4</c:v>
                </c:pt>
                <c:pt idx="639">
                  <c:v>4.8991357000000002E-4</c:v>
                </c:pt>
                <c:pt idx="640">
                  <c:v>4.8756066999999998E-4</c:v>
                </c:pt>
                <c:pt idx="641">
                  <c:v>4.8522162E-4</c:v>
                </c:pt>
                <c:pt idx="642">
                  <c:v>4.8289026000000002E-4</c:v>
                </c:pt>
                <c:pt idx="643">
                  <c:v>4.8056957999999999E-4</c:v>
                </c:pt>
                <c:pt idx="644">
                  <c:v>4.7826537E-4</c:v>
                </c:pt>
                <c:pt idx="645">
                  <c:v>4.7596762000000001E-4</c:v>
                </c:pt>
                <c:pt idx="646">
                  <c:v>4.7368288999999998E-4</c:v>
                </c:pt>
                <c:pt idx="647">
                  <c:v>4.7140617999999999E-4</c:v>
                </c:pt>
                <c:pt idx="648">
                  <c:v>4.6914062000000001E-4</c:v>
                </c:pt>
                <c:pt idx="649">
                  <c:v>4.6689121999999997E-4</c:v>
                </c:pt>
                <c:pt idx="650">
                  <c:v>4.6464809999999999E-4</c:v>
                </c:pt>
                <c:pt idx="651">
                  <c:v>4.6241937999999999E-4</c:v>
                </c:pt>
                <c:pt idx="652">
                  <c:v>4.6019698E-4</c:v>
                </c:pt>
                <c:pt idx="653">
                  <c:v>4.5798477E-4</c:v>
                </c:pt>
                <c:pt idx="654">
                  <c:v>4.5578740000000001E-4</c:v>
                </c:pt>
                <c:pt idx="655">
                  <c:v>4.5359725E-4</c:v>
                </c:pt>
                <c:pt idx="656">
                  <c:v>4.5141866E-4</c:v>
                </c:pt>
                <c:pt idx="657">
                  <c:v>4.4925393999999997E-4</c:v>
                </c:pt>
                <c:pt idx="658">
                  <c:v>4.4709592000000001E-4</c:v>
                </c:pt>
                <c:pt idx="659">
                  <c:v>4.4494853000000002E-4</c:v>
                </c:pt>
                <c:pt idx="660">
                  <c:v>4.4281060000000001E-4</c:v>
                </c:pt>
                <c:pt idx="661">
                  <c:v>4.4068485000000002E-4</c:v>
                </c:pt>
                <c:pt idx="662">
                  <c:v>4.3856632000000001E-4</c:v>
                </c:pt>
                <c:pt idx="663">
                  <c:v>4.3646481999999999E-4</c:v>
                </c:pt>
                <c:pt idx="664">
                  <c:v>4.3436696000000001E-4</c:v>
                </c:pt>
                <c:pt idx="665">
                  <c:v>4.3228184000000002E-4</c:v>
                </c:pt>
                <c:pt idx="666">
                  <c:v>4.3020641999999998E-4</c:v>
                </c:pt>
                <c:pt idx="667">
                  <c:v>4.2813634999999998E-4</c:v>
                </c:pt>
                <c:pt idx="668">
                  <c:v>4.2608273E-4</c:v>
                </c:pt>
                <c:pt idx="669">
                  <c:v>4.2403695999999999E-4</c:v>
                </c:pt>
                <c:pt idx="670">
                  <c:v>4.220025E-4</c:v>
                </c:pt>
                <c:pt idx="671">
                  <c:v>4.1997600000000002E-4</c:v>
                </c:pt>
                <c:pt idx="672">
                  <c:v>4.1795800000000001E-4</c:v>
                </c:pt>
                <c:pt idx="673">
                  <c:v>4.1595122E-4</c:v>
                </c:pt>
                <c:pt idx="674">
                  <c:v>4.1395062000000002E-4</c:v>
                </c:pt>
                <c:pt idx="675">
                  <c:v>4.1196556000000002E-4</c:v>
                </c:pt>
                <c:pt idx="676">
                  <c:v>4.0998542999999999E-4</c:v>
                </c:pt>
                <c:pt idx="677">
                  <c:v>4.0801960000000001E-4</c:v>
                </c:pt>
                <c:pt idx="678">
                  <c:v>4.0605981000000003E-4</c:v>
                </c:pt>
                <c:pt idx="679">
                  <c:v>4.0410832E-4</c:v>
                </c:pt>
                <c:pt idx="680">
                  <c:v>4.0217209999999999E-4</c:v>
                </c:pt>
                <c:pt idx="681">
                  <c:v>4.0023486E-4</c:v>
                </c:pt>
                <c:pt idx="682">
                  <c:v>3.9831550000000001E-4</c:v>
                </c:pt>
                <c:pt idx="683">
                  <c:v>3.9640092E-4</c:v>
                </c:pt>
                <c:pt idx="684">
                  <c:v>3.9450029999999999E-4</c:v>
                </c:pt>
                <c:pt idx="685">
                  <c:v>3.9260555E-4</c:v>
                </c:pt>
                <c:pt idx="686">
                  <c:v>3.9072157000000001E-4</c:v>
                </c:pt>
                <c:pt idx="687">
                  <c:v>3.8884599999999998E-4</c:v>
                </c:pt>
                <c:pt idx="688">
                  <c:v>3.8697699999999999E-4</c:v>
                </c:pt>
                <c:pt idx="689">
                  <c:v>3.8511740000000001E-4</c:v>
                </c:pt>
                <c:pt idx="690">
                  <c:v>3.8326936000000002E-4</c:v>
                </c:pt>
                <c:pt idx="691">
                  <c:v>3.8142607000000002E-4</c:v>
                </c:pt>
                <c:pt idx="692">
                  <c:v>3.7959687E-4</c:v>
                </c:pt>
                <c:pt idx="693">
                  <c:v>3.7777226000000001E-4</c:v>
                </c:pt>
                <c:pt idx="694">
                  <c:v>3.7595807000000001E-4</c:v>
                </c:pt>
                <c:pt idx="695">
                  <c:v>3.7415585E-4</c:v>
                </c:pt>
                <c:pt idx="696">
                  <c:v>3.7235767000000001E-4</c:v>
                </c:pt>
                <c:pt idx="697">
                  <c:v>3.7057025E-4</c:v>
                </c:pt>
                <c:pt idx="698">
                  <c:v>3.6879163000000002E-4</c:v>
                </c:pt>
                <c:pt idx="699">
                  <c:v>3.6701703000000002E-4</c:v>
                </c:pt>
                <c:pt idx="700">
                  <c:v>3.6525563000000002E-4</c:v>
                </c:pt>
                <c:pt idx="701">
                  <c:v>3.6350233000000001E-4</c:v>
                </c:pt>
                <c:pt idx="702">
                  <c:v>3.6175744000000002E-4</c:v>
                </c:pt>
                <c:pt idx="703">
                  <c:v>3.6001856999999998E-4</c:v>
                </c:pt>
                <c:pt idx="704">
                  <c:v>3.5829029999999998E-4</c:v>
                </c:pt>
                <c:pt idx="705">
                  <c:v>3.5657096000000002E-4</c:v>
                </c:pt>
                <c:pt idx="706">
                  <c:v>3.5486060000000002E-4</c:v>
                </c:pt>
                <c:pt idx="707">
                  <c:v>3.5315661999999999E-4</c:v>
                </c:pt>
                <c:pt idx="708">
                  <c:v>3.5146004E-4</c:v>
                </c:pt>
                <c:pt idx="709">
                  <c:v>3.4977123000000003E-4</c:v>
                </c:pt>
                <c:pt idx="710">
                  <c:v>3.4809174E-4</c:v>
                </c:pt>
                <c:pt idx="711">
                  <c:v>3.4642020000000002E-4</c:v>
                </c:pt>
                <c:pt idx="712">
                  <c:v>3.4475574E-4</c:v>
                </c:pt>
                <c:pt idx="713">
                  <c:v>3.4310310000000002E-4</c:v>
                </c:pt>
                <c:pt idx="714">
                  <c:v>3.4145566000000002E-4</c:v>
                </c:pt>
                <c:pt idx="715">
                  <c:v>3.3981434999999998E-4</c:v>
                </c:pt>
                <c:pt idx="716">
                  <c:v>3.3818316E-4</c:v>
                </c:pt>
                <c:pt idx="717">
                  <c:v>3.3655913999999998E-4</c:v>
                </c:pt>
                <c:pt idx="718">
                  <c:v>3.3494227999999999E-4</c:v>
                </c:pt>
                <c:pt idx="719">
                  <c:v>3.3333144E-4</c:v>
                </c:pt>
                <c:pt idx="720">
                  <c:v>3.3173057999999998E-4</c:v>
                </c:pt>
                <c:pt idx="721">
                  <c:v>3.3014044000000001E-4</c:v>
                </c:pt>
                <c:pt idx="722">
                  <c:v>3.285537E-4</c:v>
                </c:pt>
                <c:pt idx="723">
                  <c:v>3.2697405999999998E-4</c:v>
                </c:pt>
                <c:pt idx="724">
                  <c:v>3.2540733999999999E-4</c:v>
                </c:pt>
                <c:pt idx="725">
                  <c:v>3.2384512999999998E-4</c:v>
                </c:pt>
                <c:pt idx="726">
                  <c:v>3.2228927000000002E-4</c:v>
                </c:pt>
                <c:pt idx="727">
                  <c:v>3.2073984000000001E-4</c:v>
                </c:pt>
                <c:pt idx="728">
                  <c:v>3.1920194000000001E-4</c:v>
                </c:pt>
                <c:pt idx="729">
                  <c:v>3.1766800000000001E-4</c:v>
                </c:pt>
                <c:pt idx="730">
                  <c:v>3.1614335999999998E-4</c:v>
                </c:pt>
                <c:pt idx="731">
                  <c:v>3.1462530000000001E-4</c:v>
                </c:pt>
                <c:pt idx="732">
                  <c:v>3.1311492999999999E-4</c:v>
                </c:pt>
                <c:pt idx="733">
                  <c:v>3.1160994E-4</c:v>
                </c:pt>
                <c:pt idx="734">
                  <c:v>3.1011523000000002E-4</c:v>
                </c:pt>
                <c:pt idx="735">
                  <c:v>3.0862502000000001E-4</c:v>
                </c:pt>
                <c:pt idx="736">
                  <c:v>3.0714502999999998E-4</c:v>
                </c:pt>
                <c:pt idx="737">
                  <c:v>3.0566755E-4</c:v>
                </c:pt>
                <c:pt idx="738">
                  <c:v>3.0420312999999998E-4</c:v>
                </c:pt>
                <c:pt idx="739">
                  <c:v>3.0273917999999999E-4</c:v>
                </c:pt>
                <c:pt idx="740">
                  <c:v>3.0128562E-4</c:v>
                </c:pt>
                <c:pt idx="741">
                  <c:v>2.9983890000000001E-4</c:v>
                </c:pt>
                <c:pt idx="742">
                  <c:v>2.9839636000000001E-4</c:v>
                </c:pt>
                <c:pt idx="743">
                  <c:v>2.9696443E-4</c:v>
                </c:pt>
                <c:pt idx="744">
                  <c:v>2.9553848000000001E-4</c:v>
                </c:pt>
                <c:pt idx="745">
                  <c:v>2.9411845E-4</c:v>
                </c:pt>
                <c:pt idx="746">
                  <c:v>2.9270715000000001E-4</c:v>
                </c:pt>
                <c:pt idx="747">
                  <c:v>2.9130356000000001E-4</c:v>
                </c:pt>
                <c:pt idx="748">
                  <c:v>2.8990302000000002E-4</c:v>
                </c:pt>
                <c:pt idx="749">
                  <c:v>2.8850929999999999E-4</c:v>
                </c:pt>
                <c:pt idx="750">
                  <c:v>2.8712276000000001E-4</c:v>
                </c:pt>
                <c:pt idx="751">
                  <c:v>2.8574524999999999E-4</c:v>
                </c:pt>
                <c:pt idx="752">
                  <c:v>2.8437299999999998E-4</c:v>
                </c:pt>
                <c:pt idx="753">
                  <c:v>2.8300830000000001E-4</c:v>
                </c:pt>
                <c:pt idx="754">
                  <c:v>2.8164664000000002E-4</c:v>
                </c:pt>
                <c:pt idx="755">
                  <c:v>2.8029569999999998E-4</c:v>
                </c:pt>
                <c:pt idx="756">
                  <c:v>2.7895034999999999E-4</c:v>
                </c:pt>
                <c:pt idx="757">
                  <c:v>2.7761023000000002E-4</c:v>
                </c:pt>
                <c:pt idx="758">
                  <c:v>2.7627625999999999E-4</c:v>
                </c:pt>
                <c:pt idx="759">
                  <c:v>2.7494923999999999E-4</c:v>
                </c:pt>
                <c:pt idx="760">
                  <c:v>2.7362821999999998E-4</c:v>
                </c:pt>
                <c:pt idx="761">
                  <c:v>2.723173E-4</c:v>
                </c:pt>
                <c:pt idx="762">
                  <c:v>2.7100825999999998E-4</c:v>
                </c:pt>
                <c:pt idx="763">
                  <c:v>2.6970723E-4</c:v>
                </c:pt>
                <c:pt idx="764">
                  <c:v>2.6840984E-4</c:v>
                </c:pt>
                <c:pt idx="765">
                  <c:v>2.6712017E-4</c:v>
                </c:pt>
                <c:pt idx="766">
                  <c:v>2.6584079999999999E-4</c:v>
                </c:pt>
                <c:pt idx="767">
                  <c:v>2.6456328000000001E-4</c:v>
                </c:pt>
                <c:pt idx="768">
                  <c:v>2.6329388000000001E-4</c:v>
                </c:pt>
                <c:pt idx="769">
                  <c:v>2.6202944000000003E-4</c:v>
                </c:pt>
                <c:pt idx="770">
                  <c:v>2.6077089999999999E-4</c:v>
                </c:pt>
                <c:pt idx="771">
                  <c:v>2.5951849999999999E-4</c:v>
                </c:pt>
                <c:pt idx="772">
                  <c:v>2.5826882E-4</c:v>
                </c:pt>
                <c:pt idx="773">
                  <c:v>2.5702971999999998E-4</c:v>
                </c:pt>
                <c:pt idx="774">
                  <c:v>2.557972E-4</c:v>
                </c:pt>
                <c:pt idx="775">
                  <c:v>2.5457007000000002E-4</c:v>
                </c:pt>
                <c:pt idx="776">
                  <c:v>2.5334602000000003E-4</c:v>
                </c:pt>
                <c:pt idx="777">
                  <c:v>2.5212892999999998E-4</c:v>
                </c:pt>
                <c:pt idx="778">
                  <c:v>2.5091833000000002E-4</c:v>
                </c:pt>
                <c:pt idx="779">
                  <c:v>2.4971290000000001E-4</c:v>
                </c:pt>
                <c:pt idx="780">
                  <c:v>2.4851490000000001E-4</c:v>
                </c:pt>
                <c:pt idx="781">
                  <c:v>2.4732109999999998E-4</c:v>
                </c:pt>
                <c:pt idx="782">
                  <c:v>2.4613409999999999E-4</c:v>
                </c:pt>
                <c:pt idx="783">
                  <c:v>2.4495232999999998E-4</c:v>
                </c:pt>
                <c:pt idx="784">
                  <c:v>2.4377521E-4</c:v>
                </c:pt>
                <c:pt idx="785">
                  <c:v>2.4260579999999999E-4</c:v>
                </c:pt>
                <c:pt idx="786">
                  <c:v>2.4143803E-4</c:v>
                </c:pt>
                <c:pt idx="787">
                  <c:v>2.4027866000000001E-4</c:v>
                </c:pt>
                <c:pt idx="788">
                  <c:v>2.3912725999999999E-4</c:v>
                </c:pt>
                <c:pt idx="789">
                  <c:v>2.3797748000000001E-4</c:v>
                </c:pt>
                <c:pt idx="790">
                  <c:v>2.3683598999999999E-4</c:v>
                </c:pt>
                <c:pt idx="791">
                  <c:v>2.3570038000000001E-4</c:v>
                </c:pt>
                <c:pt idx="792">
                  <c:v>2.3456685000000001E-4</c:v>
                </c:pt>
                <c:pt idx="793">
                  <c:v>2.3343950000000001E-4</c:v>
                </c:pt>
                <c:pt idx="794">
                  <c:v>2.3231909999999999E-4</c:v>
                </c:pt>
                <c:pt idx="795">
                  <c:v>2.3120070999999999E-4</c:v>
                </c:pt>
                <c:pt idx="796">
                  <c:v>2.3009093000000001E-4</c:v>
                </c:pt>
                <c:pt idx="797">
                  <c:v>2.2898800000000001E-4</c:v>
                </c:pt>
                <c:pt idx="798">
                  <c:v>2.2788819000000001E-4</c:v>
                </c:pt>
                <c:pt idx="799">
                  <c:v>2.2679423E-4</c:v>
                </c:pt>
                <c:pt idx="800">
                  <c:v>2.2570416E-4</c:v>
                </c:pt>
                <c:pt idx="801">
                  <c:v>2.2462010000000001E-4</c:v>
                </c:pt>
                <c:pt idx="802">
                  <c:v>2.2354328E-4</c:v>
                </c:pt>
                <c:pt idx="803">
                  <c:v>2.2246905E-4</c:v>
                </c:pt>
                <c:pt idx="804">
                  <c:v>2.2140205000000001E-4</c:v>
                </c:pt>
                <c:pt idx="805">
                  <c:v>2.2033748000000001E-4</c:v>
                </c:pt>
                <c:pt idx="806">
                  <c:v>2.1927869E-4</c:v>
                </c:pt>
                <c:pt idx="807">
                  <c:v>2.1822618000000001E-4</c:v>
                </c:pt>
                <c:pt idx="808">
                  <c:v>2.1717562E-4</c:v>
                </c:pt>
                <c:pt idx="809">
                  <c:v>2.1613519E-4</c:v>
                </c:pt>
                <c:pt idx="810">
                  <c:v>2.1509656E-4</c:v>
                </c:pt>
                <c:pt idx="811">
                  <c:v>2.1406372000000001E-4</c:v>
                </c:pt>
                <c:pt idx="812">
                  <c:v>2.1303642999999999E-4</c:v>
                </c:pt>
                <c:pt idx="813">
                  <c:v>2.1201358999999999E-4</c:v>
                </c:pt>
                <c:pt idx="814">
                  <c:v>2.1099540000000001E-4</c:v>
                </c:pt>
                <c:pt idx="815">
                  <c:v>2.099828E-4</c:v>
                </c:pt>
                <c:pt idx="816">
                  <c:v>2.0897398999999999E-4</c:v>
                </c:pt>
                <c:pt idx="817">
                  <c:v>2.0797015E-4</c:v>
                </c:pt>
                <c:pt idx="818">
                  <c:v>2.0697112E-4</c:v>
                </c:pt>
                <c:pt idx="819">
                  <c:v>2.0597620000000001E-4</c:v>
                </c:pt>
                <c:pt idx="820">
                  <c:v>2.049892E-4</c:v>
                </c:pt>
                <c:pt idx="821">
                  <c:v>2.0400541000000001E-4</c:v>
                </c:pt>
                <c:pt idx="822">
                  <c:v>2.0302387999999999E-4</c:v>
                </c:pt>
                <c:pt idx="823">
                  <c:v>2.0204863999999999E-4</c:v>
                </c:pt>
                <c:pt idx="824">
                  <c:v>2.0107813000000001E-4</c:v>
                </c:pt>
                <c:pt idx="825">
                  <c:v>2.0011161E-4</c:v>
                </c:pt>
                <c:pt idx="826">
                  <c:v>1.9915252E-4</c:v>
                </c:pt>
                <c:pt idx="827">
                  <c:v>1.981955E-4</c:v>
                </c:pt>
                <c:pt idx="828">
                  <c:v>1.9724244000000001E-4</c:v>
                </c:pt>
                <c:pt idx="829">
                  <c:v>1.9629590000000001E-4</c:v>
                </c:pt>
                <c:pt idx="830">
                  <c:v>1.9535327999999999E-4</c:v>
                </c:pt>
                <c:pt idx="831">
                  <c:v>1.9441456E-4</c:v>
                </c:pt>
                <c:pt idx="832">
                  <c:v>1.9348232E-4</c:v>
                </c:pt>
                <c:pt idx="833">
                  <c:v>1.9255252999999999E-4</c:v>
                </c:pt>
                <c:pt idx="834">
                  <c:v>1.9162804999999999E-4</c:v>
                </c:pt>
                <c:pt idx="835">
                  <c:v>1.9070886E-4</c:v>
                </c:pt>
                <c:pt idx="836">
                  <c:v>1.8979136E-4</c:v>
                </c:pt>
                <c:pt idx="837">
                  <c:v>1.8888134000000001E-4</c:v>
                </c:pt>
                <c:pt idx="838">
                  <c:v>1.8797396000000001E-4</c:v>
                </c:pt>
                <c:pt idx="839">
                  <c:v>1.8707224999999999E-4</c:v>
                </c:pt>
                <c:pt idx="840">
                  <c:v>1.8617427999999999E-4</c:v>
                </c:pt>
                <c:pt idx="841">
                  <c:v>1.8527971000000001E-4</c:v>
                </c:pt>
                <c:pt idx="842">
                  <c:v>1.8439041999999999E-4</c:v>
                </c:pt>
                <c:pt idx="843">
                  <c:v>1.8350403000000001E-4</c:v>
                </c:pt>
                <c:pt idx="844">
                  <c:v>1.8262239999999999E-4</c:v>
                </c:pt>
                <c:pt idx="845">
                  <c:v>1.8174457000000001E-4</c:v>
                </c:pt>
                <c:pt idx="846">
                  <c:v>1.8087227E-4</c:v>
                </c:pt>
                <c:pt idx="847">
                  <c:v>1.8000283999999999E-4</c:v>
                </c:pt>
                <c:pt idx="848">
                  <c:v>1.7914168999999999E-4</c:v>
                </c:pt>
                <c:pt idx="849">
                  <c:v>1.7828024E-4</c:v>
                </c:pt>
                <c:pt idx="850">
                  <c:v>1.7742244E-4</c:v>
                </c:pt>
                <c:pt idx="851">
                  <c:v>1.7657115000000001E-4</c:v>
                </c:pt>
                <c:pt idx="852">
                  <c:v>1.7572481E-4</c:v>
                </c:pt>
                <c:pt idx="853">
                  <c:v>1.748792E-4</c:v>
                </c:pt>
                <c:pt idx="854">
                  <c:v>1.7404114000000001E-4</c:v>
                </c:pt>
                <c:pt idx="855">
                  <c:v>1.7320411000000001E-4</c:v>
                </c:pt>
                <c:pt idx="856">
                  <c:v>1.7237205E-4</c:v>
                </c:pt>
                <c:pt idx="857">
                  <c:v>1.7154498E-4</c:v>
                </c:pt>
                <c:pt idx="858">
                  <c:v>1.7072067E-4</c:v>
                </c:pt>
                <c:pt idx="859">
                  <c:v>1.6990129999999999E-4</c:v>
                </c:pt>
                <c:pt idx="860">
                  <c:v>1.6908639999999999E-4</c:v>
                </c:pt>
                <c:pt idx="861">
                  <c:v>1.6827292E-4</c:v>
                </c:pt>
                <c:pt idx="862">
                  <c:v>1.6746605999999999E-4</c:v>
                </c:pt>
                <c:pt idx="863">
                  <c:v>1.6666192000000001E-4</c:v>
                </c:pt>
                <c:pt idx="864">
                  <c:v>1.6586045999999999E-4</c:v>
                </c:pt>
                <c:pt idx="865">
                  <c:v>1.6506600000000001E-4</c:v>
                </c:pt>
                <c:pt idx="866">
                  <c:v>1.6427244999999999E-4</c:v>
                </c:pt>
                <c:pt idx="867">
                  <c:v>1.6348301000000001E-4</c:v>
                </c:pt>
                <c:pt idx="868">
                  <c:v>1.6269823E-4</c:v>
                </c:pt>
                <c:pt idx="869">
                  <c:v>1.6191693000000001E-4</c:v>
                </c:pt>
                <c:pt idx="870">
                  <c:v>1.6113796000000001E-4</c:v>
                </c:pt>
                <c:pt idx="871">
                  <c:v>1.6036328E-4</c:v>
                </c:pt>
                <c:pt idx="872">
                  <c:v>1.5959582000000001E-4</c:v>
                </c:pt>
                <c:pt idx="873">
                  <c:v>1.5882889000000001E-4</c:v>
                </c:pt>
                <c:pt idx="874">
                  <c:v>1.5806454999999999E-4</c:v>
                </c:pt>
                <c:pt idx="875">
                  <c:v>1.5730785E-4</c:v>
                </c:pt>
                <c:pt idx="876">
                  <c:v>1.5655043999999999E-4</c:v>
                </c:pt>
                <c:pt idx="877">
                  <c:v>1.5579967000000001E-4</c:v>
                </c:pt>
                <c:pt idx="878">
                  <c:v>1.5505114E-4</c:v>
                </c:pt>
                <c:pt idx="879">
                  <c:v>1.5430722999999999E-4</c:v>
                </c:pt>
                <c:pt idx="880">
                  <c:v>1.5356416000000001E-4</c:v>
                </c:pt>
                <c:pt idx="881">
                  <c:v>1.52829E-4</c:v>
                </c:pt>
                <c:pt idx="882">
                  <c:v>1.5209273E-4</c:v>
                </c:pt>
                <c:pt idx="883">
                  <c:v>1.5136461E-4</c:v>
                </c:pt>
                <c:pt idx="884">
                  <c:v>1.5063671000000001E-4</c:v>
                </c:pt>
                <c:pt idx="885">
                  <c:v>1.4991323E-4</c:v>
                </c:pt>
                <c:pt idx="886">
                  <c:v>1.4919396000000001E-4</c:v>
                </c:pt>
                <c:pt idx="887">
                  <c:v>1.4847784999999999E-4</c:v>
                </c:pt>
                <c:pt idx="888">
                  <c:v>1.4776479E-4</c:v>
                </c:pt>
                <c:pt idx="889">
                  <c:v>1.4705527E-4</c:v>
                </c:pt>
                <c:pt idx="890">
                  <c:v>1.4634876999999999E-4</c:v>
                </c:pt>
                <c:pt idx="891">
                  <c:v>1.4564702E-4</c:v>
                </c:pt>
                <c:pt idx="892">
                  <c:v>1.4494646E-4</c:v>
                </c:pt>
                <c:pt idx="893">
                  <c:v>1.4425120000000001E-4</c:v>
                </c:pt>
                <c:pt idx="894">
                  <c:v>1.4355640000000001E-4</c:v>
                </c:pt>
                <c:pt idx="895">
                  <c:v>1.4286832000000001E-4</c:v>
                </c:pt>
                <c:pt idx="896">
                  <c:v>1.4218349000000001E-4</c:v>
                </c:pt>
                <c:pt idx="897">
                  <c:v>1.4149907999999999E-4</c:v>
                </c:pt>
                <c:pt idx="898">
                  <c:v>1.4082132999999999E-4</c:v>
                </c:pt>
                <c:pt idx="899">
                  <c:v>1.4014491E-4</c:v>
                </c:pt>
                <c:pt idx="900">
                  <c:v>1.3947237999999999E-4</c:v>
                </c:pt>
                <c:pt idx="901">
                  <c:v>1.3880138E-4</c:v>
                </c:pt>
                <c:pt idx="902">
                  <c:v>1.3813515E-4</c:v>
                </c:pt>
                <c:pt idx="903">
                  <c:v>1.3747318E-4</c:v>
                </c:pt>
                <c:pt idx="904">
                  <c:v>1.3681161999999999E-4</c:v>
                </c:pt>
                <c:pt idx="905">
                  <c:v>1.3615430000000001E-4</c:v>
                </c:pt>
                <c:pt idx="906">
                  <c:v>1.3550011000000001E-4</c:v>
                </c:pt>
                <c:pt idx="907">
                  <c:v>1.3485055E-4</c:v>
                </c:pt>
                <c:pt idx="908">
                  <c:v>1.3420224E-4</c:v>
                </c:pt>
                <c:pt idx="909">
                  <c:v>1.3355646000000001E-4</c:v>
                </c:pt>
                <c:pt idx="910">
                  <c:v>1.3291649999999999E-4</c:v>
                </c:pt>
                <c:pt idx="911">
                  <c:v>1.3227835999999999E-4</c:v>
                </c:pt>
                <c:pt idx="912">
                  <c:v>1.3164338999999999E-4</c:v>
                </c:pt>
                <c:pt idx="913">
                  <c:v>1.3101017000000001E-4</c:v>
                </c:pt>
                <c:pt idx="914">
                  <c:v>1.3038150999999999E-4</c:v>
                </c:pt>
                <c:pt idx="915">
                  <c:v>1.2975629999999999E-4</c:v>
                </c:pt>
                <c:pt idx="916">
                  <c:v>1.291318E-4</c:v>
                </c:pt>
                <c:pt idx="917">
                  <c:v>1.2851251999999999E-4</c:v>
                </c:pt>
                <c:pt idx="918">
                  <c:v>1.278958E-4</c:v>
                </c:pt>
                <c:pt idx="919">
                  <c:v>1.2728178E-4</c:v>
                </c:pt>
                <c:pt idx="920">
                  <c:v>1.2667027000000001E-4</c:v>
                </c:pt>
                <c:pt idx="921">
                  <c:v>1.2606278999999999E-4</c:v>
                </c:pt>
                <c:pt idx="922">
                  <c:v>1.2545646999999999E-4</c:v>
                </c:pt>
                <c:pt idx="923">
                  <c:v>1.2485379000000001E-4</c:v>
                </c:pt>
                <c:pt idx="924">
                  <c:v>1.2425329000000001E-4</c:v>
                </c:pt>
                <c:pt idx="925">
                  <c:v>1.2365759999999999E-4</c:v>
                </c:pt>
                <c:pt idx="926">
                  <c:v>1.2306400000000001E-4</c:v>
                </c:pt>
                <c:pt idx="927">
                  <c:v>1.2247256999999999E-4</c:v>
                </c:pt>
                <c:pt idx="928">
                  <c:v>1.21884055E-4</c:v>
                </c:pt>
                <c:pt idx="929">
                  <c:v>1.2129833E-4</c:v>
                </c:pt>
                <c:pt idx="930">
                  <c:v>1.20716984E-4</c:v>
                </c:pt>
                <c:pt idx="931">
                  <c:v>1.2013739000000001E-4</c:v>
                </c:pt>
                <c:pt idx="932">
                  <c:v>1.1955845499999999E-4</c:v>
                </c:pt>
                <c:pt idx="933">
                  <c:v>1.1898385E-4</c:v>
                </c:pt>
                <c:pt idx="934">
                  <c:v>1.1841455999999999E-4</c:v>
                </c:pt>
                <c:pt idx="935">
                  <c:v>1.17845535E-4</c:v>
                </c:pt>
                <c:pt idx="936">
                  <c:v>1.1727825E-4</c:v>
                </c:pt>
                <c:pt idx="937">
                  <c:v>1.167174E-4</c:v>
                </c:pt>
                <c:pt idx="938">
                  <c:v>1.1615501E-4</c:v>
                </c:pt>
                <c:pt idx="939">
                  <c:v>1.1559785E-4</c:v>
                </c:pt>
                <c:pt idx="940">
                  <c:v>1.15043855E-4</c:v>
                </c:pt>
                <c:pt idx="941">
                  <c:v>1.1449151999999999E-4</c:v>
                </c:pt>
                <c:pt idx="942">
                  <c:v>1.1394124E-4</c:v>
                </c:pt>
                <c:pt idx="943">
                  <c:v>1.13393726E-4</c:v>
                </c:pt>
                <c:pt idx="944">
                  <c:v>1.12849295E-4</c:v>
                </c:pt>
                <c:pt idx="945">
                  <c:v>1.1230691E-4</c:v>
                </c:pt>
                <c:pt idx="946">
                  <c:v>1.11767244E-4</c:v>
                </c:pt>
                <c:pt idx="947">
                  <c:v>1.1123160999999999E-4</c:v>
                </c:pt>
                <c:pt idx="948">
                  <c:v>1.1069727000000001E-4</c:v>
                </c:pt>
                <c:pt idx="949">
                  <c:v>1.1016676E-4</c:v>
                </c:pt>
                <c:pt idx="950">
                  <c:v>1.0963603999999999E-4</c:v>
                </c:pt>
                <c:pt idx="951">
                  <c:v>1.09110544E-4</c:v>
                </c:pt>
                <c:pt idx="952">
                  <c:v>1.0858667500000001E-4</c:v>
                </c:pt>
                <c:pt idx="953">
                  <c:v>1.08065E-4</c:v>
                </c:pt>
                <c:pt idx="954">
                  <c:v>1.0754599E-4</c:v>
                </c:pt>
                <c:pt idx="955">
                  <c:v>1.0702893E-4</c:v>
                </c:pt>
                <c:pt idx="956">
                  <c:v>1.0651562E-4</c:v>
                </c:pt>
                <c:pt idx="957">
                  <c:v>1.060031E-4</c:v>
                </c:pt>
                <c:pt idx="958">
                  <c:v>1.0549467E-4</c:v>
                </c:pt>
                <c:pt idx="959">
                  <c:v>1.0498944E-4</c:v>
                </c:pt>
                <c:pt idx="960">
                  <c:v>1.0448413999999999E-4</c:v>
                </c:pt>
                <c:pt idx="961">
                  <c:v>1.0398339E-4</c:v>
                </c:pt>
                <c:pt idx="962">
                  <c:v>1.0348257E-4</c:v>
                </c:pt>
                <c:pt idx="963">
                  <c:v>1.0298739E-4</c:v>
                </c:pt>
                <c:pt idx="964">
                  <c:v>1.0249101000000001E-4</c:v>
                </c:pt>
                <c:pt idx="965">
                  <c:v>1.01998885E-4</c:v>
                </c:pt>
                <c:pt idx="966">
                  <c:v>1.0150996999999999E-4</c:v>
                </c:pt>
                <c:pt idx="967">
                  <c:v>1.0102358E-4</c:v>
                </c:pt>
                <c:pt idx="968">
                  <c:v>1.0053735E-4</c:v>
                </c:pt>
                <c:pt idx="969">
                  <c:v>1.0005370999999999E-4</c:v>
                </c:pt>
                <c:pt idx="970">
                  <c:v>9.9574273999999995E-5</c:v>
                </c:pt>
                <c:pt idx="971">
                  <c:v>9.9094969999999997E-5</c:v>
                </c:pt>
                <c:pt idx="972">
                  <c:v>9.8619820000000002E-5</c:v>
                </c:pt>
                <c:pt idx="973">
                  <c:v>9.8146489999999999E-5</c:v>
                </c:pt>
                <c:pt idx="974">
                  <c:v>9.7675620000000005E-5</c:v>
                </c:pt>
                <c:pt idx="975">
                  <c:v>9.7206210000000005E-5</c:v>
                </c:pt>
                <c:pt idx="976">
                  <c:v>9.6739330000000006E-5</c:v>
                </c:pt>
                <c:pt idx="977">
                  <c:v>9.6274656000000001E-5</c:v>
                </c:pt>
                <c:pt idx="978">
                  <c:v>9.5812575000000003E-5</c:v>
                </c:pt>
                <c:pt idx="979">
                  <c:v>9.5352093999999995E-5</c:v>
                </c:pt>
                <c:pt idx="980">
                  <c:v>9.4895259999999996E-5</c:v>
                </c:pt>
                <c:pt idx="981">
                  <c:v>9.4438710000000002E-5</c:v>
                </c:pt>
                <c:pt idx="982">
                  <c:v>9.3986020000000006E-5</c:v>
                </c:pt>
                <c:pt idx="983">
                  <c:v>9.3533610000000002E-5</c:v>
                </c:pt>
                <c:pt idx="984">
                  <c:v>9.3084235999999997E-5</c:v>
                </c:pt>
                <c:pt idx="985">
                  <c:v>9.2638849999999995E-5</c:v>
                </c:pt>
                <c:pt idx="986">
                  <c:v>9.2193244000000004E-5</c:v>
                </c:pt>
                <c:pt idx="987">
                  <c:v>9.1749105000000006E-5</c:v>
                </c:pt>
                <c:pt idx="988">
                  <c:v>9.1308620000000003E-5</c:v>
                </c:pt>
                <c:pt idx="989">
                  <c:v>9.0870794999999997E-5</c:v>
                </c:pt>
                <c:pt idx="990">
                  <c:v>9.0434080000000001E-5</c:v>
                </c:pt>
                <c:pt idx="991">
                  <c:v>9.0001303999999999E-5</c:v>
                </c:pt>
                <c:pt idx="992">
                  <c:v>8.9567340000000002E-5</c:v>
                </c:pt>
                <c:pt idx="993">
                  <c:v>8.9138854999999998E-5</c:v>
                </c:pt>
                <c:pt idx="994">
                  <c:v>8.8709350000000005E-5</c:v>
                </c:pt>
                <c:pt idx="995">
                  <c:v>8.8282999999999995E-5</c:v>
                </c:pt>
                <c:pt idx="996">
                  <c:v>8.7859030000000002E-5</c:v>
                </c:pt>
                <c:pt idx="997">
                  <c:v>8.7438579999999999E-5</c:v>
                </c:pt>
                <c:pt idx="998">
                  <c:v>8.7019210000000003E-5</c:v>
                </c:pt>
                <c:pt idx="999">
                  <c:v>8.6600479999999997E-5</c:v>
                </c:pt>
                <c:pt idx="1000">
                  <c:v>8.618477E-5</c:v>
                </c:pt>
                <c:pt idx="1001">
                  <c:v>8.5770064999999998E-5</c:v>
                </c:pt>
                <c:pt idx="1002">
                  <c:v>8.5359459999999999E-5</c:v>
                </c:pt>
                <c:pt idx="1003">
                  <c:v>8.4948369999999999E-5</c:v>
                </c:pt>
                <c:pt idx="1004">
                  <c:v>8.4541360000000001E-5</c:v>
                </c:pt>
                <c:pt idx="1005">
                  <c:v>8.4135324999999996E-5</c:v>
                </c:pt>
                <c:pt idx="1006">
                  <c:v>8.3731339999999999E-5</c:v>
                </c:pt>
                <c:pt idx="1007">
                  <c:v>8.3328870000000006E-5</c:v>
                </c:pt>
                <c:pt idx="1008">
                  <c:v>8.2928665999999998E-5</c:v>
                </c:pt>
                <c:pt idx="1009">
                  <c:v>8.253042E-5</c:v>
                </c:pt>
                <c:pt idx="1010">
                  <c:v>8.2135179999999998E-5</c:v>
                </c:pt>
                <c:pt idx="1011">
                  <c:v>8.1740436000000006E-5</c:v>
                </c:pt>
                <c:pt idx="1012">
                  <c:v>8.1346950000000002E-5</c:v>
                </c:pt>
                <c:pt idx="1013">
                  <c:v>8.095713E-5</c:v>
                </c:pt>
                <c:pt idx="1014">
                  <c:v>8.0568316000000003E-5</c:v>
                </c:pt>
                <c:pt idx="1015">
                  <c:v>8.0181423999999997E-5</c:v>
                </c:pt>
                <c:pt idx="1016">
                  <c:v>7.9795536000000004E-5</c:v>
                </c:pt>
                <c:pt idx="1017">
                  <c:v>7.9412289999999998E-5</c:v>
                </c:pt>
                <c:pt idx="1018">
                  <c:v>7.9031019999999997E-5</c:v>
                </c:pt>
                <c:pt idx="1019">
                  <c:v>7.8652374000000002E-5</c:v>
                </c:pt>
                <c:pt idx="1020">
                  <c:v>7.8274190000000003E-5</c:v>
                </c:pt>
                <c:pt idx="1021">
                  <c:v>7.7898409999999993E-5</c:v>
                </c:pt>
                <c:pt idx="1022">
                  <c:v>7.7525299999999994E-5</c:v>
                </c:pt>
                <c:pt idx="1023">
                  <c:v>7.7152349999999993E-5</c:v>
                </c:pt>
                <c:pt idx="1024">
                  <c:v>7.6782070000000003E-5</c:v>
                </c:pt>
                <c:pt idx="1025">
                  <c:v>7.6412670000000006E-5</c:v>
                </c:pt>
                <c:pt idx="1026">
                  <c:v>7.6046365999999998E-5</c:v>
                </c:pt>
                <c:pt idx="1027">
                  <c:v>7.5680930000000005E-5</c:v>
                </c:pt>
                <c:pt idx="1028">
                  <c:v>7.5316965999999998E-5</c:v>
                </c:pt>
                <c:pt idx="1029">
                  <c:v>7.4955984000000002E-5</c:v>
                </c:pt>
                <c:pt idx="1030">
                  <c:v>7.4595939999999998E-5</c:v>
                </c:pt>
                <c:pt idx="1031">
                  <c:v>7.4237709999999996E-5</c:v>
                </c:pt>
                <c:pt idx="1032">
                  <c:v>7.388091E-5</c:v>
                </c:pt>
                <c:pt idx="1033">
                  <c:v>7.3526129999999996E-5</c:v>
                </c:pt>
                <c:pt idx="1034">
                  <c:v>7.3173199999999999E-5</c:v>
                </c:pt>
                <c:pt idx="1035">
                  <c:v>7.2822265999999996E-5</c:v>
                </c:pt>
                <c:pt idx="1036">
                  <c:v>7.2472256E-5</c:v>
                </c:pt>
                <c:pt idx="1037">
                  <c:v>7.2124289999999996E-5</c:v>
                </c:pt>
                <c:pt idx="1038">
                  <c:v>7.1778085999999998E-5</c:v>
                </c:pt>
                <c:pt idx="1039">
                  <c:v>7.1433289999999999E-5</c:v>
                </c:pt>
                <c:pt idx="1040">
                  <c:v>7.1089110000000004E-5</c:v>
                </c:pt>
                <c:pt idx="1041">
                  <c:v>7.0749429999999999E-5</c:v>
                </c:pt>
                <c:pt idx="1042">
                  <c:v>7.0410149999999995E-5</c:v>
                </c:pt>
                <c:pt idx="1043">
                  <c:v>7.0071319999999996E-5</c:v>
                </c:pt>
                <c:pt idx="1044">
                  <c:v>6.9734649999999998E-5</c:v>
                </c:pt>
                <c:pt idx="1045">
                  <c:v>6.9399340000000001E-5</c:v>
                </c:pt>
                <c:pt idx="1046">
                  <c:v>6.9067069999999999E-5</c:v>
                </c:pt>
                <c:pt idx="1047">
                  <c:v>6.8734355999999997E-5</c:v>
                </c:pt>
                <c:pt idx="1048">
                  <c:v>6.8404659999999996E-5</c:v>
                </c:pt>
                <c:pt idx="1049">
                  <c:v>6.8075824000000002E-5</c:v>
                </c:pt>
                <c:pt idx="1050">
                  <c:v>6.7750065000000005E-5</c:v>
                </c:pt>
                <c:pt idx="1051">
                  <c:v>6.7423774000000005E-5</c:v>
                </c:pt>
                <c:pt idx="1052">
                  <c:v>6.7100750000000003E-5</c:v>
                </c:pt>
                <c:pt idx="1053">
                  <c:v>6.6778563999999999E-5</c:v>
                </c:pt>
                <c:pt idx="1054">
                  <c:v>6.6457564E-5</c:v>
                </c:pt>
                <c:pt idx="1055">
                  <c:v>6.6137890000000002E-5</c:v>
                </c:pt>
                <c:pt idx="1056">
                  <c:v>6.5820954E-5</c:v>
                </c:pt>
                <c:pt idx="1057">
                  <c:v>6.5504849999999993E-5</c:v>
                </c:pt>
                <c:pt idx="1058">
                  <c:v>6.5190049999999994E-5</c:v>
                </c:pt>
                <c:pt idx="1059">
                  <c:v>6.4876419999999996E-5</c:v>
                </c:pt>
                <c:pt idx="1060">
                  <c:v>6.4564679999999994E-5</c:v>
                </c:pt>
                <c:pt idx="1061">
                  <c:v>6.4255044000000001E-5</c:v>
                </c:pt>
                <c:pt idx="1062">
                  <c:v>6.3946820000000004E-5</c:v>
                </c:pt>
                <c:pt idx="1063">
                  <c:v>6.3639344999999995E-5</c:v>
                </c:pt>
                <c:pt idx="1064">
                  <c:v>6.3334E-5</c:v>
                </c:pt>
                <c:pt idx="1065">
                  <c:v>6.3029795000000004E-5</c:v>
                </c:pt>
                <c:pt idx="1066">
                  <c:v>6.2727060000000002E-5</c:v>
                </c:pt>
                <c:pt idx="1067">
                  <c:v>6.2425709999999995E-5</c:v>
                </c:pt>
                <c:pt idx="1068">
                  <c:v>6.2125740000000003E-5</c:v>
                </c:pt>
                <c:pt idx="1069">
                  <c:v>6.1828289999999998E-5</c:v>
                </c:pt>
                <c:pt idx="1070">
                  <c:v>6.1531150000000001E-5</c:v>
                </c:pt>
                <c:pt idx="1071">
                  <c:v>6.1235849999999997E-5</c:v>
                </c:pt>
                <c:pt idx="1072">
                  <c:v>6.0942296999999999E-5</c:v>
                </c:pt>
                <c:pt idx="1073">
                  <c:v>6.0647828000000002E-5</c:v>
                </c:pt>
                <c:pt idx="1074">
                  <c:v>6.0358492E-5</c:v>
                </c:pt>
                <c:pt idx="1075">
                  <c:v>6.0068036E-5</c:v>
                </c:pt>
                <c:pt idx="1076">
                  <c:v>5.9780225000000002E-5</c:v>
                </c:pt>
                <c:pt idx="1077">
                  <c:v>5.9492652999999999E-5</c:v>
                </c:pt>
                <c:pt idx="1078">
                  <c:v>5.9206097000000001E-5</c:v>
                </c:pt>
                <c:pt idx="1079">
                  <c:v>5.8922097999999997E-5</c:v>
                </c:pt>
                <c:pt idx="1080">
                  <c:v>5.8638597999999999E-5</c:v>
                </c:pt>
                <c:pt idx="1081">
                  <c:v>5.8357884000000002E-5</c:v>
                </c:pt>
                <c:pt idx="1082">
                  <c:v>5.8077464999999998E-5</c:v>
                </c:pt>
                <c:pt idx="1083">
                  <c:v>5.7798240000000001E-5</c:v>
                </c:pt>
                <c:pt idx="1084">
                  <c:v>5.7521264999999999E-5</c:v>
                </c:pt>
                <c:pt idx="1085">
                  <c:v>5.7245284999999998E-5</c:v>
                </c:pt>
                <c:pt idx="1086">
                  <c:v>5.6970340000000002E-5</c:v>
                </c:pt>
                <c:pt idx="1087">
                  <c:v>5.6696124E-5</c:v>
                </c:pt>
                <c:pt idx="1088">
                  <c:v>5.6423391999999997E-5</c:v>
                </c:pt>
                <c:pt idx="1089">
                  <c:v>5.6152378000000001E-5</c:v>
                </c:pt>
                <c:pt idx="1090">
                  <c:v>5.5883846999999997E-5</c:v>
                </c:pt>
                <c:pt idx="1091">
                  <c:v>5.5615015000000003E-5</c:v>
                </c:pt>
                <c:pt idx="1092">
                  <c:v>5.5346890000000003E-5</c:v>
                </c:pt>
                <c:pt idx="1093">
                  <c:v>5.5082220000000001E-5</c:v>
                </c:pt>
                <c:pt idx="1094">
                  <c:v>5.4817254000000002E-5</c:v>
                </c:pt>
                <c:pt idx="1095">
                  <c:v>5.4554286000000002E-5</c:v>
                </c:pt>
                <c:pt idx="1096">
                  <c:v>5.4293250000000001E-5</c:v>
                </c:pt>
                <c:pt idx="1097">
                  <c:v>5.4031669999999998E-5</c:v>
                </c:pt>
                <c:pt idx="1098">
                  <c:v>5.3772939999999997E-5</c:v>
                </c:pt>
                <c:pt idx="1099">
                  <c:v>5.3514270000000002E-5</c:v>
                </c:pt>
                <c:pt idx="1100">
                  <c:v>5.3258189999999997E-5</c:v>
                </c:pt>
                <c:pt idx="1101">
                  <c:v>5.3001626000000002E-5</c:v>
                </c:pt>
                <c:pt idx="1102">
                  <c:v>5.2746900000000001E-5</c:v>
                </c:pt>
                <c:pt idx="1103">
                  <c:v>5.2493939999999998E-5</c:v>
                </c:pt>
                <c:pt idx="1104">
                  <c:v>5.2241099999999997E-5</c:v>
                </c:pt>
                <c:pt idx="1105">
                  <c:v>5.1990388000000003E-5</c:v>
                </c:pt>
                <c:pt idx="1106">
                  <c:v>5.1741123999999997E-5</c:v>
                </c:pt>
                <c:pt idx="1107">
                  <c:v>5.1493233000000001E-5</c:v>
                </c:pt>
                <c:pt idx="1108">
                  <c:v>5.1246006E-5</c:v>
                </c:pt>
                <c:pt idx="1109">
                  <c:v>5.0999253000000003E-5</c:v>
                </c:pt>
                <c:pt idx="1110">
                  <c:v>5.0753634999999997E-5</c:v>
                </c:pt>
                <c:pt idx="1111">
                  <c:v>5.0510043E-5</c:v>
                </c:pt>
                <c:pt idx="1112">
                  <c:v>5.0268339999999997E-5</c:v>
                </c:pt>
                <c:pt idx="1113">
                  <c:v>5.0026152000000001E-5</c:v>
                </c:pt>
                <c:pt idx="1114">
                  <c:v>4.9786500000000002E-5</c:v>
                </c:pt>
                <c:pt idx="1115">
                  <c:v>4.9547427E-5</c:v>
                </c:pt>
                <c:pt idx="1116">
                  <c:v>4.9308397000000002E-5</c:v>
                </c:pt>
                <c:pt idx="1117">
                  <c:v>4.9071650000000003E-5</c:v>
                </c:pt>
                <c:pt idx="1118">
                  <c:v>4.8836469999999997E-5</c:v>
                </c:pt>
                <c:pt idx="1119">
                  <c:v>4.8601913000000002E-5</c:v>
                </c:pt>
                <c:pt idx="1120">
                  <c:v>4.8368685000000002E-5</c:v>
                </c:pt>
                <c:pt idx="1121">
                  <c:v>4.8137930000000001E-5</c:v>
                </c:pt>
                <c:pt idx="1122">
                  <c:v>4.7905351999999999E-5</c:v>
                </c:pt>
                <c:pt idx="1123">
                  <c:v>4.7676116E-5</c:v>
                </c:pt>
                <c:pt idx="1124">
                  <c:v>4.7446391999999998E-5</c:v>
                </c:pt>
                <c:pt idx="1125">
                  <c:v>4.7219582000000002E-5</c:v>
                </c:pt>
                <c:pt idx="1126">
                  <c:v>4.6992279999999999E-5</c:v>
                </c:pt>
                <c:pt idx="1127">
                  <c:v>4.6765592000000003E-5</c:v>
                </c:pt>
                <c:pt idx="1128">
                  <c:v>4.6541103000000002E-5</c:v>
                </c:pt>
                <c:pt idx="1129">
                  <c:v>4.6317960000000003E-5</c:v>
                </c:pt>
                <c:pt idx="1130">
                  <c:v>4.6095864999999998E-5</c:v>
                </c:pt>
                <c:pt idx="1131">
                  <c:v>4.5875099999999997E-5</c:v>
                </c:pt>
                <c:pt idx="1132">
                  <c:v>4.5654179999999999E-5</c:v>
                </c:pt>
                <c:pt idx="1133">
                  <c:v>4.5434874000000003E-5</c:v>
                </c:pt>
                <c:pt idx="1134">
                  <c:v>4.5216148E-5</c:v>
                </c:pt>
                <c:pt idx="1135">
                  <c:v>4.4999581999999999E-5</c:v>
                </c:pt>
                <c:pt idx="1136">
                  <c:v>4.4783595999999998E-5</c:v>
                </c:pt>
                <c:pt idx="1137">
                  <c:v>4.4568184000000001E-5</c:v>
                </c:pt>
                <c:pt idx="1138">
                  <c:v>4.435435E-5</c:v>
                </c:pt>
                <c:pt idx="1139">
                  <c:v>4.4141256000000003E-5</c:v>
                </c:pt>
                <c:pt idx="1140">
                  <c:v>4.3929069999999997E-5</c:v>
                </c:pt>
                <c:pt idx="1141">
                  <c:v>4.3718104000000002E-5</c:v>
                </c:pt>
                <c:pt idx="1142">
                  <c:v>4.3508596999999997E-5</c:v>
                </c:pt>
                <c:pt idx="1143">
                  <c:v>4.3299649999999998E-5</c:v>
                </c:pt>
                <c:pt idx="1144">
                  <c:v>4.3091528000000002E-5</c:v>
                </c:pt>
                <c:pt idx="1145">
                  <c:v>4.2884679999999998E-5</c:v>
                </c:pt>
                <c:pt idx="1146">
                  <c:v>4.2679046999999998E-5</c:v>
                </c:pt>
                <c:pt idx="1147">
                  <c:v>4.2473737000000001E-5</c:v>
                </c:pt>
                <c:pt idx="1148">
                  <c:v>4.2269689999999999E-5</c:v>
                </c:pt>
                <c:pt idx="1149">
                  <c:v>4.2066676999999999E-5</c:v>
                </c:pt>
                <c:pt idx="1150">
                  <c:v>4.1863994000000001E-5</c:v>
                </c:pt>
                <c:pt idx="1151">
                  <c:v>4.1664232000000001E-5</c:v>
                </c:pt>
                <c:pt idx="1152">
                  <c:v>4.1464839999999999E-5</c:v>
                </c:pt>
                <c:pt idx="1153">
                  <c:v>4.1264745999999997E-5</c:v>
                </c:pt>
                <c:pt idx="1154">
                  <c:v>4.1066687000000002E-5</c:v>
                </c:pt>
                <c:pt idx="1155">
                  <c:v>4.0870025000000002E-5</c:v>
                </c:pt>
                <c:pt idx="1156">
                  <c:v>4.0673512999999998E-5</c:v>
                </c:pt>
                <c:pt idx="1157">
                  <c:v>4.0477152999999997E-5</c:v>
                </c:pt>
                <c:pt idx="1158">
                  <c:v>4.0283873999999998E-5</c:v>
                </c:pt>
                <c:pt idx="1159">
                  <c:v>4.0090740000000002E-5</c:v>
                </c:pt>
                <c:pt idx="1160">
                  <c:v>3.9897914000000001E-5</c:v>
                </c:pt>
                <c:pt idx="1161">
                  <c:v>3.9706083000000003E-5</c:v>
                </c:pt>
                <c:pt idx="1162">
                  <c:v>3.9515609999999999E-5</c:v>
                </c:pt>
                <c:pt idx="1163">
                  <c:v>3.9326117999999999E-5</c:v>
                </c:pt>
                <c:pt idx="1164">
                  <c:v>3.9135930000000001E-5</c:v>
                </c:pt>
                <c:pt idx="1165">
                  <c:v>3.894877E-5</c:v>
                </c:pt>
                <c:pt idx="1166">
                  <c:v>3.8761533000000002E-5</c:v>
                </c:pt>
                <c:pt idx="1167">
                  <c:v>3.8575480000000002E-5</c:v>
                </c:pt>
                <c:pt idx="1168">
                  <c:v>3.8389870000000001E-5</c:v>
                </c:pt>
                <c:pt idx="1169">
                  <c:v>3.8205903999999997E-5</c:v>
                </c:pt>
                <c:pt idx="1170">
                  <c:v>3.8023255999999999E-5</c:v>
                </c:pt>
                <c:pt idx="1171">
                  <c:v>3.7840740000000001E-5</c:v>
                </c:pt>
                <c:pt idx="1172">
                  <c:v>3.7659334E-5</c:v>
                </c:pt>
                <c:pt idx="1173">
                  <c:v>3.7477893999999999E-5</c:v>
                </c:pt>
                <c:pt idx="1174">
                  <c:v>3.7297566E-5</c:v>
                </c:pt>
                <c:pt idx="1175">
                  <c:v>3.711772E-5</c:v>
                </c:pt>
                <c:pt idx="1176">
                  <c:v>3.6940809999999998E-5</c:v>
                </c:pt>
                <c:pt idx="1177">
                  <c:v>3.6762493E-5</c:v>
                </c:pt>
                <c:pt idx="1178">
                  <c:v>3.6586633000000003E-5</c:v>
                </c:pt>
                <c:pt idx="1179">
                  <c:v>3.6410893000000002E-5</c:v>
                </c:pt>
                <c:pt idx="1180">
                  <c:v>3.6235880000000002E-5</c:v>
                </c:pt>
                <c:pt idx="1181">
                  <c:v>3.6062144999999998E-5</c:v>
                </c:pt>
                <c:pt idx="1182">
                  <c:v>3.5888725999999999E-5</c:v>
                </c:pt>
                <c:pt idx="1183">
                  <c:v>3.5716027999999998E-5</c:v>
                </c:pt>
                <c:pt idx="1184">
                  <c:v>3.5544589999999998E-5</c:v>
                </c:pt>
                <c:pt idx="1185">
                  <c:v>3.5373923E-5</c:v>
                </c:pt>
                <c:pt idx="1186">
                  <c:v>3.5204462999999997E-5</c:v>
                </c:pt>
                <c:pt idx="1187">
                  <c:v>3.5035747999999999E-5</c:v>
                </c:pt>
                <c:pt idx="1188">
                  <c:v>3.4867499999999998E-5</c:v>
                </c:pt>
                <c:pt idx="1189">
                  <c:v>3.4699800000000003E-5</c:v>
                </c:pt>
                <c:pt idx="1190">
                  <c:v>3.4533490000000003E-5</c:v>
                </c:pt>
                <c:pt idx="1191">
                  <c:v>3.4367138000000002E-5</c:v>
                </c:pt>
                <c:pt idx="1192">
                  <c:v>3.4201820000000003E-5</c:v>
                </c:pt>
                <c:pt idx="1193">
                  <c:v>3.4038180000000001E-5</c:v>
                </c:pt>
                <c:pt idx="1194">
                  <c:v>3.3874831999999997E-5</c:v>
                </c:pt>
                <c:pt idx="1195">
                  <c:v>3.3712169999999997E-5</c:v>
                </c:pt>
                <c:pt idx="1196">
                  <c:v>3.3550729999999999E-5</c:v>
                </c:pt>
                <c:pt idx="1197">
                  <c:v>3.3389380000000001E-5</c:v>
                </c:pt>
                <c:pt idx="1198">
                  <c:v>3.3228905999999999E-5</c:v>
                </c:pt>
                <c:pt idx="1199">
                  <c:v>3.3068529999999999E-5</c:v>
                </c:pt>
                <c:pt idx="1200">
                  <c:v>3.2910127999999998E-5</c:v>
                </c:pt>
                <c:pt idx="1201">
                  <c:v>3.2752249999999998E-5</c:v>
                </c:pt>
                <c:pt idx="1202">
                  <c:v>3.2594610000000002E-5</c:v>
                </c:pt>
                <c:pt idx="1203">
                  <c:v>3.2438355000000001E-5</c:v>
                </c:pt>
                <c:pt idx="1204">
                  <c:v>3.2283187000000001E-5</c:v>
                </c:pt>
                <c:pt idx="1205">
                  <c:v>3.2127540000000003E-5</c:v>
                </c:pt>
                <c:pt idx="1206">
                  <c:v>3.1973069999999998E-5</c:v>
                </c:pt>
                <c:pt idx="1207">
                  <c:v>3.1819258000000001E-5</c:v>
                </c:pt>
                <c:pt idx="1208">
                  <c:v>3.1667049999999997E-5</c:v>
                </c:pt>
                <c:pt idx="1209">
                  <c:v>3.1514355000000001E-5</c:v>
                </c:pt>
                <c:pt idx="1210">
                  <c:v>3.1363248000000003E-5</c:v>
                </c:pt>
                <c:pt idx="1211">
                  <c:v>3.1213115999999998E-5</c:v>
                </c:pt>
                <c:pt idx="1212">
                  <c:v>3.1063813000000001E-5</c:v>
                </c:pt>
                <c:pt idx="1213">
                  <c:v>3.0913702999999997E-5</c:v>
                </c:pt>
                <c:pt idx="1214">
                  <c:v>3.0765305999999998E-5</c:v>
                </c:pt>
                <c:pt idx="1215">
                  <c:v>3.0618051999999999E-5</c:v>
                </c:pt>
                <c:pt idx="1216">
                  <c:v>3.0470414E-5</c:v>
                </c:pt>
                <c:pt idx="1217">
                  <c:v>3.0323730000000001E-5</c:v>
                </c:pt>
                <c:pt idx="1218">
                  <c:v>3.0178184000000001E-5</c:v>
                </c:pt>
                <c:pt idx="1219">
                  <c:v>3.0034186999999999E-5</c:v>
                </c:pt>
                <c:pt idx="1220">
                  <c:v>2.9889934E-5</c:v>
                </c:pt>
                <c:pt idx="1221">
                  <c:v>2.9746077E-5</c:v>
                </c:pt>
                <c:pt idx="1222">
                  <c:v>2.9602886999999999E-5</c:v>
                </c:pt>
                <c:pt idx="1223">
                  <c:v>2.9460768999999999E-5</c:v>
                </c:pt>
                <c:pt idx="1224">
                  <c:v>2.9319313000000001E-5</c:v>
                </c:pt>
                <c:pt idx="1225">
                  <c:v>2.9178513000000001E-5</c:v>
                </c:pt>
                <c:pt idx="1226">
                  <c:v>2.9038956000000001E-5</c:v>
                </c:pt>
                <c:pt idx="1227">
                  <c:v>2.8898428000000001E-5</c:v>
                </c:pt>
                <c:pt idx="1228">
                  <c:v>2.876031E-5</c:v>
                </c:pt>
                <c:pt idx="1229">
                  <c:v>2.8621673E-5</c:v>
                </c:pt>
                <c:pt idx="1230">
                  <c:v>2.8484214999999998E-5</c:v>
                </c:pt>
                <c:pt idx="1231">
                  <c:v>2.8348565999999999E-5</c:v>
                </c:pt>
                <c:pt idx="1232">
                  <c:v>2.8211411999999998E-5</c:v>
                </c:pt>
                <c:pt idx="1233">
                  <c:v>2.8076416000000002E-5</c:v>
                </c:pt>
                <c:pt idx="1234">
                  <c:v>2.7941520000000001E-5</c:v>
                </c:pt>
                <c:pt idx="1235">
                  <c:v>2.7807525999999999E-5</c:v>
                </c:pt>
                <c:pt idx="1236">
                  <c:v>2.7673983E-5</c:v>
                </c:pt>
                <c:pt idx="1237">
                  <c:v>2.754081E-5</c:v>
                </c:pt>
                <c:pt idx="1238">
                  <c:v>2.7408394E-5</c:v>
                </c:pt>
                <c:pt idx="1239">
                  <c:v>2.7276916E-5</c:v>
                </c:pt>
                <c:pt idx="1240">
                  <c:v>2.7146010000000001E-5</c:v>
                </c:pt>
                <c:pt idx="1241">
                  <c:v>2.7015857999999998E-5</c:v>
                </c:pt>
                <c:pt idx="1242">
                  <c:v>2.6885931000000001E-5</c:v>
                </c:pt>
                <c:pt idx="1243">
                  <c:v>2.6756969999999999E-5</c:v>
                </c:pt>
                <c:pt idx="1244">
                  <c:v>2.6628535E-5</c:v>
                </c:pt>
                <c:pt idx="1245">
                  <c:v>2.6499976000000001E-5</c:v>
                </c:pt>
                <c:pt idx="1246">
                  <c:v>2.6373023999999999E-5</c:v>
                </c:pt>
                <c:pt idx="1247">
                  <c:v>2.6246501999999999E-5</c:v>
                </c:pt>
                <c:pt idx="1248">
                  <c:v>2.612033E-5</c:v>
                </c:pt>
                <c:pt idx="1249">
                  <c:v>2.5994585999999998E-5</c:v>
                </c:pt>
                <c:pt idx="1250">
                  <c:v>2.5869704000000002E-5</c:v>
                </c:pt>
                <c:pt idx="1251">
                  <c:v>2.5746397999999999E-5</c:v>
                </c:pt>
                <c:pt idx="1252">
                  <c:v>2.5623133999999998E-5</c:v>
                </c:pt>
                <c:pt idx="1253">
                  <c:v>2.5499108E-5</c:v>
                </c:pt>
                <c:pt idx="1254">
                  <c:v>2.5376983000000001E-5</c:v>
                </c:pt>
                <c:pt idx="1255">
                  <c:v>2.5254902E-5</c:v>
                </c:pt>
                <c:pt idx="1256">
                  <c:v>2.5133833E-5</c:v>
                </c:pt>
                <c:pt idx="1257">
                  <c:v>2.5012799999999999E-5</c:v>
                </c:pt>
                <c:pt idx="1258">
                  <c:v>2.4892729999999998E-5</c:v>
                </c:pt>
                <c:pt idx="1259">
                  <c:v>2.4773783999999999E-5</c:v>
                </c:pt>
                <c:pt idx="1260">
                  <c:v>2.4654748000000001E-5</c:v>
                </c:pt>
                <c:pt idx="1261">
                  <c:v>2.4536123E-5</c:v>
                </c:pt>
                <c:pt idx="1262">
                  <c:v>2.4418322999999999E-5</c:v>
                </c:pt>
                <c:pt idx="1263">
                  <c:v>2.4300722999999999E-5</c:v>
                </c:pt>
                <c:pt idx="1264">
                  <c:v>2.4184194000000002E-5</c:v>
                </c:pt>
                <c:pt idx="1265">
                  <c:v>2.4067985999999999E-5</c:v>
                </c:pt>
                <c:pt idx="1266">
                  <c:v>2.3952178000000001E-5</c:v>
                </c:pt>
                <c:pt idx="1267">
                  <c:v>2.3837347000000002E-5</c:v>
                </c:pt>
                <c:pt idx="1268">
                  <c:v>2.3722916E-5</c:v>
                </c:pt>
                <c:pt idx="1269">
                  <c:v>2.3609327000000002E-5</c:v>
                </c:pt>
                <c:pt idx="1270">
                  <c:v>2.349561E-5</c:v>
                </c:pt>
                <c:pt idx="1271">
                  <c:v>2.3382732E-5</c:v>
                </c:pt>
                <c:pt idx="1272">
                  <c:v>2.327025E-5</c:v>
                </c:pt>
                <c:pt idx="1273">
                  <c:v>2.3158440000000001E-5</c:v>
                </c:pt>
                <c:pt idx="1274">
                  <c:v>2.3047584999999998E-5</c:v>
                </c:pt>
                <c:pt idx="1275">
                  <c:v>2.2937116000000001E-5</c:v>
                </c:pt>
                <c:pt idx="1276">
                  <c:v>2.2827313E-5</c:v>
                </c:pt>
                <c:pt idx="1277">
                  <c:v>2.2717535E-5</c:v>
                </c:pt>
                <c:pt idx="1278">
                  <c:v>2.2608582999999999E-5</c:v>
                </c:pt>
                <c:pt idx="1279">
                  <c:v>2.249921E-5</c:v>
                </c:pt>
                <c:pt idx="1280">
                  <c:v>2.2391418E-5</c:v>
                </c:pt>
                <c:pt idx="1281">
                  <c:v>2.228416E-5</c:v>
                </c:pt>
                <c:pt idx="1282">
                  <c:v>2.217708E-5</c:v>
                </c:pt>
                <c:pt idx="1283">
                  <c:v>2.2070336999999999E-5</c:v>
                </c:pt>
                <c:pt idx="1284">
                  <c:v>2.1964913999999999E-5</c:v>
                </c:pt>
                <c:pt idx="1285">
                  <c:v>2.1858999999999999E-5</c:v>
                </c:pt>
                <c:pt idx="1286">
                  <c:v>2.1754080000000001E-5</c:v>
                </c:pt>
                <c:pt idx="1287">
                  <c:v>2.1649807E-5</c:v>
                </c:pt>
                <c:pt idx="1288">
                  <c:v>2.1545705999999999E-5</c:v>
                </c:pt>
                <c:pt idx="1289">
                  <c:v>2.1442244999999999E-5</c:v>
                </c:pt>
                <c:pt idx="1290">
                  <c:v>2.1339146999999999E-5</c:v>
                </c:pt>
                <c:pt idx="1291">
                  <c:v>2.1236684999999998E-5</c:v>
                </c:pt>
                <c:pt idx="1292">
                  <c:v>2.1134240000000001E-5</c:v>
                </c:pt>
                <c:pt idx="1293">
                  <c:v>2.1033195E-5</c:v>
                </c:pt>
                <c:pt idx="1294">
                  <c:v>2.0932355E-5</c:v>
                </c:pt>
                <c:pt idx="1295">
                  <c:v>2.0832410000000001E-5</c:v>
                </c:pt>
                <c:pt idx="1296">
                  <c:v>2.0731744E-5</c:v>
                </c:pt>
                <c:pt idx="1297">
                  <c:v>2.0631596E-5</c:v>
                </c:pt>
                <c:pt idx="1298">
                  <c:v>2.0533393999999999E-5</c:v>
                </c:pt>
                <c:pt idx="1299">
                  <c:v>2.0434330000000001E-5</c:v>
                </c:pt>
                <c:pt idx="1300">
                  <c:v>2.0336756000000001E-5</c:v>
                </c:pt>
                <c:pt idx="1301">
                  <c:v>2.0238358000000001E-5</c:v>
                </c:pt>
                <c:pt idx="1302">
                  <c:v>2.014174E-5</c:v>
                </c:pt>
                <c:pt idx="1303">
                  <c:v>2.0045018000000001E-5</c:v>
                </c:pt>
                <c:pt idx="1304">
                  <c:v>1.9948900000000001E-5</c:v>
                </c:pt>
                <c:pt idx="1305">
                  <c:v>1.9852941E-5</c:v>
                </c:pt>
                <c:pt idx="1306">
                  <c:v>1.9757177000000002E-5</c:v>
                </c:pt>
                <c:pt idx="1307">
                  <c:v>1.9662164000000001E-5</c:v>
                </c:pt>
                <c:pt idx="1308">
                  <c:v>1.9568344000000001E-5</c:v>
                </c:pt>
                <c:pt idx="1309">
                  <c:v>1.9473826000000001E-5</c:v>
                </c:pt>
                <c:pt idx="1310">
                  <c:v>1.9380937000000001E-5</c:v>
                </c:pt>
                <c:pt idx="1311">
                  <c:v>1.9288049E-5</c:v>
                </c:pt>
                <c:pt idx="1312">
                  <c:v>1.9195313000000001E-5</c:v>
                </c:pt>
                <c:pt idx="1313">
                  <c:v>1.9102323000000001E-5</c:v>
                </c:pt>
                <c:pt idx="1314">
                  <c:v>1.9011680000000002E-5</c:v>
                </c:pt>
                <c:pt idx="1315">
                  <c:v>1.8919867000000001E-5</c:v>
                </c:pt>
                <c:pt idx="1316">
                  <c:v>1.882955E-5</c:v>
                </c:pt>
                <c:pt idx="1317">
                  <c:v>1.8738216E-5</c:v>
                </c:pt>
                <c:pt idx="1318">
                  <c:v>1.8648367999999998E-5</c:v>
                </c:pt>
                <c:pt idx="1319">
                  <c:v>1.8559354000000001E-5</c:v>
                </c:pt>
                <c:pt idx="1320">
                  <c:v>1.8470081999999999E-5</c:v>
                </c:pt>
                <c:pt idx="1321">
                  <c:v>1.8380703999999999E-5</c:v>
                </c:pt>
                <c:pt idx="1322">
                  <c:v>1.8293155999999999E-5</c:v>
                </c:pt>
                <c:pt idx="1323">
                  <c:v>1.8204671999999999E-5</c:v>
                </c:pt>
                <c:pt idx="1324">
                  <c:v>1.8117579999999999E-5</c:v>
                </c:pt>
                <c:pt idx="1325">
                  <c:v>1.8030377999999999E-5</c:v>
                </c:pt>
                <c:pt idx="1326">
                  <c:v>1.7944165000000001E-5</c:v>
                </c:pt>
                <c:pt idx="1327">
                  <c:v>1.7858518000000001E-5</c:v>
                </c:pt>
                <c:pt idx="1328">
                  <c:v>1.7772754000000001E-5</c:v>
                </c:pt>
                <c:pt idx="1329">
                  <c:v>1.768688E-5</c:v>
                </c:pt>
                <c:pt idx="1330">
                  <c:v>1.7602237E-5</c:v>
                </c:pt>
                <c:pt idx="1331">
                  <c:v>1.7517232E-5</c:v>
                </c:pt>
                <c:pt idx="1332">
                  <c:v>1.7433591000000001E-5</c:v>
                </c:pt>
                <c:pt idx="1333">
                  <c:v>1.7349696E-5</c:v>
                </c:pt>
                <c:pt idx="1334">
                  <c:v>1.7266490000000001E-5</c:v>
                </c:pt>
                <c:pt idx="1335">
                  <c:v>1.7182894000000001E-5</c:v>
                </c:pt>
                <c:pt idx="1336">
                  <c:v>1.7101096E-5</c:v>
                </c:pt>
                <c:pt idx="1337">
                  <c:v>1.7019041E-5</c:v>
                </c:pt>
                <c:pt idx="1338">
                  <c:v>1.6937222000000001E-5</c:v>
                </c:pt>
                <c:pt idx="1339">
                  <c:v>1.6855598E-5</c:v>
                </c:pt>
                <c:pt idx="1340">
                  <c:v>1.677517E-5</c:v>
                </c:pt>
                <c:pt idx="1341">
                  <c:v>1.6694623000000001E-5</c:v>
                </c:pt>
                <c:pt idx="1342">
                  <c:v>1.6613962999999999E-5</c:v>
                </c:pt>
                <c:pt idx="1343">
                  <c:v>1.6534554999999999E-5</c:v>
                </c:pt>
                <c:pt idx="1344">
                  <c:v>1.6455067000000001E-5</c:v>
                </c:pt>
                <c:pt idx="1345">
                  <c:v>1.6375770000000001E-5</c:v>
                </c:pt>
                <c:pt idx="1346">
                  <c:v>1.6297445000000001E-5</c:v>
                </c:pt>
                <c:pt idx="1347">
                  <c:v>1.6219104999999999E-5</c:v>
                </c:pt>
                <c:pt idx="1348">
                  <c:v>1.6140613000000002E-5</c:v>
                </c:pt>
                <c:pt idx="1349">
                  <c:v>1.6063625000000002E-5</c:v>
                </c:pt>
                <c:pt idx="1350">
                  <c:v>1.5986085000000002E-5</c:v>
                </c:pt>
                <c:pt idx="1351">
                  <c:v>1.591027E-5</c:v>
                </c:pt>
                <c:pt idx="1352">
                  <c:v>1.5833433E-5</c:v>
                </c:pt>
                <c:pt idx="1353">
                  <c:v>1.5757215999999999E-5</c:v>
                </c:pt>
                <c:pt idx="1354">
                  <c:v>1.5681548E-5</c:v>
                </c:pt>
                <c:pt idx="1355">
                  <c:v>1.5606692999999998E-5</c:v>
                </c:pt>
                <c:pt idx="1356">
                  <c:v>1.5531287999999999E-5</c:v>
                </c:pt>
                <c:pt idx="1357">
                  <c:v>1.5456924E-5</c:v>
                </c:pt>
                <c:pt idx="1358">
                  <c:v>1.5382839000000001E-5</c:v>
                </c:pt>
                <c:pt idx="1359">
                  <c:v>1.5308633000000001E-5</c:v>
                </c:pt>
                <c:pt idx="1360">
                  <c:v>1.5235167000000001E-5</c:v>
                </c:pt>
                <c:pt idx="1361">
                  <c:v>1.5162266000000001E-5</c:v>
                </c:pt>
                <c:pt idx="1362">
                  <c:v>1.5089347E-5</c:v>
                </c:pt>
                <c:pt idx="1363">
                  <c:v>1.5016538999999999E-5</c:v>
                </c:pt>
                <c:pt idx="1364">
                  <c:v>1.4944521E-5</c:v>
                </c:pt>
                <c:pt idx="1365">
                  <c:v>1.4872905E-5</c:v>
                </c:pt>
                <c:pt idx="1366">
                  <c:v>1.4801266E-5</c:v>
                </c:pt>
                <c:pt idx="1367">
                  <c:v>1.4730507999999999E-5</c:v>
                </c:pt>
                <c:pt idx="1368">
                  <c:v>1.4659022E-5</c:v>
                </c:pt>
                <c:pt idx="1369">
                  <c:v>1.458928E-5</c:v>
                </c:pt>
                <c:pt idx="1370">
                  <c:v>1.4519158999999999E-5</c:v>
                </c:pt>
                <c:pt idx="1371">
                  <c:v>1.4448921000000001E-5</c:v>
                </c:pt>
                <c:pt idx="1372">
                  <c:v>1.4380189E-5</c:v>
                </c:pt>
                <c:pt idx="1373">
                  <c:v>1.4311336999999999E-5</c:v>
                </c:pt>
                <c:pt idx="1374">
                  <c:v>1.4242079E-5</c:v>
                </c:pt>
                <c:pt idx="1375">
                  <c:v>1.4173967999999999E-5</c:v>
                </c:pt>
                <c:pt idx="1376">
                  <c:v>1.4105830999999999E-5</c:v>
                </c:pt>
                <c:pt idx="1377">
                  <c:v>1.4038080000000001E-5</c:v>
                </c:pt>
                <c:pt idx="1378">
                  <c:v>1.3970711999999999E-5</c:v>
                </c:pt>
                <c:pt idx="1379">
                  <c:v>1.390341E-5</c:v>
                </c:pt>
                <c:pt idx="1380">
                  <c:v>1.383727E-5</c:v>
                </c:pt>
                <c:pt idx="1381">
                  <c:v>1.3770602E-5</c:v>
                </c:pt>
                <c:pt idx="1382">
                  <c:v>1.3703818E-5</c:v>
                </c:pt>
                <c:pt idx="1383">
                  <c:v>1.3638277999999999E-5</c:v>
                </c:pt>
                <c:pt idx="1384">
                  <c:v>1.3572803E-5</c:v>
                </c:pt>
                <c:pt idx="1385">
                  <c:v>1.3507609000000001E-5</c:v>
                </c:pt>
                <c:pt idx="1386">
                  <c:v>1.3442757E-5</c:v>
                </c:pt>
                <c:pt idx="1387">
                  <c:v>1.3378492000000001E-5</c:v>
                </c:pt>
                <c:pt idx="1388">
                  <c:v>1.3314105E-5</c:v>
                </c:pt>
                <c:pt idx="1389">
                  <c:v>1.3250329E-5</c:v>
                </c:pt>
                <c:pt idx="1390">
                  <c:v>1.3186647E-5</c:v>
                </c:pt>
                <c:pt idx="1391">
                  <c:v>1.3123118000000001E-5</c:v>
                </c:pt>
                <c:pt idx="1392">
                  <c:v>1.30601375E-5</c:v>
                </c:pt>
                <c:pt idx="1393">
                  <c:v>1.2997430000000001E-5</c:v>
                </c:pt>
                <c:pt idx="1394">
                  <c:v>1.2935053000000001E-5</c:v>
                </c:pt>
                <c:pt idx="1395">
                  <c:v>1.2873338E-5</c:v>
                </c:pt>
                <c:pt idx="1396">
                  <c:v>1.2811772E-5</c:v>
                </c:pt>
                <c:pt idx="1397">
                  <c:v>1.2750082500000001E-5</c:v>
                </c:pt>
                <c:pt idx="1398">
                  <c:v>1.2688632999999999E-5</c:v>
                </c:pt>
                <c:pt idx="1399">
                  <c:v>1.2627718E-5</c:v>
                </c:pt>
                <c:pt idx="1400">
                  <c:v>1.2566594E-5</c:v>
                </c:pt>
                <c:pt idx="1401">
                  <c:v>1.2506745E-5</c:v>
                </c:pt>
                <c:pt idx="1402">
                  <c:v>1.2446891E-5</c:v>
                </c:pt>
                <c:pt idx="1403">
                  <c:v>1.2386886E-5</c:v>
                </c:pt>
                <c:pt idx="1404">
                  <c:v>1.2327026E-5</c:v>
                </c:pt>
                <c:pt idx="1405">
                  <c:v>1.22682795E-5</c:v>
                </c:pt>
                <c:pt idx="1406">
                  <c:v>1.2209292999999999E-5</c:v>
                </c:pt>
                <c:pt idx="1407">
                  <c:v>1.2150653E-5</c:v>
                </c:pt>
                <c:pt idx="1408">
                  <c:v>1.20923605E-5</c:v>
                </c:pt>
                <c:pt idx="1409">
                  <c:v>1.2033711E-5</c:v>
                </c:pt>
                <c:pt idx="1410">
                  <c:v>1.1976625999999999E-5</c:v>
                </c:pt>
                <c:pt idx="1411">
                  <c:v>1.1919332E-5</c:v>
                </c:pt>
                <c:pt idx="1412">
                  <c:v>1.1861885499999999E-5</c:v>
                </c:pt>
                <c:pt idx="1413">
                  <c:v>1.1804233E-5</c:v>
                </c:pt>
                <c:pt idx="1414">
                  <c:v>1.1748013000000001E-5</c:v>
                </c:pt>
                <c:pt idx="1415">
                  <c:v>1.1691553999999999E-5</c:v>
                </c:pt>
                <c:pt idx="1416">
                  <c:v>1.1635432E-5</c:v>
                </c:pt>
                <c:pt idx="1417">
                  <c:v>1.1579645999999999E-5</c:v>
                </c:pt>
                <c:pt idx="1418">
                  <c:v>1.1523624E-5</c:v>
                </c:pt>
                <c:pt idx="1419">
                  <c:v>1.146859E-5</c:v>
                </c:pt>
                <c:pt idx="1420">
                  <c:v>1.1413657E-5</c:v>
                </c:pt>
                <c:pt idx="1421">
                  <c:v>1.1359254000000001E-5</c:v>
                </c:pt>
                <c:pt idx="1422">
                  <c:v>1.1304614E-5</c:v>
                </c:pt>
                <c:pt idx="1423">
                  <c:v>1.1249853E-5</c:v>
                </c:pt>
                <c:pt idx="1424">
                  <c:v>1.119587E-5</c:v>
                </c:pt>
                <c:pt idx="1425">
                  <c:v>1.1141989500000001E-5</c:v>
                </c:pt>
                <c:pt idx="1426">
                  <c:v>1.1088712000000001E-5</c:v>
                </c:pt>
                <c:pt idx="1427">
                  <c:v>1.1035480999999999E-5</c:v>
                </c:pt>
                <c:pt idx="1428">
                  <c:v>1.0982406E-5</c:v>
                </c:pt>
                <c:pt idx="1429">
                  <c:v>1.09299845E-5</c:v>
                </c:pt>
                <c:pt idx="1430">
                  <c:v>1.0877771E-5</c:v>
                </c:pt>
                <c:pt idx="1431">
                  <c:v>1.0824994000000001E-5</c:v>
                </c:pt>
                <c:pt idx="1432">
                  <c:v>1.0772867E-5</c:v>
                </c:pt>
                <c:pt idx="1433">
                  <c:v>1.0721334999999999E-5</c:v>
                </c:pt>
                <c:pt idx="1434">
                  <c:v>1.0669843E-5</c:v>
                </c:pt>
                <c:pt idx="1435">
                  <c:v>1.0618503E-5</c:v>
                </c:pt>
                <c:pt idx="1436">
                  <c:v>1.0567695E-5</c:v>
                </c:pt>
                <c:pt idx="1437">
                  <c:v>1.0517008E-5</c:v>
                </c:pt>
                <c:pt idx="1438">
                  <c:v>1.0466391000000001E-5</c:v>
                </c:pt>
                <c:pt idx="1439">
                  <c:v>1.0416166000000001E-5</c:v>
                </c:pt>
                <c:pt idx="1440">
                  <c:v>1.0366061000000001E-5</c:v>
                </c:pt>
                <c:pt idx="1441">
                  <c:v>1.0316671E-5</c:v>
                </c:pt>
                <c:pt idx="1442">
                  <c:v>1.0266726000000001E-5</c:v>
                </c:pt>
                <c:pt idx="1443">
                  <c:v>1.0217519E-5</c:v>
                </c:pt>
                <c:pt idx="1444">
                  <c:v>1.0168699E-5</c:v>
                </c:pt>
                <c:pt idx="1445">
                  <c:v>1.0119994999999999E-5</c:v>
                </c:pt>
                <c:pt idx="1446">
                  <c:v>1.0070823E-5</c:v>
                </c:pt>
                <c:pt idx="1447">
                  <c:v>1.00227E-5</c:v>
                </c:pt>
                <c:pt idx="1448">
                  <c:v>9.9744530000000006E-6</c:v>
                </c:pt>
                <c:pt idx="1449">
                  <c:v>9.9265870000000002E-6</c:v>
                </c:pt>
                <c:pt idx="1450">
                  <c:v>9.8788370000000006E-6</c:v>
                </c:pt>
                <c:pt idx="1451">
                  <c:v>9.8316499999999993E-6</c:v>
                </c:pt>
                <c:pt idx="1452">
                  <c:v>9.7840490000000006E-6</c:v>
                </c:pt>
                <c:pt idx="1453">
                  <c:v>9.7369819999999992E-6</c:v>
                </c:pt>
                <c:pt idx="1454">
                  <c:v>9.6904740000000004E-6</c:v>
                </c:pt>
                <c:pt idx="1455">
                  <c:v>9.643843E-6</c:v>
                </c:pt>
                <c:pt idx="1456">
                  <c:v>9.5974030000000005E-6</c:v>
                </c:pt>
                <c:pt idx="1457">
                  <c:v>9.5512560000000008E-6</c:v>
                </c:pt>
                <c:pt idx="1458">
                  <c:v>9.5057109999999996E-6</c:v>
                </c:pt>
                <c:pt idx="1459">
                  <c:v>9.4601210000000002E-6</c:v>
                </c:pt>
                <c:pt idx="1460">
                  <c:v>9.4147169999999997E-6</c:v>
                </c:pt>
                <c:pt idx="1461">
                  <c:v>9.3691150000000008E-6</c:v>
                </c:pt>
                <c:pt idx="1462">
                  <c:v>9.3242900000000008E-6</c:v>
                </c:pt>
                <c:pt idx="1463">
                  <c:v>9.2793159999999998E-6</c:v>
                </c:pt>
                <c:pt idx="1464">
                  <c:v>9.2349610000000005E-6</c:v>
                </c:pt>
                <c:pt idx="1465">
                  <c:v>9.1908640000000002E-6</c:v>
                </c:pt>
                <c:pt idx="1466">
                  <c:v>9.1465699999999994E-6</c:v>
                </c:pt>
                <c:pt idx="1467">
                  <c:v>9.1022299999999994E-6</c:v>
                </c:pt>
                <c:pt idx="1468">
                  <c:v>9.0590579999999995E-6</c:v>
                </c:pt>
                <c:pt idx="1469">
                  <c:v>9.015587E-6</c:v>
                </c:pt>
                <c:pt idx="1470">
                  <c:v>8.9722934999999993E-6</c:v>
                </c:pt>
                <c:pt idx="1471">
                  <c:v>8.928956E-6</c:v>
                </c:pt>
                <c:pt idx="1472">
                  <c:v>8.8862990000000006E-6</c:v>
                </c:pt>
                <c:pt idx="1473">
                  <c:v>8.8433434999999995E-6</c:v>
                </c:pt>
                <c:pt idx="1474">
                  <c:v>8.8013139999999999E-6</c:v>
                </c:pt>
                <c:pt idx="1475">
                  <c:v>8.7585900000000005E-6</c:v>
                </c:pt>
                <c:pt idx="1476">
                  <c:v>8.7168370000000005E-6</c:v>
                </c:pt>
                <c:pt idx="1477">
                  <c:v>8.674862E-6</c:v>
                </c:pt>
                <c:pt idx="1478">
                  <c:v>8.6329410000000005E-6</c:v>
                </c:pt>
                <c:pt idx="1479">
                  <c:v>8.5915879999999997E-6</c:v>
                </c:pt>
                <c:pt idx="1480">
                  <c:v>8.5508969999999999E-6</c:v>
                </c:pt>
                <c:pt idx="1481">
                  <c:v>8.5095934999999995E-6</c:v>
                </c:pt>
                <c:pt idx="1482">
                  <c:v>8.4688545E-6</c:v>
                </c:pt>
                <c:pt idx="1483">
                  <c:v>8.4279939999999999E-6</c:v>
                </c:pt>
                <c:pt idx="1484">
                  <c:v>8.3877900000000005E-6</c:v>
                </c:pt>
                <c:pt idx="1485">
                  <c:v>8.3475389999999993E-6</c:v>
                </c:pt>
                <c:pt idx="1486">
                  <c:v>8.3074559999999993E-6</c:v>
                </c:pt>
                <c:pt idx="1487">
                  <c:v>8.2671799999999997E-6</c:v>
                </c:pt>
                <c:pt idx="1488">
                  <c:v>8.2275319999999996E-6</c:v>
                </c:pt>
                <c:pt idx="1489">
                  <c:v>8.1877630000000002E-6</c:v>
                </c:pt>
                <c:pt idx="1490">
                  <c:v>8.1489280000000008E-6</c:v>
                </c:pt>
                <c:pt idx="1491">
                  <c:v>8.1099709999999993E-6</c:v>
                </c:pt>
                <c:pt idx="1492">
                  <c:v>8.0705110000000002E-6</c:v>
                </c:pt>
                <c:pt idx="1493">
                  <c:v>8.0318850000000008E-6</c:v>
                </c:pt>
                <c:pt idx="1494">
                  <c:v>7.9931369999999993E-6</c:v>
                </c:pt>
                <c:pt idx="1495">
                  <c:v>7.9550980000000007E-6</c:v>
                </c:pt>
                <c:pt idx="1496">
                  <c:v>7.9169390000000004E-6</c:v>
                </c:pt>
                <c:pt idx="1497">
                  <c:v>7.8790349999999993E-6</c:v>
                </c:pt>
                <c:pt idx="1498">
                  <c:v>7.8408474999999995E-6</c:v>
                </c:pt>
                <c:pt idx="1499">
                  <c:v>7.8033619999999999E-6</c:v>
                </c:pt>
                <c:pt idx="1500">
                  <c:v>7.7655679999999998E-6</c:v>
                </c:pt>
                <c:pt idx="1501">
                  <c:v>7.7283319999999994E-6</c:v>
                </c:pt>
                <c:pt idx="1502">
                  <c:v>7.6914179999999998E-6</c:v>
                </c:pt>
                <c:pt idx="1503">
                  <c:v>7.6544540000000002E-6</c:v>
                </c:pt>
                <c:pt idx="1504">
                  <c:v>7.6176730000000002E-6</c:v>
                </c:pt>
                <c:pt idx="1505">
                  <c:v>7.5810470000000002E-6</c:v>
                </c:pt>
                <c:pt idx="1506">
                  <c:v>7.5450183999999996E-6</c:v>
                </c:pt>
                <c:pt idx="1507">
                  <c:v>7.5087069999999998E-6</c:v>
                </c:pt>
                <c:pt idx="1508">
                  <c:v>7.4728036000000002E-6</c:v>
                </c:pt>
                <c:pt idx="1509">
                  <c:v>7.4366216999999996E-6</c:v>
                </c:pt>
                <c:pt idx="1510">
                  <c:v>7.4009609999999999E-6</c:v>
                </c:pt>
                <c:pt idx="1511">
                  <c:v>7.3653405000000004E-6</c:v>
                </c:pt>
                <c:pt idx="1512">
                  <c:v>7.3302367000000003E-6</c:v>
                </c:pt>
                <c:pt idx="1513">
                  <c:v>7.2947637000000001E-6</c:v>
                </c:pt>
                <c:pt idx="1514">
                  <c:v>7.2600556E-6</c:v>
                </c:pt>
                <c:pt idx="1515">
                  <c:v>7.225137E-6</c:v>
                </c:pt>
                <c:pt idx="1516">
                  <c:v>7.1903910000000002E-6</c:v>
                </c:pt>
                <c:pt idx="1517">
                  <c:v>7.1555063999999999E-6</c:v>
                </c:pt>
                <c:pt idx="1518">
                  <c:v>7.121311E-6</c:v>
                </c:pt>
                <c:pt idx="1519">
                  <c:v>7.0871079999999997E-6</c:v>
                </c:pt>
                <c:pt idx="1520">
                  <c:v>7.0529200000000004E-6</c:v>
                </c:pt>
                <c:pt idx="1521">
                  <c:v>7.0194596000000003E-6</c:v>
                </c:pt>
                <c:pt idx="1522">
                  <c:v>6.9852359999999998E-6</c:v>
                </c:pt>
                <c:pt idx="1523">
                  <c:v>6.9523119999999998E-6</c:v>
                </c:pt>
                <c:pt idx="1524">
                  <c:v>6.9184739999999996E-6</c:v>
                </c:pt>
                <c:pt idx="1525">
                  <c:v>6.8855770000000002E-6</c:v>
                </c:pt>
                <c:pt idx="1526">
                  <c:v>6.8523186000000002E-6</c:v>
                </c:pt>
                <c:pt idx="1527">
                  <c:v>6.8195130000000002E-6</c:v>
                </c:pt>
                <c:pt idx="1528">
                  <c:v>0</c:v>
                </c:pt>
                <c:pt idx="1529">
                  <c:v>6.7541386999999996E-6</c:v>
                </c:pt>
                <c:pt idx="1530">
                  <c:v>6.7219393999999997E-6</c:v>
                </c:pt>
                <c:pt idx="1531">
                  <c:v>6.6894704000000003E-6</c:v>
                </c:pt>
                <c:pt idx="1532">
                  <c:v>6.6570796999999998E-6</c:v>
                </c:pt>
                <c:pt idx="1533">
                  <c:v>6.6252419999999996E-6</c:v>
                </c:pt>
                <c:pt idx="1534">
                  <c:v>6.5936323999999996E-6</c:v>
                </c:pt>
                <c:pt idx="1535">
                  <c:v>6.5619041999999998E-6</c:v>
                </c:pt>
                <c:pt idx="1536">
                  <c:v>6.5303175000000003E-6</c:v>
                </c:pt>
                <c:pt idx="1537">
                  <c:v>6.4989567E-6</c:v>
                </c:pt>
                <c:pt idx="1538">
                  <c:v>6.4678206000000003E-6</c:v>
                </c:pt>
                <c:pt idx="1539">
                  <c:v>6.4368236999999999E-6</c:v>
                </c:pt>
                <c:pt idx="1540">
                  <c:v>6.4055607000000003E-6</c:v>
                </c:pt>
                <c:pt idx="1541">
                  <c:v>6.3751780000000002E-6</c:v>
                </c:pt>
                <c:pt idx="1542">
                  <c:v>6.3447636999999998E-6</c:v>
                </c:pt>
                <c:pt idx="1543">
                  <c:v>6.3139996000000003E-6</c:v>
                </c:pt>
                <c:pt idx="1544">
                  <c:v>6.2836047999999999E-6</c:v>
                </c:pt>
                <c:pt idx="1545">
                  <c:v>6.2536823999999996E-6</c:v>
                </c:pt>
                <c:pt idx="1546">
                  <c:v>6.2236430000000001E-6</c:v>
                </c:pt>
                <c:pt idx="1547">
                  <c:v>6.1932583000000004E-6</c:v>
                </c:pt>
                <c:pt idx="1548">
                  <c:v>6.164093E-6</c:v>
                </c:pt>
                <c:pt idx="1549">
                  <c:v>6.1342069999999996E-6</c:v>
                </c:pt>
                <c:pt idx="1550">
                  <c:v>6.1050572999999999E-6</c:v>
                </c:pt>
                <c:pt idx="1551">
                  <c:v>6.0755223999999996E-6</c:v>
                </c:pt>
                <c:pt idx="1552">
                  <c:v>6.0463884999999996E-6</c:v>
                </c:pt>
                <c:pt idx="1553">
                  <c:v>6.0172846999999999E-6</c:v>
                </c:pt>
                <c:pt idx="1554">
                  <c:v>5.9883519999999996E-6</c:v>
                </c:pt>
                <c:pt idx="1555">
                  <c:v>5.9598387000000003E-6</c:v>
                </c:pt>
                <c:pt idx="1556">
                  <c:v>5.9310660000000002E-6</c:v>
                </c:pt>
                <c:pt idx="1557">
                  <c:v>5.9025055999999998E-6</c:v>
                </c:pt>
                <c:pt idx="1558">
                  <c:v>5.8740750000000002E-6</c:v>
                </c:pt>
                <c:pt idx="1559">
                  <c:v>5.8461795999999997E-6</c:v>
                </c:pt>
                <c:pt idx="1560">
                  <c:v>5.8178459999999996E-6</c:v>
                </c:pt>
                <c:pt idx="1561">
                  <c:v>5.7902053000000002E-6</c:v>
                </c:pt>
                <c:pt idx="1562">
                  <c:v>5.7623090000000003E-6</c:v>
                </c:pt>
                <c:pt idx="1563">
                  <c:v>5.7347605999999999E-6</c:v>
                </c:pt>
                <c:pt idx="1564">
                  <c:v>5.7070188000000002E-6</c:v>
                </c:pt>
                <c:pt idx="1565">
                  <c:v>5.6797434999999998E-6</c:v>
                </c:pt>
                <c:pt idx="1566">
                  <c:v>5.6523345000000003E-6</c:v>
                </c:pt>
                <c:pt idx="1567">
                  <c:v>5.6253899999999997E-6</c:v>
                </c:pt>
                <c:pt idx="1568">
                  <c:v>5.5982514000000001E-6</c:v>
                </c:pt>
                <c:pt idx="1569">
                  <c:v>5.5715550000000004E-6</c:v>
                </c:pt>
                <c:pt idx="1570">
                  <c:v>5.5444275E-6</c:v>
                </c:pt>
                <c:pt idx="1571">
                  <c:v>5.5178793E-6</c:v>
                </c:pt>
                <c:pt idx="1572">
                  <c:v>5.4915712999999997E-6</c:v>
                </c:pt>
                <c:pt idx="1573">
                  <c:v>5.4652883000000003E-6</c:v>
                </c:pt>
                <c:pt idx="1574">
                  <c:v>5.4388132999999999E-6</c:v>
                </c:pt>
                <c:pt idx="1575">
                  <c:v>5.4124807000000001E-6</c:v>
                </c:pt>
                <c:pt idx="1576">
                  <c:v>5.3868739999999997E-6</c:v>
                </c:pt>
                <c:pt idx="1577">
                  <c:v>5.3607837000000002E-6</c:v>
                </c:pt>
                <c:pt idx="1578">
                  <c:v>5.3354356000000002E-6</c:v>
                </c:pt>
                <c:pt idx="1579">
                  <c:v>5.3094899999999999E-6</c:v>
                </c:pt>
                <c:pt idx="1580">
                  <c:v>5.2840896000000003E-6</c:v>
                </c:pt>
                <c:pt idx="1581">
                  <c:v>5.2587698000000001E-6</c:v>
                </c:pt>
                <c:pt idx="1582">
                  <c:v>5.2336836000000002E-6</c:v>
                </c:pt>
                <c:pt idx="1583">
                  <c:v>5.2083130000000003E-6</c:v>
                </c:pt>
                <c:pt idx="1584">
                  <c:v>5.1832326000000003E-6</c:v>
                </c:pt>
                <c:pt idx="1585">
                  <c:v>5.1587079999999996E-6</c:v>
                </c:pt>
                <c:pt idx="1586">
                  <c:v>5.1336337000000001E-6</c:v>
                </c:pt>
                <c:pt idx="1587">
                  <c:v>5.1091138E-6</c:v>
                </c:pt>
                <c:pt idx="1588">
                  <c:v>5.0846520000000002E-6</c:v>
                </c:pt>
                <c:pt idx="1589">
                  <c:v>5.0603817E-6</c:v>
                </c:pt>
                <c:pt idx="1590">
                  <c:v>5.0359999999999997E-6</c:v>
                </c:pt>
                <c:pt idx="1591">
                  <c:v>5.0113763E-6</c:v>
                </c:pt>
                <c:pt idx="1592">
                  <c:v>4.9873940000000001E-6</c:v>
                </c:pt>
                <c:pt idx="1593">
                  <c:v>4.9634314000000002E-6</c:v>
                </c:pt>
                <c:pt idx="1594">
                  <c:v>4.9397504000000002E-6</c:v>
                </c:pt>
                <c:pt idx="1595">
                  <c:v>4.9160335E-6</c:v>
                </c:pt>
                <c:pt idx="1596">
                  <c:v>4.8924290000000001E-6</c:v>
                </c:pt>
                <c:pt idx="1597">
                  <c:v>4.8689376000000001E-6</c:v>
                </c:pt>
                <c:pt idx="1598">
                  <c:v>4.8452806999999999E-6</c:v>
                </c:pt>
                <c:pt idx="1599">
                  <c:v>4.8221604999999996E-6</c:v>
                </c:pt>
                <c:pt idx="1600">
                  <c:v>4.7990215999999997E-6</c:v>
                </c:pt>
                <c:pt idx="1601">
                  <c:v>4.7763600000000003E-6</c:v>
                </c:pt>
                <c:pt idx="1602">
                  <c:v>4.7532217E-6</c:v>
                </c:pt>
                <c:pt idx="1603">
                  <c:v>4.7302673999999997E-6</c:v>
                </c:pt>
                <c:pt idx="1604">
                  <c:v>4.7077879999999997E-6</c:v>
                </c:pt>
                <c:pt idx="1605">
                  <c:v>4.6854159999999997E-6</c:v>
                </c:pt>
                <c:pt idx="1606">
                  <c:v>4.6625178E-6</c:v>
                </c:pt>
                <c:pt idx="1607">
                  <c:v>4.6400919999999996E-6</c:v>
                </c:pt>
                <c:pt idx="1608">
                  <c:v>4.6180617000000003E-6</c:v>
                </c:pt>
                <c:pt idx="1609">
                  <c:v>4.5955626000000004E-6</c:v>
                </c:pt>
                <c:pt idx="1610">
                  <c:v>4.573764E-6</c:v>
                </c:pt>
                <c:pt idx="1611">
                  <c:v>4.5515525999999998E-6</c:v>
                </c:pt>
                <c:pt idx="1612">
                  <c:v>4.5300375999999998E-6</c:v>
                </c:pt>
                <c:pt idx="1613">
                  <c:v>4.5081820000000002E-6</c:v>
                </c:pt>
                <c:pt idx="1614">
                  <c:v>4.4866639999999996E-6</c:v>
                </c:pt>
                <c:pt idx="1615">
                  <c:v>4.46463E-6</c:v>
                </c:pt>
                <c:pt idx="1616">
                  <c:v>4.4435514999999999E-6</c:v>
                </c:pt>
                <c:pt idx="1617">
                  <c:v>4.4224166000000003E-6</c:v>
                </c:pt>
                <c:pt idx="1618">
                  <c:v>4.4010516999999998E-6</c:v>
                </c:pt>
                <c:pt idx="1619">
                  <c:v>4.3797903999999999E-6</c:v>
                </c:pt>
                <c:pt idx="1620">
                  <c:v>4.3587740000000002E-6</c:v>
                </c:pt>
                <c:pt idx="1621">
                  <c:v>4.3380173000000003E-6</c:v>
                </c:pt>
                <c:pt idx="1622">
                  <c:v>4.3169965999999999E-6</c:v>
                </c:pt>
                <c:pt idx="1623">
                  <c:v>4.2963580000000002E-6</c:v>
                </c:pt>
                <c:pt idx="1624">
                  <c:v>4.275716E-6</c:v>
                </c:pt>
                <c:pt idx="1625">
                  <c:v>4.2552280000000003E-6</c:v>
                </c:pt>
                <c:pt idx="1626">
                  <c:v>4.2348399999999999E-6</c:v>
                </c:pt>
                <c:pt idx="1627">
                  <c:v>4.2142950000000001E-6</c:v>
                </c:pt>
                <c:pt idx="1628">
                  <c:v>4.1942469999999998E-6</c:v>
                </c:pt>
                <c:pt idx="1629">
                  <c:v>4.1742464000000004E-6</c:v>
                </c:pt>
                <c:pt idx="1630">
                  <c:v>4.1540205999999997E-6</c:v>
                </c:pt>
                <c:pt idx="1631">
                  <c:v>4.1340139999999997E-6</c:v>
                </c:pt>
                <c:pt idx="1632">
                  <c:v>4.1141242999999998E-6</c:v>
                </c:pt>
                <c:pt idx="1633">
                  <c:v>4.0943336999999998E-6</c:v>
                </c:pt>
                <c:pt idx="1634">
                  <c:v>4.0745730000000002E-6</c:v>
                </c:pt>
                <c:pt idx="1635">
                  <c:v>4.0551980000000001E-6</c:v>
                </c:pt>
                <c:pt idx="1636">
                  <c:v>4.0360379999999998E-6</c:v>
                </c:pt>
                <c:pt idx="1637">
                  <c:v>4.0163853999999998E-6</c:v>
                </c:pt>
                <c:pt idx="1638">
                  <c:v>3.9968985999999998E-6</c:v>
                </c:pt>
                <c:pt idx="1639">
                  <c:v>3.9780440000000002E-6</c:v>
                </c:pt>
                <c:pt idx="1640">
                  <c:v>3.9589679999999997E-6</c:v>
                </c:pt>
                <c:pt idx="1641">
                  <c:v>3.9399038000000004E-6</c:v>
                </c:pt>
                <c:pt idx="1642">
                  <c:v>3.9207030000000003E-6</c:v>
                </c:pt>
                <c:pt idx="1643">
                  <c:v>3.9019796999999997E-6</c:v>
                </c:pt>
                <c:pt idx="1644">
                  <c:v>3.8834169999999998E-6</c:v>
                </c:pt>
                <c:pt idx="1645">
                  <c:v>3.8646350000000001E-6</c:v>
                </c:pt>
                <c:pt idx="1646">
                  <c:v>3.8462766999999997E-6</c:v>
                </c:pt>
                <c:pt idx="1647">
                  <c:v>3.8277489999999997E-6</c:v>
                </c:pt>
                <c:pt idx="1648">
                  <c:v>3.8093315E-6</c:v>
                </c:pt>
                <c:pt idx="1649">
                  <c:v>3.7910565000000002E-6</c:v>
                </c:pt>
                <c:pt idx="1650">
                  <c:v>3.7728908E-6</c:v>
                </c:pt>
                <c:pt idx="1651">
                  <c:v>3.7545577999999998E-6</c:v>
                </c:pt>
                <c:pt idx="1652">
                  <c:v>3.7367874E-6</c:v>
                </c:pt>
                <c:pt idx="1653">
                  <c:v>3.7185902999999998E-6</c:v>
                </c:pt>
                <c:pt idx="1654">
                  <c:v>3.7007441999999998E-6</c:v>
                </c:pt>
                <c:pt idx="1655">
                  <c:v>3.6831181999999999E-6</c:v>
                </c:pt>
                <c:pt idx="1656">
                  <c:v>3.6654699E-6</c:v>
                </c:pt>
                <c:pt idx="1657">
                  <c:v>3.6477201999999998E-6</c:v>
                </c:pt>
                <c:pt idx="1658">
                  <c:v>3.6301737999999998E-6</c:v>
                </c:pt>
                <c:pt idx="1659">
                  <c:v>3.6126212000000002E-6</c:v>
                </c:pt>
                <c:pt idx="1660">
                  <c:v>3.5954610000000001E-6</c:v>
                </c:pt>
                <c:pt idx="1661">
                  <c:v>3.5783415999999998E-6</c:v>
                </c:pt>
                <c:pt idx="1662">
                  <c:v>3.5610100000000001E-6</c:v>
                </c:pt>
                <c:pt idx="1663">
                  <c:v>3.5439891000000001E-6</c:v>
                </c:pt>
                <c:pt idx="1664">
                  <c:v>3.5268987999999999E-6</c:v>
                </c:pt>
                <c:pt idx="1665">
                  <c:v>3.50996E-6</c:v>
                </c:pt>
                <c:pt idx="1666">
                  <c:v>3.4931710000000001E-6</c:v>
                </c:pt>
                <c:pt idx="1667">
                  <c:v>3.4764232000000002E-6</c:v>
                </c:pt>
                <c:pt idx="1668">
                  <c:v>3.4595122999999998E-6</c:v>
                </c:pt>
                <c:pt idx="1669">
                  <c:v>3.4430010000000001E-6</c:v>
                </c:pt>
                <c:pt idx="1670">
                  <c:v>3.4263268999999999E-6</c:v>
                </c:pt>
                <c:pt idx="1671">
                  <c:v>3.4102352000000002E-6</c:v>
                </c:pt>
                <c:pt idx="1672">
                  <c:v>3.3939347999999998E-6</c:v>
                </c:pt>
                <c:pt idx="1673">
                  <c:v>3.3774879999999999E-6</c:v>
                </c:pt>
                <c:pt idx="1674">
                  <c:v>3.3611738999999999E-6</c:v>
                </c:pt>
                <c:pt idx="1675">
                  <c:v>3.3449603000000001E-6</c:v>
                </c:pt>
                <c:pt idx="1676">
                  <c:v>3.329077E-6</c:v>
                </c:pt>
                <c:pt idx="1677">
                  <c:v>3.3130939E-6</c:v>
                </c:pt>
                <c:pt idx="1678">
                  <c:v>3.2969058E-6</c:v>
                </c:pt>
                <c:pt idx="1679">
                  <c:v>3.2811069999999998E-6</c:v>
                </c:pt>
                <c:pt idx="1680">
                  <c:v>3.2655731999999999E-6</c:v>
                </c:pt>
                <c:pt idx="1681">
                  <c:v>3.2498945E-6</c:v>
                </c:pt>
                <c:pt idx="1682">
                  <c:v>3.2342989999999999E-6</c:v>
                </c:pt>
                <c:pt idx="1683">
                  <c:v>3.2187862999999999E-6</c:v>
                </c:pt>
                <c:pt idx="1684">
                  <c:v>3.2031305E-6</c:v>
                </c:pt>
                <c:pt idx="1685">
                  <c:v>3.1879026000000001E-6</c:v>
                </c:pt>
                <c:pt idx="1686">
                  <c:v>3.1727109999999998E-6</c:v>
                </c:pt>
                <c:pt idx="1687">
                  <c:v>3.1573175000000002E-6</c:v>
                </c:pt>
                <c:pt idx="1688">
                  <c:v>3.1420651999999999E-6</c:v>
                </c:pt>
                <c:pt idx="1689">
                  <c:v>3.1270720000000002E-6</c:v>
                </c:pt>
                <c:pt idx="1690">
                  <c:v>3.1122188E-6</c:v>
                </c:pt>
                <c:pt idx="1691">
                  <c:v>3.0969284000000001E-6</c:v>
                </c:pt>
                <c:pt idx="1692">
                  <c:v>3.0822495999999998E-6</c:v>
                </c:pt>
                <c:pt idx="1693">
                  <c:v>3.0676500000000002E-6</c:v>
                </c:pt>
                <c:pt idx="1694">
                  <c:v>3.0529536000000001E-6</c:v>
                </c:pt>
                <c:pt idx="1695">
                  <c:v>3.0380580999999998E-6</c:v>
                </c:pt>
                <c:pt idx="1696">
                  <c:v>3.0234325999999998E-6</c:v>
                </c:pt>
                <c:pt idx="1697">
                  <c:v>3.0091770999999999E-6</c:v>
                </c:pt>
                <c:pt idx="1698">
                  <c:v>2.9945343000000002E-6</c:v>
                </c:pt>
                <c:pt idx="1699">
                  <c:v>2.9800291999999999E-6</c:v>
                </c:pt>
                <c:pt idx="1700">
                  <c:v>2.9657319999999999E-6</c:v>
                </c:pt>
                <c:pt idx="1701">
                  <c:v>2.9515697E-6</c:v>
                </c:pt>
                <c:pt idx="1702">
                  <c:v>2.9374849000000001E-6</c:v>
                </c:pt>
                <c:pt idx="1703">
                  <c:v>2.923305E-6</c:v>
                </c:pt>
                <c:pt idx="1704">
                  <c:v>2.9093877999999998E-6</c:v>
                </c:pt>
                <c:pt idx="1705">
                  <c:v>2.8952757E-6</c:v>
                </c:pt>
                <c:pt idx="1706">
                  <c:v>2.8812976E-6</c:v>
                </c:pt>
                <c:pt idx="1707">
                  <c:v>2.8673960000000002E-6</c:v>
                </c:pt>
                <c:pt idx="1708">
                  <c:v>2.8538539999999999E-6</c:v>
                </c:pt>
                <c:pt idx="1709">
                  <c:v>2.8401180000000002E-6</c:v>
                </c:pt>
                <c:pt idx="1710">
                  <c:v>2.8263585E-6</c:v>
                </c:pt>
                <c:pt idx="1711">
                  <c:v>2.8129979999999999E-6</c:v>
                </c:pt>
                <c:pt idx="1712">
                  <c:v>2.7995009999999999E-6</c:v>
                </c:pt>
                <c:pt idx="1713">
                  <c:v>2.7858540999999998E-6</c:v>
                </c:pt>
                <c:pt idx="1714">
                  <c:v>2.7727299000000002E-6</c:v>
                </c:pt>
                <c:pt idx="1715">
                  <c:v>2.7594694999999999E-6</c:v>
                </c:pt>
                <c:pt idx="1716">
                  <c:v>2.7460599000000001E-6</c:v>
                </c:pt>
                <c:pt idx="1717">
                  <c:v>2.7327386999999999E-6</c:v>
                </c:pt>
                <c:pt idx="1718">
                  <c:v>2.7197130000000001E-6</c:v>
                </c:pt>
                <c:pt idx="1719">
                  <c:v>2.7067591999999999E-6</c:v>
                </c:pt>
                <c:pt idx="1720">
                  <c:v>2.6936716E-6</c:v>
                </c:pt>
                <c:pt idx="1721">
                  <c:v>2.6808218000000001E-6</c:v>
                </c:pt>
                <c:pt idx="1722">
                  <c:v>2.6678378999999999E-6</c:v>
                </c:pt>
                <c:pt idx="1723">
                  <c:v>2.655145E-6</c:v>
                </c:pt>
                <c:pt idx="1724">
                  <c:v>2.6424011000000001E-6</c:v>
                </c:pt>
                <c:pt idx="1725">
                  <c:v>2.6295513000000001E-6</c:v>
                </c:pt>
                <c:pt idx="1726">
                  <c:v>2.6171813E-6</c:v>
                </c:pt>
                <c:pt idx="1727">
                  <c:v>2.6046237E-6</c:v>
                </c:pt>
                <c:pt idx="1728">
                  <c:v>2.5920962999999998E-6</c:v>
                </c:pt>
                <c:pt idx="1729">
                  <c:v>2.5793834000000002E-6</c:v>
                </c:pt>
                <c:pt idx="1730">
                  <c:v>2.5670515000000002E-6</c:v>
                </c:pt>
                <c:pt idx="1731">
                  <c:v>2.5549633999999999E-6</c:v>
                </c:pt>
                <c:pt idx="1732">
                  <c:v>2.5425158999999999E-6</c:v>
                </c:pt>
                <c:pt idx="1733">
                  <c:v>2.5303122999999999E-6</c:v>
                </c:pt>
                <c:pt idx="1734">
                  <c:v>2.5182709999999999E-6</c:v>
                </c:pt>
                <c:pt idx="1735">
                  <c:v>2.5062187999999998E-6</c:v>
                </c:pt>
                <c:pt idx="1736">
                  <c:v>2.4940235999999998E-6</c:v>
                </c:pt>
                <c:pt idx="1737">
                  <c:v>2.4819502999999998E-6</c:v>
                </c:pt>
                <c:pt idx="1738">
                  <c:v>2.4702100999999999E-6</c:v>
                </c:pt>
                <c:pt idx="1739">
                  <c:v>2.4584444000000002E-6</c:v>
                </c:pt>
                <c:pt idx="1740">
                  <c:v>2.4465498E-6</c:v>
                </c:pt>
                <c:pt idx="1741">
                  <c:v>2.4346056999999999E-6</c:v>
                </c:pt>
                <c:pt idx="1742">
                  <c:v>2.4231085000000001E-6</c:v>
                </c:pt>
                <c:pt idx="1743">
                  <c:v>2.4113779000000002E-6</c:v>
                </c:pt>
                <c:pt idx="1744">
                  <c:v>2.3999744000000002E-6</c:v>
                </c:pt>
                <c:pt idx="1745">
                  <c:v>2.3884295000000002E-6</c:v>
                </c:pt>
                <c:pt idx="1746">
                  <c:v>2.3769126E-6</c:v>
                </c:pt>
                <c:pt idx="1747">
                  <c:v>2.3655139000000001E-6</c:v>
                </c:pt>
                <c:pt idx="1748">
                  <c:v>2.3542325E-6</c:v>
                </c:pt>
                <c:pt idx="1749">
                  <c:v>2.3428883999999999E-6</c:v>
                </c:pt>
                <c:pt idx="1750">
                  <c:v>2.3317895999999998E-6</c:v>
                </c:pt>
                <c:pt idx="1751">
                  <c:v>2.3203846999999998E-6</c:v>
                </c:pt>
                <c:pt idx="1752">
                  <c:v>2.3093393999999998E-6</c:v>
                </c:pt>
                <c:pt idx="1753">
                  <c:v>2.2981550000000001E-6</c:v>
                </c:pt>
                <c:pt idx="1754">
                  <c:v>2.2872006999999999E-6</c:v>
                </c:pt>
                <c:pt idx="1755">
                  <c:v>2.2762724E-6</c:v>
                </c:pt>
                <c:pt idx="1756">
                  <c:v>2.2654083E-6</c:v>
                </c:pt>
                <c:pt idx="1757">
                  <c:v>2.2544570000000001E-6</c:v>
                </c:pt>
                <c:pt idx="1758">
                  <c:v>2.2435319999999998E-6</c:v>
                </c:pt>
                <c:pt idx="1759">
                  <c:v>2.232922E-6</c:v>
                </c:pt>
                <c:pt idx="1760">
                  <c:v>2.2223745999999999E-6</c:v>
                </c:pt>
                <c:pt idx="1761">
                  <c:v>2.2114532E-6</c:v>
                </c:pt>
                <c:pt idx="1762">
                  <c:v>2.2008449999999999E-6</c:v>
                </c:pt>
                <c:pt idx="1763">
                  <c:v>2.1902619999999998E-6</c:v>
                </c:pt>
                <c:pt idx="1764">
                  <c:v>2.1799897000000002E-6</c:v>
                </c:pt>
                <c:pt idx="1765">
                  <c:v>2.1693460000000001E-6</c:v>
                </c:pt>
                <c:pt idx="1766">
                  <c:v>2.1587655000000002E-6</c:v>
                </c:pt>
                <c:pt idx="1767">
                  <c:v>2.1485548E-6</c:v>
                </c:pt>
                <c:pt idx="1768">
                  <c:v>2.1380616999999999E-6</c:v>
                </c:pt>
                <c:pt idx="1769">
                  <c:v>2.1279859999999998E-6</c:v>
                </c:pt>
                <c:pt idx="1770">
                  <c:v>2.1176285999999998E-6</c:v>
                </c:pt>
                <c:pt idx="1771">
                  <c:v>2.1077230000000002E-6</c:v>
                </c:pt>
                <c:pt idx="1772">
                  <c:v>2.0973061999999999E-6</c:v>
                </c:pt>
                <c:pt idx="1773">
                  <c:v>2.0875330000000002E-6</c:v>
                </c:pt>
                <c:pt idx="1774">
                  <c:v>2.0772026999999998E-6</c:v>
                </c:pt>
                <c:pt idx="1775">
                  <c:v>2.0675127E-6</c:v>
                </c:pt>
                <c:pt idx="1776">
                  <c:v>2.0573164E-6</c:v>
                </c:pt>
                <c:pt idx="1777">
                  <c:v>2.0476493000000002E-6</c:v>
                </c:pt>
                <c:pt idx="1778">
                  <c:v>2.0376812999999999E-6</c:v>
                </c:pt>
                <c:pt idx="1779">
                  <c:v>2.0278212000000001E-6</c:v>
                </c:pt>
                <c:pt idx="1780">
                  <c:v>2.0182594999999998E-6</c:v>
                </c:pt>
                <c:pt idx="1781">
                  <c:v>2.0087200000000001E-6</c:v>
                </c:pt>
                <c:pt idx="1782">
                  <c:v>1.9990491000000001E-6</c:v>
                </c:pt>
                <c:pt idx="1783">
                  <c:v>1.9892125E-6</c:v>
                </c:pt>
                <c:pt idx="1784">
                  <c:v>1.9798601E-6</c:v>
                </c:pt>
                <c:pt idx="1785">
                  <c:v>1.9704241E-6</c:v>
                </c:pt>
                <c:pt idx="1786">
                  <c:v>1.9607403000000002E-6</c:v>
                </c:pt>
                <c:pt idx="1787">
                  <c:v>1.9513852000000002E-6</c:v>
                </c:pt>
                <c:pt idx="1788">
                  <c:v>1.9420173999999998E-6</c:v>
                </c:pt>
                <c:pt idx="1789">
                  <c:v>1.9327886000000001E-6</c:v>
                </c:pt>
                <c:pt idx="1790">
                  <c:v>1.9233958000000001E-6</c:v>
                </c:pt>
                <c:pt idx="1791">
                  <c:v>1.9141649999999999E-6</c:v>
                </c:pt>
                <c:pt idx="1792">
                  <c:v>1.9050723000000001E-6</c:v>
                </c:pt>
                <c:pt idx="1793">
                  <c:v>1.8957817E-6</c:v>
                </c:pt>
                <c:pt idx="1794">
                  <c:v>1.8868133000000001E-6</c:v>
                </c:pt>
                <c:pt idx="1795">
                  <c:v>1.8778665000000001E-6</c:v>
                </c:pt>
                <c:pt idx="1796">
                  <c:v>1.8687570000000001E-6</c:v>
                </c:pt>
                <c:pt idx="1797">
                  <c:v>1.8596702000000001E-6</c:v>
                </c:pt>
                <c:pt idx="1798">
                  <c:v>1.8509019E-6</c:v>
                </c:pt>
                <c:pt idx="1799">
                  <c:v>1.8420179E-6</c:v>
                </c:pt>
                <c:pt idx="1800">
                  <c:v>1.8331099E-6</c:v>
                </c:pt>
                <c:pt idx="1801">
                  <c:v>1.8243028E-6</c:v>
                </c:pt>
                <c:pt idx="1802">
                  <c:v>1.8155170000000001E-6</c:v>
                </c:pt>
                <c:pt idx="1803">
                  <c:v>1.8068313E-6</c:v>
                </c:pt>
                <c:pt idx="1804">
                  <c:v>1.7983349E-6</c:v>
                </c:pt>
                <c:pt idx="1805">
                  <c:v>1.7894996E-6</c:v>
                </c:pt>
                <c:pt idx="1806">
                  <c:v>1.7809097999999999E-6</c:v>
                </c:pt>
                <c:pt idx="1807">
                  <c:v>1.7723742999999999E-6</c:v>
                </c:pt>
                <c:pt idx="1808">
                  <c:v>1.7640373999999999E-6</c:v>
                </c:pt>
                <c:pt idx="1809">
                  <c:v>1.7554759E-6</c:v>
                </c:pt>
                <c:pt idx="1810">
                  <c:v>1.746902E-6</c:v>
                </c:pt>
                <c:pt idx="1811">
                  <c:v>1.7385591E-6</c:v>
                </c:pt>
                <c:pt idx="1812">
                  <c:v>1.7304901000000001E-6</c:v>
                </c:pt>
                <c:pt idx="1813">
                  <c:v>1.7220875999999999E-6</c:v>
                </c:pt>
                <c:pt idx="1814">
                  <c:v>1.7135299E-6</c:v>
                </c:pt>
                <c:pt idx="1815">
                  <c:v>1.7054206999999999E-6</c:v>
                </c:pt>
                <c:pt idx="1816">
                  <c:v>1.6973635E-6</c:v>
                </c:pt>
                <c:pt idx="1817">
                  <c:v>1.6891512000000001E-6</c:v>
                </c:pt>
                <c:pt idx="1818">
                  <c:v>1.6809585000000001E-6</c:v>
                </c:pt>
                <c:pt idx="1819">
                  <c:v>1.6729915E-6</c:v>
                </c:pt>
                <c:pt idx="1820">
                  <c:v>1.6648706E-6</c:v>
                </c:pt>
                <c:pt idx="1821">
                  <c:v>1.6570502E-6</c:v>
                </c:pt>
                <c:pt idx="1822">
                  <c:v>1.6490436E-6</c:v>
                </c:pt>
                <c:pt idx="1823">
                  <c:v>1.6410886E-6</c:v>
                </c:pt>
                <c:pt idx="1824">
                  <c:v>1.633228E-6</c:v>
                </c:pt>
                <c:pt idx="1825">
                  <c:v>1.6253862000000001E-6</c:v>
                </c:pt>
                <c:pt idx="1826">
                  <c:v>1.6175633E-6</c:v>
                </c:pt>
                <c:pt idx="1827">
                  <c:v>1.6098338E-6</c:v>
                </c:pt>
                <c:pt idx="1828">
                  <c:v>1.6021548E-6</c:v>
                </c:pt>
                <c:pt idx="1829">
                  <c:v>1.5942928000000001E-6</c:v>
                </c:pt>
                <c:pt idx="1830">
                  <c:v>1.5866509E-6</c:v>
                </c:pt>
                <c:pt idx="1831">
                  <c:v>1.5788903999999999E-6</c:v>
                </c:pt>
                <c:pt idx="1832">
                  <c:v>1.5714849999999999E-6</c:v>
                </c:pt>
                <c:pt idx="1833">
                  <c:v>1.5640028999999999E-6</c:v>
                </c:pt>
                <c:pt idx="1834">
                  <c:v>1.5565700000000001E-6</c:v>
                </c:pt>
                <c:pt idx="1835">
                  <c:v>1.5489877E-6</c:v>
                </c:pt>
                <c:pt idx="1836">
                  <c:v>1.5416324999999999E-6</c:v>
                </c:pt>
                <c:pt idx="1837">
                  <c:v>1.5343256999999999E-6</c:v>
                </c:pt>
                <c:pt idx="1838">
                  <c:v>1.5268706E-6</c:v>
                </c:pt>
                <c:pt idx="1839">
                  <c:v>1.5194647000000001E-6</c:v>
                </c:pt>
                <c:pt idx="1840">
                  <c:v>1.512118E-6</c:v>
                </c:pt>
                <c:pt idx="1841">
                  <c:v>1.5049849000000001E-6</c:v>
                </c:pt>
                <c:pt idx="1842">
                  <c:v>1.4977453000000001E-6</c:v>
                </c:pt>
                <c:pt idx="1843">
                  <c:v>1.4903900000000001E-6</c:v>
                </c:pt>
                <c:pt idx="1844">
                  <c:v>1.4833798000000001E-6</c:v>
                </c:pt>
                <c:pt idx="1845">
                  <c:v>1.4762229999999999E-6</c:v>
                </c:pt>
                <c:pt idx="1846">
                  <c:v>1.4693071999999999E-6</c:v>
                </c:pt>
                <c:pt idx="1847">
                  <c:v>1.4621435999999999E-6</c:v>
                </c:pt>
                <c:pt idx="1848">
                  <c:v>1.4551697E-6</c:v>
                </c:pt>
                <c:pt idx="1849">
                  <c:v>1.4481418999999999E-6</c:v>
                </c:pt>
                <c:pt idx="1850">
                  <c:v>1.4412017000000001E-6</c:v>
                </c:pt>
                <c:pt idx="1851">
                  <c:v>1.4343483000000001E-6</c:v>
                </c:pt>
                <c:pt idx="1852">
                  <c:v>1.4274413999999999E-6</c:v>
                </c:pt>
                <c:pt idx="1853">
                  <c:v>1.4206508E-6</c:v>
                </c:pt>
                <c:pt idx="1854">
                  <c:v>1.4136870999999999E-6</c:v>
                </c:pt>
                <c:pt idx="1855">
                  <c:v>1.4069992000000001E-6</c:v>
                </c:pt>
                <c:pt idx="1856">
                  <c:v>1.4003271999999999E-6</c:v>
                </c:pt>
                <c:pt idx="1857">
                  <c:v>1.3935127E-6</c:v>
                </c:pt>
                <c:pt idx="1858">
                  <c:v>1.3868727000000001E-6</c:v>
                </c:pt>
                <c:pt idx="1859">
                  <c:v>1.3801600000000001E-6</c:v>
                </c:pt>
                <c:pt idx="1860">
                  <c:v>1.3733848999999999E-6</c:v>
                </c:pt>
                <c:pt idx="1861">
                  <c:v>1.3667341999999999E-6</c:v>
                </c:pt>
                <c:pt idx="1862">
                  <c:v>1.3602170999999999E-6</c:v>
                </c:pt>
                <c:pt idx="1863">
                  <c:v>1.3537838E-6</c:v>
                </c:pt>
                <c:pt idx="1864">
                  <c:v>1.3472103000000001E-6</c:v>
                </c:pt>
                <c:pt idx="1865">
                  <c:v>1.3407204E-6</c:v>
                </c:pt>
                <c:pt idx="1866">
                  <c:v>1.3344305999999999E-6</c:v>
                </c:pt>
                <c:pt idx="1867">
                  <c:v>1.3281266E-6</c:v>
                </c:pt>
                <c:pt idx="1868">
                  <c:v>1.3215575999999999E-6</c:v>
                </c:pt>
                <c:pt idx="1869">
                  <c:v>1.3152263E-6</c:v>
                </c:pt>
                <c:pt idx="1870">
                  <c:v>1.3090639999999999E-6</c:v>
                </c:pt>
                <c:pt idx="1871">
                  <c:v>1.3027628E-6</c:v>
                </c:pt>
                <c:pt idx="1872">
                  <c:v>1.2963909E-6</c:v>
                </c:pt>
                <c:pt idx="1873">
                  <c:v>1.2901487999999999E-6</c:v>
                </c:pt>
                <c:pt idx="1874">
                  <c:v>1.2840267999999999E-6</c:v>
                </c:pt>
                <c:pt idx="1875">
                  <c:v>1.277881E-6</c:v>
                </c:pt>
                <c:pt idx="1876">
                  <c:v>1.2716269999999999E-6</c:v>
                </c:pt>
                <c:pt idx="1877">
                  <c:v>1.2656241E-6</c:v>
                </c:pt>
                <c:pt idx="1878">
                  <c:v>1.2594661E-6</c:v>
                </c:pt>
                <c:pt idx="1879">
                  <c:v>1.2535578E-6</c:v>
                </c:pt>
                <c:pt idx="1880">
                  <c:v>1.2474574999999999E-6</c:v>
                </c:pt>
                <c:pt idx="1881">
                  <c:v>1.2414935E-6</c:v>
                </c:pt>
                <c:pt idx="1882">
                  <c:v>1.2354878000000001E-6</c:v>
                </c:pt>
                <c:pt idx="1883">
                  <c:v>1.2297945E-6</c:v>
                </c:pt>
                <c:pt idx="1884">
                  <c:v>1.2236687E-6</c:v>
                </c:pt>
                <c:pt idx="1885">
                  <c:v>1.2180027000000001E-6</c:v>
                </c:pt>
                <c:pt idx="1886">
                  <c:v>1.2119711999999999E-6</c:v>
                </c:pt>
                <c:pt idx="1887">
                  <c:v>1.2062126E-6</c:v>
                </c:pt>
                <c:pt idx="1888">
                  <c:v>1.2002748E-6</c:v>
                </c:pt>
                <c:pt idx="1889">
                  <c:v>1.1947549000000001E-6</c:v>
                </c:pt>
                <c:pt idx="1890">
                  <c:v>1.1888730000000001E-6</c:v>
                </c:pt>
                <c:pt idx="1891">
                  <c:v>1.1832334E-6</c:v>
                </c:pt>
                <c:pt idx="1892">
                  <c:v>1.1775526999999999E-6</c:v>
                </c:pt>
                <c:pt idx="1893">
                  <c:v>1.1716766999999999E-6</c:v>
                </c:pt>
                <c:pt idx="1894">
                  <c:v>1.1661685E-6</c:v>
                </c:pt>
                <c:pt idx="1895">
                  <c:v>1.1607007E-6</c:v>
                </c:pt>
                <c:pt idx="1896">
                  <c:v>1.1551014E-6</c:v>
                </c:pt>
                <c:pt idx="1897">
                  <c:v>1.1494076999999999E-6</c:v>
                </c:pt>
                <c:pt idx="1898">
                  <c:v>1.1440421E-6</c:v>
                </c:pt>
                <c:pt idx="1899">
                  <c:v>1.1385728999999999E-6</c:v>
                </c:pt>
                <c:pt idx="1900">
                  <c:v>1.1331523999999999E-6</c:v>
                </c:pt>
                <c:pt idx="1901">
                  <c:v>1.1275398999999999E-6</c:v>
                </c:pt>
                <c:pt idx="1902">
                  <c:v>1.1221724000000001E-6</c:v>
                </c:pt>
                <c:pt idx="1903">
                  <c:v>1.1168531999999999E-6</c:v>
                </c:pt>
                <c:pt idx="1904">
                  <c:v>1.1113698999999999E-6</c:v>
                </c:pt>
                <c:pt idx="1905">
                  <c:v>1.1061029E-6</c:v>
                </c:pt>
                <c:pt idx="1906">
                  <c:v>1.1007077000000001E-6</c:v>
                </c:pt>
                <c:pt idx="1907">
                  <c:v>1.0954661E-6</c:v>
                </c:pt>
                <c:pt idx="1908">
                  <c:v>1.0902630999999999E-6</c:v>
                </c:pt>
                <c:pt idx="1909">
                  <c:v>1.0850986999999999E-6</c:v>
                </c:pt>
                <c:pt idx="1910">
                  <c:v>1.0799205000000001E-6</c:v>
                </c:pt>
                <c:pt idx="1911">
                  <c:v>1.0746416999999999E-6</c:v>
                </c:pt>
                <c:pt idx="1912">
                  <c:v>1.0695753000000001E-6</c:v>
                </c:pt>
                <c:pt idx="1913">
                  <c:v>1.0645208999999999E-6</c:v>
                </c:pt>
                <c:pt idx="1914">
                  <c:v>1.0593404E-6</c:v>
                </c:pt>
                <c:pt idx="1915">
                  <c:v>1.0542327E-6</c:v>
                </c:pt>
                <c:pt idx="1916">
                  <c:v>1.0493008999999999E-6</c:v>
                </c:pt>
                <c:pt idx="1917">
                  <c:v>1.0442175000000001E-6</c:v>
                </c:pt>
                <c:pt idx="1918">
                  <c:v>1.0391722000000001E-6</c:v>
                </c:pt>
                <c:pt idx="1919">
                  <c:v>1.0341988000000001E-6</c:v>
                </c:pt>
                <c:pt idx="1920">
                  <c:v>1.0292374E-6</c:v>
                </c:pt>
                <c:pt idx="1921">
                  <c:v>1.0242879E-6</c:v>
                </c:pt>
                <c:pt idx="1922">
                  <c:v>1.0193504E-6</c:v>
                </c:pt>
                <c:pt idx="1923">
                  <c:v>1.0144839E-6</c:v>
                </c:pt>
                <c:pt idx="1924">
                  <c:v>1.0095956E-6</c:v>
                </c:pt>
                <c:pt idx="1925">
                  <c:v>1.0046181000000001E-6</c:v>
                </c:pt>
                <c:pt idx="1926">
                  <c:v>9.9983719999999999E-7</c:v>
                </c:pt>
                <c:pt idx="1927">
                  <c:v>9.9500909999999998E-7</c:v>
                </c:pt>
                <c:pt idx="1928">
                  <c:v>9.9022610000000009E-7</c:v>
                </c:pt>
                <c:pt idx="1929">
                  <c:v>9.8563789999999998E-7</c:v>
                </c:pt>
                <c:pt idx="1930">
                  <c:v>9.8076960000000004E-7</c:v>
                </c:pt>
                <c:pt idx="1931">
                  <c:v>9.7597140000000007E-7</c:v>
                </c:pt>
                <c:pt idx="1932">
                  <c:v>9.7147440000000003E-7</c:v>
                </c:pt>
                <c:pt idx="1933">
                  <c:v>9.6683100000000001E-7</c:v>
                </c:pt>
                <c:pt idx="1934">
                  <c:v>9.6214929999999997E-7</c:v>
                </c:pt>
                <c:pt idx="1935">
                  <c:v>9.5742149999999999E-7</c:v>
                </c:pt>
                <c:pt idx="1936">
                  <c:v>9.5289379999999997E-7</c:v>
                </c:pt>
                <c:pt idx="1937">
                  <c:v>9.4837680000000001E-7</c:v>
                </c:pt>
                <c:pt idx="1938">
                  <c:v>9.4379719999999998E-7</c:v>
                </c:pt>
                <c:pt idx="1939">
                  <c:v>9.3917180000000003E-7</c:v>
                </c:pt>
                <c:pt idx="1940">
                  <c:v>9.3476869999999999E-7</c:v>
                </c:pt>
                <c:pt idx="1941">
                  <c:v>9.3022210000000002E-7</c:v>
                </c:pt>
                <c:pt idx="1942">
                  <c:v>9.2576744000000004E-7</c:v>
                </c:pt>
                <c:pt idx="1943">
                  <c:v>9.212672E-7</c:v>
                </c:pt>
                <c:pt idx="1944">
                  <c:v>9.1693009999999998E-7</c:v>
                </c:pt>
                <c:pt idx="1945">
                  <c:v>9.1247519999999998E-7</c:v>
                </c:pt>
                <c:pt idx="1946">
                  <c:v>9.0815893999999997E-7</c:v>
                </c:pt>
                <c:pt idx="1947">
                  <c:v>9.0378126000000003E-7</c:v>
                </c:pt>
                <c:pt idx="1948">
                  <c:v>8.9954150000000001E-7</c:v>
                </c:pt>
                <c:pt idx="1949">
                  <c:v>8.9508150000000003E-7</c:v>
                </c:pt>
                <c:pt idx="1950">
                  <c:v>8.9088599999999995E-7</c:v>
                </c:pt>
                <c:pt idx="1951">
                  <c:v>8.864791E-7</c:v>
                </c:pt>
                <c:pt idx="1952">
                  <c:v>8.8235900000000005E-7</c:v>
                </c:pt>
                <c:pt idx="1953">
                  <c:v>8.7799700000000002E-7</c:v>
                </c:pt>
                <c:pt idx="1954">
                  <c:v>8.7392020000000002E-7</c:v>
                </c:pt>
                <c:pt idx="1955">
                  <c:v>8.6963380000000001E-7</c:v>
                </c:pt>
                <c:pt idx="1956">
                  <c:v>8.6555315000000001E-7</c:v>
                </c:pt>
                <c:pt idx="1957">
                  <c:v>8.6136530000000004E-7</c:v>
                </c:pt>
                <c:pt idx="1958">
                  <c:v>8.5723416999999999E-7</c:v>
                </c:pt>
                <c:pt idx="1959">
                  <c:v>8.5301229999999997E-7</c:v>
                </c:pt>
                <c:pt idx="1960">
                  <c:v>8.4910225999999999E-7</c:v>
                </c:pt>
                <c:pt idx="1961">
                  <c:v>8.4483129999999998E-7</c:v>
                </c:pt>
                <c:pt idx="1962">
                  <c:v>8.40909E-7</c:v>
                </c:pt>
                <c:pt idx="1963">
                  <c:v>8.3678145000000002E-7</c:v>
                </c:pt>
                <c:pt idx="1964">
                  <c:v>8.3268673999999995E-7</c:v>
                </c:pt>
                <c:pt idx="1965">
                  <c:v>8.2886936000000004E-7</c:v>
                </c:pt>
                <c:pt idx="1966">
                  <c:v>8.2491596000000001E-7</c:v>
                </c:pt>
                <c:pt idx="1967">
                  <c:v>8.2087325E-7</c:v>
                </c:pt>
                <c:pt idx="1968">
                  <c:v>8.1689365000000001E-7</c:v>
                </c:pt>
                <c:pt idx="1969">
                  <c:v>8.1304466E-7</c:v>
                </c:pt>
                <c:pt idx="1970">
                  <c:v>8.0920490000000001E-7</c:v>
                </c:pt>
                <c:pt idx="1971">
                  <c:v>8.0525359999999997E-7</c:v>
                </c:pt>
                <c:pt idx="1972">
                  <c:v>8.0131207000000001E-7</c:v>
                </c:pt>
                <c:pt idx="1973">
                  <c:v>7.9757500000000005E-7</c:v>
                </c:pt>
                <c:pt idx="1974">
                  <c:v>7.9370465999999998E-7</c:v>
                </c:pt>
                <c:pt idx="1975">
                  <c:v>7.8991839999999999E-7</c:v>
                </c:pt>
                <c:pt idx="1976">
                  <c:v>7.8606665999999995E-7</c:v>
                </c:pt>
                <c:pt idx="1977">
                  <c:v>7.8229869999999995E-7</c:v>
                </c:pt>
                <c:pt idx="1978">
                  <c:v>7.7865802999999996E-7</c:v>
                </c:pt>
                <c:pt idx="1979">
                  <c:v>7.7478969999999999E-7</c:v>
                </c:pt>
                <c:pt idx="1980">
                  <c:v>7.7104899999999998E-7</c:v>
                </c:pt>
                <c:pt idx="1981">
                  <c:v>7.6733929999999999E-7</c:v>
                </c:pt>
                <c:pt idx="1982">
                  <c:v>7.6375550000000004E-7</c:v>
                </c:pt>
                <c:pt idx="1983">
                  <c:v>7.6006319999999995E-7</c:v>
                </c:pt>
                <c:pt idx="1984">
                  <c:v>7.5640180000000004E-7</c:v>
                </c:pt>
                <c:pt idx="1985">
                  <c:v>7.528002E-7</c:v>
                </c:pt>
                <c:pt idx="1986">
                  <c:v>7.4915639999999998E-7</c:v>
                </c:pt>
                <c:pt idx="1987">
                  <c:v>0</c:v>
                </c:pt>
                <c:pt idx="1988">
                  <c:v>7.4199652999999996E-7</c:v>
                </c:pt>
                <c:pt idx="1989">
                  <c:v>7.3847990000000004E-7</c:v>
                </c:pt>
                <c:pt idx="1990">
                  <c:v>0</c:v>
                </c:pt>
                <c:pt idx="1991">
                  <c:v>7.3144315000000004E-7</c:v>
                </c:pt>
                <c:pt idx="1992">
                  <c:v>7.2783719999999999E-7</c:v>
                </c:pt>
                <c:pt idx="1993">
                  <c:v>7.2442579999999999E-7</c:v>
                </c:pt>
                <c:pt idx="1994">
                  <c:v>7.2097259999999999E-7</c:v>
                </c:pt>
                <c:pt idx="1995">
                  <c:v>7.1744219999999998E-7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21-485F-8F06-4B8CFEF01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975775"/>
        <c:axId val="1166680959"/>
      </c:scatterChart>
      <c:valAx>
        <c:axId val="132697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680959"/>
        <c:crosses val="autoZero"/>
        <c:crossBetween val="midCat"/>
      </c:valAx>
      <c:valAx>
        <c:axId val="11666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7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4856481481481484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Cost2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Sheet1!$E$2:$E$2003</c:f>
              <c:numCache>
                <c:formatCode>@</c:formatCode>
                <c:ptCount val="2002"/>
                <c:pt idx="0">
                  <c:v>15.134717</c:v>
                </c:pt>
                <c:pt idx="1">
                  <c:v>11.971126</c:v>
                </c:pt>
                <c:pt idx="2">
                  <c:v>9.4704390000000007</c:v>
                </c:pt>
                <c:pt idx="3">
                  <c:v>7.4937414999999996</c:v>
                </c:pt>
                <c:pt idx="4">
                  <c:v>5.9312300000000002</c:v>
                </c:pt>
                <c:pt idx="5">
                  <c:v>4.6961101999999997</c:v>
                </c:pt>
                <c:pt idx="6">
                  <c:v>3.7197773000000001</c:v>
                </c:pt>
                <c:pt idx="7">
                  <c:v>2.9480010000000001</c:v>
                </c:pt>
                <c:pt idx="8">
                  <c:v>2.3379156999999999</c:v>
                </c:pt>
                <c:pt idx="9">
                  <c:v>1.8556395000000001</c:v>
                </c:pt>
                <c:pt idx="10">
                  <c:v>1.4743889999999999</c:v>
                </c:pt>
                <c:pt idx="11">
                  <c:v>1.1729943</c:v>
                </c:pt>
                <c:pt idx="12">
                  <c:v>0.93472164999999996</c:v>
                </c:pt>
                <c:pt idx="13">
                  <c:v>0.7463436</c:v>
                </c:pt>
                <c:pt idx="14">
                  <c:v>0.59740490000000002</c:v>
                </c:pt>
                <c:pt idx="15">
                  <c:v>0.47964087</c:v>
                </c:pt>
                <c:pt idx="16">
                  <c:v>0.38651928000000002</c:v>
                </c:pt>
                <c:pt idx="17">
                  <c:v>0.31287601999999998</c:v>
                </c:pt>
                <c:pt idx="18">
                  <c:v>0.25462963999999999</c:v>
                </c:pt>
                <c:pt idx="19">
                  <c:v>0.20855393</c:v>
                </c:pt>
                <c:pt idx="20">
                  <c:v>0.17209843999999999</c:v>
                </c:pt>
                <c:pt idx="21">
                  <c:v>0.14324766</c:v>
                </c:pt>
                <c:pt idx="22">
                  <c:v>0.12040791000000001</c:v>
                </c:pt>
                <c:pt idx="23">
                  <c:v>0.10231991999999999</c:v>
                </c:pt>
                <c:pt idx="24">
                  <c:v>8.7988010000000005E-2</c:v>
                </c:pt>
                <c:pt idx="25">
                  <c:v>7.6625230000000003E-2</c:v>
                </c:pt>
                <c:pt idx="26">
                  <c:v>6.7609559999999999E-2</c:v>
                </c:pt>
                <c:pt idx="27">
                  <c:v>6.0449389999999999E-2</c:v>
                </c:pt>
                <c:pt idx="28">
                  <c:v>5.4756026999999999E-2</c:v>
                </c:pt>
                <c:pt idx="29">
                  <c:v>5.022223E-2</c:v>
                </c:pt>
                <c:pt idx="30">
                  <c:v>4.6605173E-2</c:v>
                </c:pt>
                <c:pt idx="31">
                  <c:v>4.3712895000000002E-2</c:v>
                </c:pt>
                <c:pt idx="32">
                  <c:v>4.1393694000000002E-2</c:v>
                </c:pt>
                <c:pt idx="33">
                  <c:v>3.9527659999999999E-2</c:v>
                </c:pt>
                <c:pt idx="34">
                  <c:v>3.8019925000000003E-2</c:v>
                </c:pt>
                <c:pt idx="35">
                  <c:v>3.6795657000000002E-2</c:v>
                </c:pt>
                <c:pt idx="36">
                  <c:v>3.5795550000000002E-2</c:v>
                </c:pt>
                <c:pt idx="37">
                  <c:v>3.4972759999999999E-2</c:v>
                </c:pt>
                <c:pt idx="38">
                  <c:v>3.4290376999999997E-2</c:v>
                </c:pt>
                <c:pt idx="39">
                  <c:v>3.3719020000000002E-2</c:v>
                </c:pt>
                <c:pt idx="40">
                  <c:v>3.3235649999999999E-2</c:v>
                </c:pt>
                <c:pt idx="41">
                  <c:v>3.2821971999999998E-2</c:v>
                </c:pt>
                <c:pt idx="42">
                  <c:v>3.2463506000000003E-2</c:v>
                </c:pt>
                <c:pt idx="43">
                  <c:v>3.2148830000000003E-2</c:v>
                </c:pt>
                <c:pt idx="44">
                  <c:v>3.1868976E-2</c:v>
                </c:pt>
                <c:pt idx="45">
                  <c:v>3.1616765999999998E-2</c:v>
                </c:pt>
                <c:pt idx="46">
                  <c:v>3.1386490000000003E-2</c:v>
                </c:pt>
                <c:pt idx="47">
                  <c:v>3.117383E-2</c:v>
                </c:pt>
                <c:pt idx="48">
                  <c:v>3.0975154000000001E-2</c:v>
                </c:pt>
                <c:pt idx="49">
                  <c:v>3.0787670999999999E-2</c:v>
                </c:pt>
                <c:pt idx="50">
                  <c:v>3.0609192E-2</c:v>
                </c:pt>
                <c:pt idx="51">
                  <c:v>3.0438038000000001E-2</c:v>
                </c:pt>
                <c:pt idx="52">
                  <c:v>3.0272753999999999E-2</c:v>
                </c:pt>
                <c:pt idx="53">
                  <c:v>3.0112251999999999E-2</c:v>
                </c:pt>
                <c:pt idx="54">
                  <c:v>2.9955722000000001E-2</c:v>
                </c:pt>
                <c:pt idx="55">
                  <c:v>2.9802404000000001E-2</c:v>
                </c:pt>
                <c:pt idx="56">
                  <c:v>2.9651828000000002E-2</c:v>
                </c:pt>
                <c:pt idx="57">
                  <c:v>2.9503534000000001E-2</c:v>
                </c:pt>
                <c:pt idx="58">
                  <c:v>2.935722E-2</c:v>
                </c:pt>
                <c:pt idx="59">
                  <c:v>2.9212539999999999E-2</c:v>
                </c:pt>
                <c:pt idx="60">
                  <c:v>2.9069325E-2</c:v>
                </c:pt>
                <c:pt idx="61">
                  <c:v>2.8927445E-2</c:v>
                </c:pt>
                <c:pt idx="62">
                  <c:v>2.8786704E-2</c:v>
                </c:pt>
                <c:pt idx="63">
                  <c:v>2.8647035000000001E-2</c:v>
                </c:pt>
                <c:pt idx="64">
                  <c:v>2.8508307E-2</c:v>
                </c:pt>
                <c:pt idx="65">
                  <c:v>2.8370524000000001E-2</c:v>
                </c:pt>
                <c:pt idx="66">
                  <c:v>2.8233588E-2</c:v>
                </c:pt>
                <c:pt idx="67">
                  <c:v>2.8097403999999999E-2</c:v>
                </c:pt>
                <c:pt idx="68">
                  <c:v>2.7962063999999998E-2</c:v>
                </c:pt>
                <c:pt idx="69">
                  <c:v>2.7827442000000001E-2</c:v>
                </c:pt>
                <c:pt idx="70">
                  <c:v>2.7693538E-2</c:v>
                </c:pt>
                <c:pt idx="71">
                  <c:v>2.7560318E-2</c:v>
                </c:pt>
                <c:pt idx="72">
                  <c:v>2.7427792999999999E-2</c:v>
                </c:pt>
                <c:pt idx="73">
                  <c:v>2.7295944999999999E-2</c:v>
                </c:pt>
                <c:pt idx="74">
                  <c:v>2.7164766999999999E-2</c:v>
                </c:pt>
                <c:pt idx="75">
                  <c:v>2.7034237999999999E-2</c:v>
                </c:pt>
                <c:pt idx="76">
                  <c:v>2.6904345999999999E-2</c:v>
                </c:pt>
                <c:pt idx="77">
                  <c:v>2.67751E-2</c:v>
                </c:pt>
                <c:pt idx="78">
                  <c:v>2.6646465000000001E-2</c:v>
                </c:pt>
                <c:pt idx="79">
                  <c:v>2.6518494E-2</c:v>
                </c:pt>
                <c:pt idx="80">
                  <c:v>2.6391109999999999E-2</c:v>
                </c:pt>
                <c:pt idx="81">
                  <c:v>2.6264348999999999E-2</c:v>
                </c:pt>
                <c:pt idx="82">
                  <c:v>2.6138201E-2</c:v>
                </c:pt>
                <c:pt idx="83">
                  <c:v>2.6012690000000002E-2</c:v>
                </c:pt>
                <c:pt idx="84">
                  <c:v>2.5887779999999999E-2</c:v>
                </c:pt>
                <c:pt idx="85">
                  <c:v>2.5763444999999999E-2</c:v>
                </c:pt>
                <c:pt idx="86">
                  <c:v>2.5639735E-2</c:v>
                </c:pt>
                <c:pt idx="87">
                  <c:v>2.5516585000000001E-2</c:v>
                </c:pt>
                <c:pt idx="88">
                  <c:v>2.5394027999999999E-2</c:v>
                </c:pt>
                <c:pt idx="89">
                  <c:v>2.5272085999999999E-2</c:v>
                </c:pt>
                <c:pt idx="90">
                  <c:v>2.5150740000000001E-2</c:v>
                </c:pt>
                <c:pt idx="91">
                  <c:v>2.5029940000000001E-2</c:v>
                </c:pt>
                <c:pt idx="92">
                  <c:v>2.4909744000000001E-2</c:v>
                </c:pt>
                <c:pt idx="93">
                  <c:v>2.4790158E-2</c:v>
                </c:pt>
                <c:pt idx="94">
                  <c:v>2.4671100000000001E-2</c:v>
                </c:pt>
                <c:pt idx="95">
                  <c:v>2.4552608E-2</c:v>
                </c:pt>
                <c:pt idx="96">
                  <c:v>2.4434715999999999E-2</c:v>
                </c:pt>
                <c:pt idx="97">
                  <c:v>2.4317368999999998E-2</c:v>
                </c:pt>
                <c:pt idx="98">
                  <c:v>2.4200587999999999E-2</c:v>
                </c:pt>
                <c:pt idx="99">
                  <c:v>2.4084373999999999E-2</c:v>
                </c:pt>
                <c:pt idx="100">
                  <c:v>2.3968725E-2</c:v>
                </c:pt>
                <c:pt idx="101">
                  <c:v>2.3853635000000002E-2</c:v>
                </c:pt>
                <c:pt idx="102">
                  <c:v>2.3739059999999999E-2</c:v>
                </c:pt>
                <c:pt idx="103">
                  <c:v>2.3625073999999999E-2</c:v>
                </c:pt>
                <c:pt idx="104">
                  <c:v>2.3511642999999999E-2</c:v>
                </c:pt>
                <c:pt idx="105">
                  <c:v>2.3398742E-2</c:v>
                </c:pt>
                <c:pt idx="106">
                  <c:v>2.3286350000000001E-2</c:v>
                </c:pt>
                <c:pt idx="107">
                  <c:v>2.317456E-2</c:v>
                </c:pt>
                <c:pt idx="108">
                  <c:v>2.3063266999999998E-2</c:v>
                </c:pt>
                <c:pt idx="109">
                  <c:v>2.2952503999999999E-2</c:v>
                </c:pt>
                <c:pt idx="110">
                  <c:v>2.2842290000000001E-2</c:v>
                </c:pt>
                <c:pt idx="111">
                  <c:v>2.2732621000000001E-2</c:v>
                </c:pt>
                <c:pt idx="112">
                  <c:v>2.2623448000000001E-2</c:v>
                </c:pt>
                <c:pt idx="113">
                  <c:v>2.2514791999999999E-2</c:v>
                </c:pt>
                <c:pt idx="114">
                  <c:v>2.2406675000000001E-2</c:v>
                </c:pt>
                <c:pt idx="115">
                  <c:v>2.2299065999999999E-2</c:v>
                </c:pt>
                <c:pt idx="116">
                  <c:v>2.2191995999999999E-2</c:v>
                </c:pt>
                <c:pt idx="117">
                  <c:v>2.2085441000000001E-2</c:v>
                </c:pt>
                <c:pt idx="118">
                  <c:v>2.1979381999999999E-2</c:v>
                </c:pt>
                <c:pt idx="119">
                  <c:v>2.1873817E-2</c:v>
                </c:pt>
                <c:pt idx="120">
                  <c:v>2.1768785999999998E-2</c:v>
                </c:pt>
                <c:pt idx="121">
                  <c:v>2.1664244999999999E-2</c:v>
                </c:pt>
                <c:pt idx="122">
                  <c:v>2.1560222E-2</c:v>
                </c:pt>
                <c:pt idx="123">
                  <c:v>2.1456696000000001E-2</c:v>
                </c:pt>
                <c:pt idx="124">
                  <c:v>2.1353638000000001E-2</c:v>
                </c:pt>
                <c:pt idx="125">
                  <c:v>2.1251104999999999E-2</c:v>
                </c:pt>
                <c:pt idx="126">
                  <c:v>2.1149060000000001E-2</c:v>
                </c:pt>
                <c:pt idx="127">
                  <c:v>2.1047509999999998E-2</c:v>
                </c:pt>
                <c:pt idx="128">
                  <c:v>2.0946445000000001E-2</c:v>
                </c:pt>
                <c:pt idx="129">
                  <c:v>2.0845853000000001E-2</c:v>
                </c:pt>
                <c:pt idx="130">
                  <c:v>2.0745733999999998E-2</c:v>
                </c:pt>
                <c:pt idx="131">
                  <c:v>2.064612E-2</c:v>
                </c:pt>
                <c:pt idx="132">
                  <c:v>2.0546973E-2</c:v>
                </c:pt>
                <c:pt idx="133">
                  <c:v>2.0448292E-2</c:v>
                </c:pt>
                <c:pt idx="134">
                  <c:v>2.0350106E-2</c:v>
                </c:pt>
                <c:pt idx="135">
                  <c:v>2.0252388E-2</c:v>
                </c:pt>
                <c:pt idx="136">
                  <c:v>2.0155134000000002E-2</c:v>
                </c:pt>
                <c:pt idx="137">
                  <c:v>2.0058347000000001E-2</c:v>
                </c:pt>
                <c:pt idx="138">
                  <c:v>1.9962002999999999E-2</c:v>
                </c:pt>
                <c:pt idx="139">
                  <c:v>1.9866178000000002E-2</c:v>
                </c:pt>
                <c:pt idx="140">
                  <c:v>1.9770772999999998E-2</c:v>
                </c:pt>
                <c:pt idx="141">
                  <c:v>1.9675822999999999E-2</c:v>
                </c:pt>
                <c:pt idx="142">
                  <c:v>1.9581339999999999E-2</c:v>
                </c:pt>
                <c:pt idx="143">
                  <c:v>1.9487305E-2</c:v>
                </c:pt>
                <c:pt idx="144">
                  <c:v>1.9393721999999999E-2</c:v>
                </c:pt>
                <c:pt idx="145">
                  <c:v>1.9300599000000002E-2</c:v>
                </c:pt>
                <c:pt idx="146">
                  <c:v>1.9207914999999999E-2</c:v>
                </c:pt>
                <c:pt idx="147">
                  <c:v>1.9115672E-2</c:v>
                </c:pt>
                <c:pt idx="148">
                  <c:v>1.9023890000000002E-2</c:v>
                </c:pt>
                <c:pt idx="149">
                  <c:v>1.8932529999999999E-2</c:v>
                </c:pt>
                <c:pt idx="150">
                  <c:v>1.8841619E-2</c:v>
                </c:pt>
                <c:pt idx="151">
                  <c:v>1.8751137000000001E-2</c:v>
                </c:pt>
                <c:pt idx="152">
                  <c:v>1.8661074E-2</c:v>
                </c:pt>
                <c:pt idx="153">
                  <c:v>1.8571480000000001E-2</c:v>
                </c:pt>
                <c:pt idx="154">
                  <c:v>1.8482295999999999E-2</c:v>
                </c:pt>
                <c:pt idx="155">
                  <c:v>1.8393530000000002E-2</c:v>
                </c:pt>
                <c:pt idx="156">
                  <c:v>1.8305209999999999E-2</c:v>
                </c:pt>
                <c:pt idx="157">
                  <c:v>1.8217293999999998E-2</c:v>
                </c:pt>
                <c:pt idx="158">
                  <c:v>1.8129838999999998E-2</c:v>
                </c:pt>
                <c:pt idx="159">
                  <c:v>1.8042763999999999E-2</c:v>
                </c:pt>
                <c:pt idx="160">
                  <c:v>1.7956132E-2</c:v>
                </c:pt>
                <c:pt idx="161">
                  <c:v>1.7869900000000001E-2</c:v>
                </c:pt>
                <c:pt idx="162">
                  <c:v>1.7784072000000001E-2</c:v>
                </c:pt>
                <c:pt idx="163">
                  <c:v>1.7698700000000001E-2</c:v>
                </c:pt>
                <c:pt idx="164">
                  <c:v>1.7613703000000001E-2</c:v>
                </c:pt>
                <c:pt idx="165">
                  <c:v>1.7529104E-2</c:v>
                </c:pt>
                <c:pt idx="166">
                  <c:v>1.7444932999999999E-2</c:v>
                </c:pt>
                <c:pt idx="167">
                  <c:v>1.7361155E-2</c:v>
                </c:pt>
                <c:pt idx="168">
                  <c:v>1.7277783000000001E-2</c:v>
                </c:pt>
                <c:pt idx="169">
                  <c:v>1.7194817000000001E-2</c:v>
                </c:pt>
                <c:pt idx="170">
                  <c:v>1.7112249999999999E-2</c:v>
                </c:pt>
                <c:pt idx="171">
                  <c:v>1.7030085E-2</c:v>
                </c:pt>
                <c:pt idx="172">
                  <c:v>1.6948290000000001E-2</c:v>
                </c:pt>
                <c:pt idx="173">
                  <c:v>1.6866909999999999E-2</c:v>
                </c:pt>
                <c:pt idx="174">
                  <c:v>1.6785912E-2</c:v>
                </c:pt>
                <c:pt idx="175">
                  <c:v>1.6705325E-2</c:v>
                </c:pt>
                <c:pt idx="176">
                  <c:v>1.6625073000000001E-2</c:v>
                </c:pt>
                <c:pt idx="177">
                  <c:v>1.6545246999999999E-2</c:v>
                </c:pt>
                <c:pt idx="178">
                  <c:v>1.6465785E-2</c:v>
                </c:pt>
                <c:pt idx="179">
                  <c:v>1.6386728999999999E-2</c:v>
                </c:pt>
                <c:pt idx="180">
                  <c:v>1.6308036000000001E-2</c:v>
                </c:pt>
                <c:pt idx="181">
                  <c:v>1.6229726E-2</c:v>
                </c:pt>
                <c:pt idx="182">
                  <c:v>1.6151790999999999E-2</c:v>
                </c:pt>
                <c:pt idx="183">
                  <c:v>1.607422E-2</c:v>
                </c:pt>
                <c:pt idx="184">
                  <c:v>1.5997023999999999E-2</c:v>
                </c:pt>
                <c:pt idx="185">
                  <c:v>1.5920198E-2</c:v>
                </c:pt>
                <c:pt idx="186">
                  <c:v>1.5843768000000001E-2</c:v>
                </c:pt>
                <c:pt idx="187">
                  <c:v>1.5767679999999999E-2</c:v>
                </c:pt>
                <c:pt idx="188">
                  <c:v>1.5691968000000001E-2</c:v>
                </c:pt>
                <c:pt idx="189">
                  <c:v>1.5616629E-2</c:v>
                </c:pt>
                <c:pt idx="190">
                  <c:v>1.55416215E-2</c:v>
                </c:pt>
                <c:pt idx="191">
                  <c:v>1.5466983E-2</c:v>
                </c:pt>
                <c:pt idx="192">
                  <c:v>1.5392727E-2</c:v>
                </c:pt>
                <c:pt idx="193">
                  <c:v>1.5318771E-2</c:v>
                </c:pt>
                <c:pt idx="194">
                  <c:v>1.524523E-2</c:v>
                </c:pt>
                <c:pt idx="195">
                  <c:v>1.517202E-2</c:v>
                </c:pt>
                <c:pt idx="196">
                  <c:v>1.5099153000000001E-2</c:v>
                </c:pt>
                <c:pt idx="197">
                  <c:v>1.50266485E-2</c:v>
                </c:pt>
                <c:pt idx="198">
                  <c:v>1.4954505E-2</c:v>
                </c:pt>
                <c:pt idx="199">
                  <c:v>1.4882695E-2</c:v>
                </c:pt>
                <c:pt idx="200">
                  <c:v>1.4811217999999999E-2</c:v>
                </c:pt>
                <c:pt idx="201">
                  <c:v>1.4740079999999999E-2</c:v>
                </c:pt>
                <c:pt idx="202">
                  <c:v>1.4669303999999999E-2</c:v>
                </c:pt>
                <c:pt idx="203">
                  <c:v>1.4598869E-2</c:v>
                </c:pt>
                <c:pt idx="204">
                  <c:v>1.4528775000000001E-2</c:v>
                </c:pt>
                <c:pt idx="205">
                  <c:v>1.44589925E-2</c:v>
                </c:pt>
                <c:pt idx="206">
                  <c:v>1.4389567000000001E-2</c:v>
                </c:pt>
                <c:pt idx="207">
                  <c:v>1.4320467E-2</c:v>
                </c:pt>
                <c:pt idx="208">
                  <c:v>1.4251699E-2</c:v>
                </c:pt>
                <c:pt idx="209">
                  <c:v>1.4183263E-2</c:v>
                </c:pt>
                <c:pt idx="210">
                  <c:v>1.4115152000000001E-2</c:v>
                </c:pt>
                <c:pt idx="211">
                  <c:v>1.4047357999999999E-2</c:v>
                </c:pt>
                <c:pt idx="212">
                  <c:v>1.3979897E-2</c:v>
                </c:pt>
                <c:pt idx="213">
                  <c:v>1.3912786E-2</c:v>
                </c:pt>
                <c:pt idx="214">
                  <c:v>1.38459625E-2</c:v>
                </c:pt>
                <c:pt idx="215">
                  <c:v>1.377948E-2</c:v>
                </c:pt>
                <c:pt idx="216">
                  <c:v>1.3713301000000001E-2</c:v>
                </c:pt>
                <c:pt idx="217">
                  <c:v>1.3647466E-2</c:v>
                </c:pt>
                <c:pt idx="218">
                  <c:v>1.3581912E-2</c:v>
                </c:pt>
                <c:pt idx="219">
                  <c:v>1.3516708000000001E-2</c:v>
                </c:pt>
                <c:pt idx="220">
                  <c:v>1.3451792000000001E-2</c:v>
                </c:pt>
                <c:pt idx="221">
                  <c:v>1.3387193E-2</c:v>
                </c:pt>
                <c:pt idx="222">
                  <c:v>1.3322893000000001E-2</c:v>
                </c:pt>
                <c:pt idx="223">
                  <c:v>1.3258916000000001E-2</c:v>
                </c:pt>
                <c:pt idx="224">
                  <c:v>1.3195261E-2</c:v>
                </c:pt>
                <c:pt idx="225">
                  <c:v>1.3131894999999999E-2</c:v>
                </c:pt>
                <c:pt idx="226">
                  <c:v>1.3068831499999999E-2</c:v>
                </c:pt>
                <c:pt idx="227">
                  <c:v>1.30060725E-2</c:v>
                </c:pt>
                <c:pt idx="228">
                  <c:v>1.2943608000000001E-2</c:v>
                </c:pt>
                <c:pt idx="229">
                  <c:v>1.2881452999999999E-2</c:v>
                </c:pt>
                <c:pt idx="230">
                  <c:v>1.2819603000000001E-2</c:v>
                </c:pt>
                <c:pt idx="231">
                  <c:v>1.2758058500000001E-2</c:v>
                </c:pt>
                <c:pt idx="232">
                  <c:v>1.2696769E-2</c:v>
                </c:pt>
                <c:pt idx="233">
                  <c:v>1.2635819E-2</c:v>
                </c:pt>
                <c:pt idx="234">
                  <c:v>1.2575122500000001E-2</c:v>
                </c:pt>
                <c:pt idx="235">
                  <c:v>1.2514740999999999E-2</c:v>
                </c:pt>
                <c:pt idx="236">
                  <c:v>1.2454645E-2</c:v>
                </c:pt>
                <c:pt idx="237">
                  <c:v>1.2394848E-2</c:v>
                </c:pt>
                <c:pt idx="238">
                  <c:v>1.233532E-2</c:v>
                </c:pt>
                <c:pt idx="239">
                  <c:v>1.2276073E-2</c:v>
                </c:pt>
                <c:pt idx="240">
                  <c:v>1.2217126E-2</c:v>
                </c:pt>
                <c:pt idx="241">
                  <c:v>1.2158466E-2</c:v>
                </c:pt>
                <c:pt idx="242">
                  <c:v>1.2100075E-2</c:v>
                </c:pt>
                <c:pt idx="243">
                  <c:v>1.2041965999999999E-2</c:v>
                </c:pt>
                <c:pt idx="244">
                  <c:v>1.1984155E-2</c:v>
                </c:pt>
                <c:pt idx="245">
                  <c:v>1.1926595999999999E-2</c:v>
                </c:pt>
                <c:pt idx="246">
                  <c:v>1.1869327000000001E-2</c:v>
                </c:pt>
                <c:pt idx="247">
                  <c:v>1.1812329E-2</c:v>
                </c:pt>
                <c:pt idx="248">
                  <c:v>1.1755603999999999E-2</c:v>
                </c:pt>
                <c:pt idx="249">
                  <c:v>1.1699144999999999E-2</c:v>
                </c:pt>
                <c:pt idx="250">
                  <c:v>1.1642972999999999E-2</c:v>
                </c:pt>
                <c:pt idx="251">
                  <c:v>1.1587066E-2</c:v>
                </c:pt>
                <c:pt idx="252">
                  <c:v>1.1531423000000001E-2</c:v>
                </c:pt>
                <c:pt idx="253">
                  <c:v>1.1476040999999999E-2</c:v>
                </c:pt>
                <c:pt idx="254">
                  <c:v>1.14209475E-2</c:v>
                </c:pt>
                <c:pt idx="255">
                  <c:v>1.1366095E-2</c:v>
                </c:pt>
                <c:pt idx="256">
                  <c:v>1.1311524E-2</c:v>
                </c:pt>
                <c:pt idx="257">
                  <c:v>1.1257189000000001E-2</c:v>
                </c:pt>
                <c:pt idx="258">
                  <c:v>1.1203143E-2</c:v>
                </c:pt>
                <c:pt idx="259">
                  <c:v>1.1149331E-2</c:v>
                </c:pt>
                <c:pt idx="260">
                  <c:v>1.1095814000000001E-2</c:v>
                </c:pt>
                <c:pt idx="261">
                  <c:v>1.1042507999999999E-2</c:v>
                </c:pt>
                <c:pt idx="262">
                  <c:v>1.0989497000000001E-2</c:v>
                </c:pt>
                <c:pt idx="263">
                  <c:v>1.0936716000000001E-2</c:v>
                </c:pt>
                <c:pt idx="264">
                  <c:v>1.0884191E-2</c:v>
                </c:pt>
                <c:pt idx="265">
                  <c:v>1.0831929000000001E-2</c:v>
                </c:pt>
                <c:pt idx="266">
                  <c:v>1.0779931E-2</c:v>
                </c:pt>
                <c:pt idx="267">
                  <c:v>1.0728158999999999E-2</c:v>
                </c:pt>
                <c:pt idx="268">
                  <c:v>1.067662E-2</c:v>
                </c:pt>
                <c:pt idx="269">
                  <c:v>1.0625358E-2</c:v>
                </c:pt>
                <c:pt idx="270">
                  <c:v>1.0574349E-2</c:v>
                </c:pt>
                <c:pt idx="271">
                  <c:v>1.0523553E-2</c:v>
                </c:pt>
                <c:pt idx="272">
                  <c:v>1.0473021000000001E-2</c:v>
                </c:pt>
                <c:pt idx="273">
                  <c:v>1.042275E-2</c:v>
                </c:pt>
                <c:pt idx="274">
                  <c:v>1.0372694999999999E-2</c:v>
                </c:pt>
                <c:pt idx="275">
                  <c:v>1.0322882E-2</c:v>
                </c:pt>
                <c:pt idx="276">
                  <c:v>1.0273300000000001E-2</c:v>
                </c:pt>
                <c:pt idx="277">
                  <c:v>1.0223970000000001E-2</c:v>
                </c:pt>
                <c:pt idx="278">
                  <c:v>1.0174856499999999E-2</c:v>
                </c:pt>
                <c:pt idx="279">
                  <c:v>1.0126019999999999E-2</c:v>
                </c:pt>
                <c:pt idx="280">
                  <c:v>1.0077395499999999E-2</c:v>
                </c:pt>
                <c:pt idx="281">
                  <c:v>1.0029003999999999E-2</c:v>
                </c:pt>
                <c:pt idx="282">
                  <c:v>9.9808369999999993E-3</c:v>
                </c:pt>
                <c:pt idx="283">
                  <c:v>9.9328920000000005E-3</c:v>
                </c:pt>
                <c:pt idx="284">
                  <c:v>9.8852100000000002E-3</c:v>
                </c:pt>
                <c:pt idx="285">
                  <c:v>9.8377359999999997E-3</c:v>
                </c:pt>
                <c:pt idx="286">
                  <c:v>9.7904949999999998E-3</c:v>
                </c:pt>
                <c:pt idx="287">
                  <c:v>9.743481E-3</c:v>
                </c:pt>
                <c:pt idx="288">
                  <c:v>9.6966989999999996E-3</c:v>
                </c:pt>
                <c:pt idx="289">
                  <c:v>9.6501299999999998E-3</c:v>
                </c:pt>
                <c:pt idx="290">
                  <c:v>9.6037964999999993E-3</c:v>
                </c:pt>
                <c:pt idx="291">
                  <c:v>9.5576810000000002E-3</c:v>
                </c:pt>
                <c:pt idx="292">
                  <c:v>9.5117659999999996E-3</c:v>
                </c:pt>
                <c:pt idx="293">
                  <c:v>9.4660850000000008E-3</c:v>
                </c:pt>
                <c:pt idx="294">
                  <c:v>9.4206419999999999E-3</c:v>
                </c:pt>
                <c:pt idx="295">
                  <c:v>9.3753940000000004E-3</c:v>
                </c:pt>
                <c:pt idx="296">
                  <c:v>9.3303835000000009E-3</c:v>
                </c:pt>
                <c:pt idx="297">
                  <c:v>9.2855739999999996E-3</c:v>
                </c:pt>
                <c:pt idx="298">
                  <c:v>9.2409799999999993E-3</c:v>
                </c:pt>
                <c:pt idx="299">
                  <c:v>9.1966129999999993E-3</c:v>
                </c:pt>
                <c:pt idx="300">
                  <c:v>9.1524359999999999E-3</c:v>
                </c:pt>
                <c:pt idx="301">
                  <c:v>9.1084990000000008E-3</c:v>
                </c:pt>
                <c:pt idx="302">
                  <c:v>9.0647650000000007E-3</c:v>
                </c:pt>
                <c:pt idx="303">
                  <c:v>9.0212260000000002E-3</c:v>
                </c:pt>
                <c:pt idx="304">
                  <c:v>8.9779030000000006E-3</c:v>
                </c:pt>
                <c:pt idx="305">
                  <c:v>8.9347909999999992E-3</c:v>
                </c:pt>
                <c:pt idx="306">
                  <c:v>8.8918850000000004E-3</c:v>
                </c:pt>
                <c:pt idx="307">
                  <c:v>8.8491950000000007E-3</c:v>
                </c:pt>
                <c:pt idx="308">
                  <c:v>8.8066829999999992E-3</c:v>
                </c:pt>
                <c:pt idx="309">
                  <c:v>8.7643949999999995E-3</c:v>
                </c:pt>
                <c:pt idx="310">
                  <c:v>8.7223170000000003E-3</c:v>
                </c:pt>
                <c:pt idx="311">
                  <c:v>8.6804299999999994E-3</c:v>
                </c:pt>
                <c:pt idx="312">
                  <c:v>8.6387500000000006E-3</c:v>
                </c:pt>
                <c:pt idx="313">
                  <c:v>8.5972589999999995E-3</c:v>
                </c:pt>
                <c:pt idx="314">
                  <c:v>8.5559669999999994E-3</c:v>
                </c:pt>
                <c:pt idx="315">
                  <c:v>8.5149010000000001E-3</c:v>
                </c:pt>
                <c:pt idx="316">
                  <c:v>8.4739970000000005E-3</c:v>
                </c:pt>
                <c:pt idx="317">
                  <c:v>8.4333129999999996E-3</c:v>
                </c:pt>
                <c:pt idx="318">
                  <c:v>8.3928170000000003E-3</c:v>
                </c:pt>
                <c:pt idx="319">
                  <c:v>8.3524984999999996E-3</c:v>
                </c:pt>
                <c:pt idx="320">
                  <c:v>8.3123994999999996E-3</c:v>
                </c:pt>
                <c:pt idx="321">
                  <c:v>8.2724719999999995E-3</c:v>
                </c:pt>
                <c:pt idx="322">
                  <c:v>8.2327700000000004E-3</c:v>
                </c:pt>
                <c:pt idx="323">
                  <c:v>8.1932259999999996E-3</c:v>
                </c:pt>
                <c:pt idx="324">
                  <c:v>8.1538865000000006E-3</c:v>
                </c:pt>
                <c:pt idx="325">
                  <c:v>8.1147230000000008E-3</c:v>
                </c:pt>
                <c:pt idx="326">
                  <c:v>8.0757550000000004E-3</c:v>
                </c:pt>
                <c:pt idx="327">
                  <c:v>8.0369729999999993E-3</c:v>
                </c:pt>
                <c:pt idx="328">
                  <c:v>7.9983820000000001E-3</c:v>
                </c:pt>
                <c:pt idx="329">
                  <c:v>7.9599760000000006E-3</c:v>
                </c:pt>
                <c:pt idx="330">
                  <c:v>7.9217479999999993E-3</c:v>
                </c:pt>
                <c:pt idx="331">
                  <c:v>7.883714E-3</c:v>
                </c:pt>
                <c:pt idx="332">
                  <c:v>7.8458499999999997E-3</c:v>
                </c:pt>
                <c:pt idx="333">
                  <c:v>7.8081675000000001E-3</c:v>
                </c:pt>
                <c:pt idx="334">
                  <c:v>7.7706835999999998E-3</c:v>
                </c:pt>
                <c:pt idx="335">
                  <c:v>7.7333567000000001E-3</c:v>
                </c:pt>
                <c:pt idx="336">
                  <c:v>7.6962276000000001E-3</c:v>
                </c:pt>
                <c:pt idx="337">
                  <c:v>7.6592695000000004E-3</c:v>
                </c:pt>
                <c:pt idx="338">
                  <c:v>7.6224839999999997E-3</c:v>
                </c:pt>
                <c:pt idx="339">
                  <c:v>7.5858890000000002E-3</c:v>
                </c:pt>
                <c:pt idx="340">
                  <c:v>7.5494535E-3</c:v>
                </c:pt>
                <c:pt idx="341">
                  <c:v>7.5131953E-3</c:v>
                </c:pt>
                <c:pt idx="342">
                  <c:v>7.4771246999999997E-3</c:v>
                </c:pt>
                <c:pt idx="343">
                  <c:v>7.4412245000000004E-3</c:v>
                </c:pt>
                <c:pt idx="344">
                  <c:v>7.4054860000000002E-3</c:v>
                </c:pt>
                <c:pt idx="345">
                  <c:v>7.369932E-3</c:v>
                </c:pt>
                <c:pt idx="346">
                  <c:v>7.334536E-3</c:v>
                </c:pt>
                <c:pt idx="347">
                  <c:v>7.299313E-3</c:v>
                </c:pt>
                <c:pt idx="348">
                  <c:v>7.2642616000000004E-3</c:v>
                </c:pt>
                <c:pt idx="349">
                  <c:v>7.2293770000000004E-3</c:v>
                </c:pt>
                <c:pt idx="350">
                  <c:v>7.1946620000000001E-3</c:v>
                </c:pt>
                <c:pt idx="351">
                  <c:v>7.1601034000000003E-3</c:v>
                </c:pt>
                <c:pt idx="352">
                  <c:v>7.1257283000000001E-3</c:v>
                </c:pt>
                <c:pt idx="353">
                  <c:v>7.0915142999999998E-3</c:v>
                </c:pt>
                <c:pt idx="354">
                  <c:v>7.0574493E-3</c:v>
                </c:pt>
                <c:pt idx="355">
                  <c:v>7.0235714999999999E-3</c:v>
                </c:pt>
                <c:pt idx="356">
                  <c:v>6.9898492999999999E-3</c:v>
                </c:pt>
                <c:pt idx="357">
                  <c:v>6.9562607000000004E-3</c:v>
                </c:pt>
                <c:pt idx="358">
                  <c:v>6.9228670000000001E-3</c:v>
                </c:pt>
                <c:pt idx="359">
                  <c:v>6.8896340000000004E-3</c:v>
                </c:pt>
                <c:pt idx="360">
                  <c:v>6.8565477E-3</c:v>
                </c:pt>
                <c:pt idx="361">
                  <c:v>6.8236217E-3</c:v>
                </c:pt>
                <c:pt idx="362">
                  <c:v>6.7908335000000002E-3</c:v>
                </c:pt>
                <c:pt idx="363">
                  <c:v>6.7582353999999997E-3</c:v>
                </c:pt>
                <c:pt idx="364">
                  <c:v>6.7257829999999999E-3</c:v>
                </c:pt>
                <c:pt idx="365">
                  <c:v>6.693493E-3</c:v>
                </c:pt>
                <c:pt idx="366">
                  <c:v>6.6613504E-3</c:v>
                </c:pt>
                <c:pt idx="367">
                  <c:v>6.6293417000000002E-3</c:v>
                </c:pt>
                <c:pt idx="368">
                  <c:v>6.5975202999999996E-3</c:v>
                </c:pt>
                <c:pt idx="369">
                  <c:v>6.5658319999999997E-3</c:v>
                </c:pt>
                <c:pt idx="370">
                  <c:v>6.5343025999999998E-3</c:v>
                </c:pt>
                <c:pt idx="371">
                  <c:v>6.5029286999999996E-3</c:v>
                </c:pt>
                <c:pt idx="372">
                  <c:v>6.4717033000000002E-3</c:v>
                </c:pt>
                <c:pt idx="373">
                  <c:v>6.4406296999999996E-3</c:v>
                </c:pt>
                <c:pt idx="374">
                  <c:v>6.4097065E-3</c:v>
                </c:pt>
                <c:pt idx="375">
                  <c:v>6.3789114000000003E-3</c:v>
                </c:pt>
                <c:pt idx="376">
                  <c:v>6.3482870000000002E-3</c:v>
                </c:pt>
                <c:pt idx="377">
                  <c:v>6.3177924999999998E-3</c:v>
                </c:pt>
                <c:pt idx="378">
                  <c:v>6.2874593000000001E-3</c:v>
                </c:pt>
                <c:pt idx="379">
                  <c:v>6.2572699999999997E-3</c:v>
                </c:pt>
                <c:pt idx="380">
                  <c:v>6.2272270000000001E-3</c:v>
                </c:pt>
                <c:pt idx="381">
                  <c:v>6.1973189999999997E-3</c:v>
                </c:pt>
                <c:pt idx="382">
                  <c:v>6.1675480000000001E-3</c:v>
                </c:pt>
                <c:pt idx="383">
                  <c:v>6.1379447999999996E-3</c:v>
                </c:pt>
                <c:pt idx="384">
                  <c:v>6.1084703000000001E-3</c:v>
                </c:pt>
                <c:pt idx="385">
                  <c:v>6.0791350000000003E-3</c:v>
                </c:pt>
                <c:pt idx="386">
                  <c:v>6.0499380000000004E-3</c:v>
                </c:pt>
                <c:pt idx="387">
                  <c:v>6.0208826000000002E-3</c:v>
                </c:pt>
                <c:pt idx="388">
                  <c:v>5.9919837E-3</c:v>
                </c:pt>
                <c:pt idx="389">
                  <c:v>5.9632002000000002E-3</c:v>
                </c:pt>
                <c:pt idx="390">
                  <c:v>5.9345550000000002E-3</c:v>
                </c:pt>
                <c:pt idx="391">
                  <c:v>5.9060639999999999E-3</c:v>
                </c:pt>
                <c:pt idx="392">
                  <c:v>5.8776999999999996E-3</c:v>
                </c:pt>
                <c:pt idx="393">
                  <c:v>5.8494829999999999E-3</c:v>
                </c:pt>
                <c:pt idx="394">
                  <c:v>5.8213895999999999E-3</c:v>
                </c:pt>
                <c:pt idx="395">
                  <c:v>5.7934409999999999E-3</c:v>
                </c:pt>
                <c:pt idx="396">
                  <c:v>5.765615E-3</c:v>
                </c:pt>
                <c:pt idx="397">
                  <c:v>5.7379329999999997E-3</c:v>
                </c:pt>
                <c:pt idx="398">
                  <c:v>5.7103763999999998E-3</c:v>
                </c:pt>
                <c:pt idx="399">
                  <c:v>5.6829504000000001E-3</c:v>
                </c:pt>
                <c:pt idx="400">
                  <c:v>5.6556673000000002E-3</c:v>
                </c:pt>
                <c:pt idx="401">
                  <c:v>5.6285136000000001E-3</c:v>
                </c:pt>
                <c:pt idx="402">
                  <c:v>5.6014736000000002E-3</c:v>
                </c:pt>
                <c:pt idx="403">
                  <c:v>5.5745739999999997E-3</c:v>
                </c:pt>
                <c:pt idx="404">
                  <c:v>5.5478139999999999E-3</c:v>
                </c:pt>
                <c:pt idx="405">
                  <c:v>5.5211710000000001E-3</c:v>
                </c:pt>
                <c:pt idx="406">
                  <c:v>5.4946530000000004E-3</c:v>
                </c:pt>
                <c:pt idx="407">
                  <c:v>5.4682619999999998E-3</c:v>
                </c:pt>
                <c:pt idx="408">
                  <c:v>5.4420064999999998E-3</c:v>
                </c:pt>
                <c:pt idx="409">
                  <c:v>5.4158694000000004E-3</c:v>
                </c:pt>
                <c:pt idx="410">
                  <c:v>5.3898734E-3</c:v>
                </c:pt>
                <c:pt idx="411">
                  <c:v>5.3639915E-3</c:v>
                </c:pt>
                <c:pt idx="412">
                  <c:v>5.3382239999999999E-3</c:v>
                </c:pt>
                <c:pt idx="413">
                  <c:v>5.3125955000000004E-3</c:v>
                </c:pt>
                <c:pt idx="414">
                  <c:v>5.2870842999999997E-3</c:v>
                </c:pt>
                <c:pt idx="415">
                  <c:v>5.2616950000000003E-3</c:v>
                </c:pt>
                <c:pt idx="416">
                  <c:v>5.2364229999999996E-3</c:v>
                </c:pt>
                <c:pt idx="417">
                  <c:v>5.2112774000000004E-3</c:v>
                </c:pt>
                <c:pt idx="418">
                  <c:v>5.1862536999999998E-3</c:v>
                </c:pt>
                <c:pt idx="419">
                  <c:v>5.1613420000000002E-3</c:v>
                </c:pt>
                <c:pt idx="420">
                  <c:v>5.1365639999999997E-3</c:v>
                </c:pt>
                <c:pt idx="421">
                  <c:v>5.1119006000000002E-3</c:v>
                </c:pt>
                <c:pt idx="422">
                  <c:v>5.0873480000000002E-3</c:v>
                </c:pt>
                <c:pt idx="423">
                  <c:v>5.0629205E-3</c:v>
                </c:pt>
                <c:pt idx="424">
                  <c:v>5.0386099999999998E-3</c:v>
                </c:pt>
                <c:pt idx="425">
                  <c:v>5.0144135000000003E-3</c:v>
                </c:pt>
                <c:pt idx="426">
                  <c:v>4.9903266999999996E-3</c:v>
                </c:pt>
                <c:pt idx="427">
                  <c:v>4.9663703E-3</c:v>
                </c:pt>
                <c:pt idx="428">
                  <c:v>4.942526E-3</c:v>
                </c:pt>
                <c:pt idx="429">
                  <c:v>4.9187895000000004E-3</c:v>
                </c:pt>
                <c:pt idx="430">
                  <c:v>4.8951613999999996E-3</c:v>
                </c:pt>
                <c:pt idx="431">
                  <c:v>4.8716706E-3</c:v>
                </c:pt>
                <c:pt idx="432">
                  <c:v>4.8482637E-3</c:v>
                </c:pt>
                <c:pt idx="433">
                  <c:v>4.8249755000000002E-3</c:v>
                </c:pt>
                <c:pt idx="434">
                  <c:v>4.8018109999999996E-3</c:v>
                </c:pt>
                <c:pt idx="435">
                  <c:v>4.7787619999999998E-3</c:v>
                </c:pt>
                <c:pt idx="436">
                  <c:v>4.7558039999999998E-3</c:v>
                </c:pt>
                <c:pt idx="437">
                  <c:v>4.7329688E-3</c:v>
                </c:pt>
                <c:pt idx="438">
                  <c:v>4.7102419999999999E-3</c:v>
                </c:pt>
                <c:pt idx="439">
                  <c:v>4.6876273000000003E-3</c:v>
                </c:pt>
                <c:pt idx="440">
                  <c:v>4.6651126000000001E-3</c:v>
                </c:pt>
                <c:pt idx="441">
                  <c:v>4.6427227E-3</c:v>
                </c:pt>
                <c:pt idx="442">
                  <c:v>4.6204169999999999E-3</c:v>
                </c:pt>
                <c:pt idx="443">
                  <c:v>4.5982324999999996E-3</c:v>
                </c:pt>
                <c:pt idx="444">
                  <c:v>4.5761535999999997E-3</c:v>
                </c:pt>
                <c:pt idx="445">
                  <c:v>4.5541799999999997E-3</c:v>
                </c:pt>
                <c:pt idx="446">
                  <c:v>4.5322994999999998E-3</c:v>
                </c:pt>
                <c:pt idx="447">
                  <c:v>4.5105372999999999E-3</c:v>
                </c:pt>
                <c:pt idx="448">
                  <c:v>4.4888749999999998E-3</c:v>
                </c:pt>
                <c:pt idx="449">
                  <c:v>4.4673276000000003E-3</c:v>
                </c:pt>
                <c:pt idx="450">
                  <c:v>4.4458652999999999E-3</c:v>
                </c:pt>
                <c:pt idx="451">
                  <c:v>4.424524E-3</c:v>
                </c:pt>
                <c:pt idx="452">
                  <c:v>4.4032749999999999E-3</c:v>
                </c:pt>
                <c:pt idx="453">
                  <c:v>4.3821362999999997E-3</c:v>
                </c:pt>
                <c:pt idx="454">
                  <c:v>4.3610875000000002E-3</c:v>
                </c:pt>
                <c:pt idx="455">
                  <c:v>4.3401545999999999E-3</c:v>
                </c:pt>
                <c:pt idx="456">
                  <c:v>4.3193090000000003E-3</c:v>
                </c:pt>
                <c:pt idx="457">
                  <c:v>4.2985584999999998E-3</c:v>
                </c:pt>
                <c:pt idx="458">
                  <c:v>4.2779109999999997E-3</c:v>
                </c:pt>
                <c:pt idx="459">
                  <c:v>4.2573749999999999E-3</c:v>
                </c:pt>
                <c:pt idx="460">
                  <c:v>4.2369342000000004E-3</c:v>
                </c:pt>
                <c:pt idx="461">
                  <c:v>4.2165859999999996E-3</c:v>
                </c:pt>
                <c:pt idx="462">
                  <c:v>4.1963399999999998E-3</c:v>
                </c:pt>
                <c:pt idx="463">
                  <c:v>4.1761879999999999E-3</c:v>
                </c:pt>
                <c:pt idx="464">
                  <c:v>4.1561330000000002E-3</c:v>
                </c:pt>
                <c:pt idx="465">
                  <c:v>4.1361779999999999E-3</c:v>
                </c:pt>
                <c:pt idx="466">
                  <c:v>4.1163190000000002E-3</c:v>
                </c:pt>
                <c:pt idx="467">
                  <c:v>4.096545E-3</c:v>
                </c:pt>
                <c:pt idx="468">
                  <c:v>4.0768829999999999E-3</c:v>
                </c:pt>
                <c:pt idx="469">
                  <c:v>4.0573019999999996E-3</c:v>
                </c:pt>
                <c:pt idx="470">
                  <c:v>4.0378068E-3</c:v>
                </c:pt>
                <c:pt idx="471">
                  <c:v>4.0184315E-3</c:v>
                </c:pt>
                <c:pt idx="472">
                  <c:v>3.9991250000000001E-3</c:v>
                </c:pt>
                <c:pt idx="473">
                  <c:v>3.9799227000000001E-3</c:v>
                </c:pt>
                <c:pt idx="474">
                  <c:v>3.9608120000000002E-3</c:v>
                </c:pt>
                <c:pt idx="475">
                  <c:v>3.9417879999999999E-3</c:v>
                </c:pt>
                <c:pt idx="476">
                  <c:v>3.9228633999999997E-3</c:v>
                </c:pt>
                <c:pt idx="477">
                  <c:v>3.9040223000000002E-3</c:v>
                </c:pt>
                <c:pt idx="478">
                  <c:v>3.8852664000000002E-3</c:v>
                </c:pt>
                <c:pt idx="479">
                  <c:v>3.8666130000000001E-3</c:v>
                </c:pt>
                <c:pt idx="480">
                  <c:v>3.8480490000000001E-3</c:v>
                </c:pt>
                <c:pt idx="481">
                  <c:v>3.8295692999999998E-3</c:v>
                </c:pt>
                <c:pt idx="482">
                  <c:v>3.8111806000000002E-3</c:v>
                </c:pt>
                <c:pt idx="483">
                  <c:v>3.7928753999999999E-3</c:v>
                </c:pt>
                <c:pt idx="484">
                  <c:v>3.7746671999999998E-3</c:v>
                </c:pt>
                <c:pt idx="485">
                  <c:v>3.7565397E-3</c:v>
                </c:pt>
                <c:pt idx="486">
                  <c:v>3.7385040000000001E-3</c:v>
                </c:pt>
                <c:pt idx="487">
                  <c:v>3.7205561999999999E-3</c:v>
                </c:pt>
                <c:pt idx="488">
                  <c:v>3.7026752E-3</c:v>
                </c:pt>
                <c:pt idx="489">
                  <c:v>3.6848969999999999E-3</c:v>
                </c:pt>
                <c:pt idx="490">
                  <c:v>3.667202E-3</c:v>
                </c:pt>
                <c:pt idx="491">
                  <c:v>3.6495923999999998E-3</c:v>
                </c:pt>
                <c:pt idx="492">
                  <c:v>3.6320735000000002E-3</c:v>
                </c:pt>
                <c:pt idx="493">
                  <c:v>3.6146322000000001E-3</c:v>
                </c:pt>
                <c:pt idx="494">
                  <c:v>3.5972771999999999E-3</c:v>
                </c:pt>
                <c:pt idx="495">
                  <c:v>3.5799968000000001E-3</c:v>
                </c:pt>
                <c:pt idx="496">
                  <c:v>3.5628005999999999E-3</c:v>
                </c:pt>
                <c:pt idx="497">
                  <c:v>3.5456914999999999E-3</c:v>
                </c:pt>
                <c:pt idx="498">
                  <c:v>3.5286695000000001E-3</c:v>
                </c:pt>
                <c:pt idx="499">
                  <c:v>3.5117222000000002E-3</c:v>
                </c:pt>
                <c:pt idx="500">
                  <c:v>3.4948561999999998E-3</c:v>
                </c:pt>
                <c:pt idx="501">
                  <c:v>3.4780826000000002E-3</c:v>
                </c:pt>
                <c:pt idx="502">
                  <c:v>3.4613769999999999E-3</c:v>
                </c:pt>
                <c:pt idx="503">
                  <c:v>3.444749E-3</c:v>
                </c:pt>
                <c:pt idx="504">
                  <c:v>3.4282129999999998E-3</c:v>
                </c:pt>
                <c:pt idx="505">
                  <c:v>3.4117463999999999E-3</c:v>
                </c:pt>
                <c:pt idx="506">
                  <c:v>3.3953693000000002E-3</c:v>
                </c:pt>
                <c:pt idx="507">
                  <c:v>3.3790597E-3</c:v>
                </c:pt>
                <c:pt idx="508">
                  <c:v>3.3628272000000002E-3</c:v>
                </c:pt>
                <c:pt idx="509">
                  <c:v>3.3466915999999999E-3</c:v>
                </c:pt>
                <c:pt idx="510">
                  <c:v>3.3306165E-3</c:v>
                </c:pt>
                <c:pt idx="511">
                  <c:v>3.3146257000000001E-3</c:v>
                </c:pt>
                <c:pt idx="512">
                  <c:v>3.2987082000000001E-3</c:v>
                </c:pt>
                <c:pt idx="513">
                  <c:v>3.2828635999999998E-3</c:v>
                </c:pt>
                <c:pt idx="514">
                  <c:v>3.2670985000000001E-3</c:v>
                </c:pt>
                <c:pt idx="515">
                  <c:v>3.2514099000000001E-3</c:v>
                </c:pt>
                <c:pt idx="516">
                  <c:v>3.2357957999999999E-3</c:v>
                </c:pt>
                <c:pt idx="517">
                  <c:v>3.2202601E-3</c:v>
                </c:pt>
                <c:pt idx="518">
                  <c:v>3.204789E-3</c:v>
                </c:pt>
                <c:pt idx="519">
                  <c:v>3.1893990999999999E-3</c:v>
                </c:pt>
                <c:pt idx="520">
                  <c:v>3.1740881999999999E-3</c:v>
                </c:pt>
                <c:pt idx="521">
                  <c:v>3.1588433999999999E-3</c:v>
                </c:pt>
                <c:pt idx="522">
                  <c:v>3.1436766E-3</c:v>
                </c:pt>
                <c:pt idx="523">
                  <c:v>3.1285833E-3</c:v>
                </c:pt>
                <c:pt idx="524">
                  <c:v>3.1135593999999998E-3</c:v>
                </c:pt>
                <c:pt idx="525">
                  <c:v>3.0986130000000001E-3</c:v>
                </c:pt>
                <c:pt idx="526">
                  <c:v>3.0837265999999999E-3</c:v>
                </c:pt>
                <c:pt idx="527">
                  <c:v>3.068922E-3</c:v>
                </c:pt>
                <c:pt idx="528">
                  <c:v>3.0541817999999998E-3</c:v>
                </c:pt>
                <c:pt idx="529">
                  <c:v>3.0395174E-3</c:v>
                </c:pt>
                <c:pt idx="530">
                  <c:v>3.0249169999999998E-3</c:v>
                </c:pt>
                <c:pt idx="531">
                  <c:v>3.0103923999999999E-3</c:v>
                </c:pt>
                <c:pt idx="532">
                  <c:v>2.9959361999999999E-3</c:v>
                </c:pt>
                <c:pt idx="533">
                  <c:v>2.9815499999999999E-3</c:v>
                </c:pt>
                <c:pt idx="534">
                  <c:v>2.9672254000000001E-3</c:v>
                </c:pt>
                <c:pt idx="535">
                  <c:v>2.9529768999999998E-3</c:v>
                </c:pt>
                <c:pt idx="536">
                  <c:v>2.9388040000000002E-3</c:v>
                </c:pt>
                <c:pt idx="537">
                  <c:v>2.9246964999999998E-3</c:v>
                </c:pt>
                <c:pt idx="538">
                  <c:v>2.9106446999999998E-3</c:v>
                </c:pt>
                <c:pt idx="539">
                  <c:v>2.8966667999999998E-3</c:v>
                </c:pt>
                <c:pt idx="540">
                  <c:v>2.8827574999999999E-3</c:v>
                </c:pt>
                <c:pt idx="541">
                  <c:v>2.8689213000000001E-3</c:v>
                </c:pt>
                <c:pt idx="542">
                  <c:v>2.8551397999999999E-3</c:v>
                </c:pt>
                <c:pt idx="543">
                  <c:v>2.841423E-3</c:v>
                </c:pt>
                <c:pt idx="544">
                  <c:v>2.8277879999999999E-3</c:v>
                </c:pt>
                <c:pt idx="545">
                  <c:v>2.8142089999999998E-3</c:v>
                </c:pt>
                <c:pt idx="546">
                  <c:v>2.8006935000000001E-3</c:v>
                </c:pt>
                <c:pt idx="547">
                  <c:v>2.7872392E-3</c:v>
                </c:pt>
                <c:pt idx="548">
                  <c:v>2.7738588E-3</c:v>
                </c:pt>
                <c:pt idx="549">
                  <c:v>2.7605388000000002E-3</c:v>
                </c:pt>
                <c:pt idx="550">
                  <c:v>2.7472830000000001E-3</c:v>
                </c:pt>
                <c:pt idx="551">
                  <c:v>2.7340834000000001E-3</c:v>
                </c:pt>
                <c:pt idx="552">
                  <c:v>2.720961E-3</c:v>
                </c:pt>
                <c:pt idx="553">
                  <c:v>2.7078940000000002E-3</c:v>
                </c:pt>
                <c:pt idx="554">
                  <c:v>2.6948887000000001E-3</c:v>
                </c:pt>
                <c:pt idx="555">
                  <c:v>2.6819470000000001E-3</c:v>
                </c:pt>
                <c:pt idx="556">
                  <c:v>2.6690673999999999E-3</c:v>
                </c:pt>
                <c:pt idx="557">
                  <c:v>2.6562539999999998E-3</c:v>
                </c:pt>
                <c:pt idx="558">
                  <c:v>2.643495E-3</c:v>
                </c:pt>
                <c:pt idx="559">
                  <c:v>2.6307980000000002E-3</c:v>
                </c:pt>
                <c:pt idx="560">
                  <c:v>2.6181659999999999E-3</c:v>
                </c:pt>
                <c:pt idx="561">
                  <c:v>2.6055906999999999E-3</c:v>
                </c:pt>
                <c:pt idx="562">
                  <c:v>2.5930807E-3</c:v>
                </c:pt>
                <c:pt idx="563">
                  <c:v>2.5806276E-3</c:v>
                </c:pt>
                <c:pt idx="564">
                  <c:v>2.5682362999999999E-3</c:v>
                </c:pt>
                <c:pt idx="565">
                  <c:v>2.5559007000000001E-3</c:v>
                </c:pt>
                <c:pt idx="566">
                  <c:v>2.5436320000000001E-3</c:v>
                </c:pt>
                <c:pt idx="567">
                  <c:v>2.5314137E-3</c:v>
                </c:pt>
                <c:pt idx="568">
                  <c:v>2.5192613000000002E-3</c:v>
                </c:pt>
                <c:pt idx="569">
                  <c:v>2.5071625E-3</c:v>
                </c:pt>
                <c:pt idx="570">
                  <c:v>2.4951185999999999E-3</c:v>
                </c:pt>
                <c:pt idx="571">
                  <c:v>2.4831471999999999E-3</c:v>
                </c:pt>
                <c:pt idx="572">
                  <c:v>2.4712180999999999E-3</c:v>
                </c:pt>
                <c:pt idx="573">
                  <c:v>2.4593483999999998E-3</c:v>
                </c:pt>
                <c:pt idx="574">
                  <c:v>2.4475374000000002E-3</c:v>
                </c:pt>
                <c:pt idx="575">
                  <c:v>2.4357869E-3</c:v>
                </c:pt>
                <c:pt idx="576">
                  <c:v>2.4240887999999999E-3</c:v>
                </c:pt>
                <c:pt idx="577">
                  <c:v>2.4124483999999999E-3</c:v>
                </c:pt>
                <c:pt idx="578">
                  <c:v>2.4008622999999998E-3</c:v>
                </c:pt>
                <c:pt idx="579">
                  <c:v>2.3893336999999998E-3</c:v>
                </c:pt>
                <c:pt idx="580">
                  <c:v>2.3778582000000001E-3</c:v>
                </c:pt>
                <c:pt idx="581">
                  <c:v>2.3664470999999999E-3</c:v>
                </c:pt>
                <c:pt idx="582">
                  <c:v>2.3550806000000001E-3</c:v>
                </c:pt>
                <c:pt idx="583">
                  <c:v>2.3437665999999999E-3</c:v>
                </c:pt>
                <c:pt idx="584">
                  <c:v>2.3325097000000002E-3</c:v>
                </c:pt>
                <c:pt idx="585">
                  <c:v>2.3213182999999998E-3</c:v>
                </c:pt>
                <c:pt idx="586">
                  <c:v>2.310164E-3</c:v>
                </c:pt>
                <c:pt idx="587">
                  <c:v>2.2990785000000001E-3</c:v>
                </c:pt>
                <c:pt idx="588">
                  <c:v>2.2880302E-3</c:v>
                </c:pt>
                <c:pt idx="589">
                  <c:v>2.2770523E-3</c:v>
                </c:pt>
                <c:pt idx="590">
                  <c:v>2.2661056999999998E-3</c:v>
                </c:pt>
                <c:pt idx="591">
                  <c:v>2.2552282999999998E-3</c:v>
                </c:pt>
                <c:pt idx="592">
                  <c:v>2.2444008E-3</c:v>
                </c:pt>
                <c:pt idx="593">
                  <c:v>2.2336242000000001E-3</c:v>
                </c:pt>
                <c:pt idx="594">
                  <c:v>2.2228956000000001E-3</c:v>
                </c:pt>
                <c:pt idx="595">
                  <c:v>2.2122223999999999E-3</c:v>
                </c:pt>
                <c:pt idx="596">
                  <c:v>2.2015974000000002E-3</c:v>
                </c:pt>
                <c:pt idx="597">
                  <c:v>2.1910227000000002E-3</c:v>
                </c:pt>
                <c:pt idx="598">
                  <c:v>2.180502E-3</c:v>
                </c:pt>
                <c:pt idx="599">
                  <c:v>2.1700321000000002E-3</c:v>
                </c:pt>
                <c:pt idx="600">
                  <c:v>2.1596088000000002E-3</c:v>
                </c:pt>
                <c:pt idx="601">
                  <c:v>2.1492454999999999E-3</c:v>
                </c:pt>
                <c:pt idx="602">
                  <c:v>2.1389197000000002E-3</c:v>
                </c:pt>
                <c:pt idx="603">
                  <c:v>2.1286529999999999E-3</c:v>
                </c:pt>
                <c:pt idx="604">
                  <c:v>2.1184273000000001E-3</c:v>
                </c:pt>
                <c:pt idx="605">
                  <c:v>2.1082507000000001E-3</c:v>
                </c:pt>
                <c:pt idx="606">
                  <c:v>2.0981326000000002E-3</c:v>
                </c:pt>
                <c:pt idx="607">
                  <c:v>2.0880565999999998E-3</c:v>
                </c:pt>
                <c:pt idx="608">
                  <c:v>2.0780254E-3</c:v>
                </c:pt>
                <c:pt idx="609">
                  <c:v>2.0680488000000001E-3</c:v>
                </c:pt>
                <c:pt idx="610">
                  <c:v>2.0581177000000002E-3</c:v>
                </c:pt>
                <c:pt idx="611">
                  <c:v>2.0482347000000001E-3</c:v>
                </c:pt>
                <c:pt idx="612">
                  <c:v>2.0383971E-3</c:v>
                </c:pt>
                <c:pt idx="613">
                  <c:v>2.028607E-3</c:v>
                </c:pt>
                <c:pt idx="614">
                  <c:v>2.0188686999999999E-3</c:v>
                </c:pt>
                <c:pt idx="615">
                  <c:v>2.0091692E-3</c:v>
                </c:pt>
                <c:pt idx="616">
                  <c:v>1.9995223000000002E-3</c:v>
                </c:pt>
                <c:pt idx="617">
                  <c:v>1.9899264000000001E-3</c:v>
                </c:pt>
                <c:pt idx="618">
                  <c:v>1.9803715E-3</c:v>
                </c:pt>
                <c:pt idx="619">
                  <c:v>1.9708540000000002E-3</c:v>
                </c:pt>
                <c:pt idx="620">
                  <c:v>1.961394E-3</c:v>
                </c:pt>
                <c:pt idx="621">
                  <c:v>1.9519775999999999E-3</c:v>
                </c:pt>
                <c:pt idx="622">
                  <c:v>1.9425964999999999E-3</c:v>
                </c:pt>
                <c:pt idx="623">
                  <c:v>1.9332705999999999E-3</c:v>
                </c:pt>
                <c:pt idx="624">
                  <c:v>1.9239941999999999E-3</c:v>
                </c:pt>
                <c:pt idx="625">
                  <c:v>1.9147461E-3</c:v>
                </c:pt>
                <c:pt idx="626">
                  <c:v>1.9055529999999999E-3</c:v>
                </c:pt>
                <c:pt idx="627">
                  <c:v>1.8963999999999999E-3</c:v>
                </c:pt>
                <c:pt idx="628">
                  <c:v>1.8872986999999999E-3</c:v>
                </c:pt>
                <c:pt idx="629">
                  <c:v>1.8782315999999999E-3</c:v>
                </c:pt>
                <c:pt idx="630">
                  <c:v>1.8692146999999999E-3</c:v>
                </c:pt>
                <c:pt idx="631">
                  <c:v>1.8602441999999999E-3</c:v>
                </c:pt>
                <c:pt idx="632">
                  <c:v>1.8513016000000001E-3</c:v>
                </c:pt>
                <c:pt idx="633">
                  <c:v>1.8424123E-3</c:v>
                </c:pt>
                <c:pt idx="634">
                  <c:v>1.8335674000000001E-3</c:v>
                </c:pt>
                <c:pt idx="635">
                  <c:v>1.824759E-3</c:v>
                </c:pt>
                <c:pt idx="636">
                  <c:v>1.8159980000000001E-3</c:v>
                </c:pt>
                <c:pt idx="637">
                  <c:v>1.8072812000000001E-3</c:v>
                </c:pt>
                <c:pt idx="638">
                  <c:v>1.7986001000000001E-3</c:v>
                </c:pt>
                <c:pt idx="639">
                  <c:v>1.7899597000000001E-3</c:v>
                </c:pt>
                <c:pt idx="640">
                  <c:v>1.7813696000000001E-3</c:v>
                </c:pt>
                <c:pt idx="641">
                  <c:v>1.7728138000000001E-3</c:v>
                </c:pt>
                <c:pt idx="642">
                  <c:v>1.7642999000000001E-3</c:v>
                </c:pt>
                <c:pt idx="643">
                  <c:v>1.7558271E-3</c:v>
                </c:pt>
                <c:pt idx="644">
                  <c:v>1.7474018E-3</c:v>
                </c:pt>
                <c:pt idx="645">
                  <c:v>1.7390032000000001E-3</c:v>
                </c:pt>
                <c:pt idx="646">
                  <c:v>1.7306540000000001E-3</c:v>
                </c:pt>
                <c:pt idx="647">
                  <c:v>1.7223412999999999E-3</c:v>
                </c:pt>
                <c:pt idx="648">
                  <c:v>1.7140689999999999E-3</c:v>
                </c:pt>
                <c:pt idx="649">
                  <c:v>1.705837E-3</c:v>
                </c:pt>
                <c:pt idx="650">
                  <c:v>1.6976516999999999E-3</c:v>
                </c:pt>
                <c:pt idx="651">
                  <c:v>1.6894977999999999E-3</c:v>
                </c:pt>
                <c:pt idx="652">
                  <c:v>1.6813869999999999E-3</c:v>
                </c:pt>
                <c:pt idx="653">
                  <c:v>1.6733115E-3</c:v>
                </c:pt>
                <c:pt idx="654">
                  <c:v>1.6652759E-3</c:v>
                </c:pt>
                <c:pt idx="655">
                  <c:v>1.6572760000000001E-3</c:v>
                </c:pt>
                <c:pt idx="656">
                  <c:v>1.6493186999999999E-3</c:v>
                </c:pt>
                <c:pt idx="657">
                  <c:v>1.6413968000000001E-3</c:v>
                </c:pt>
                <c:pt idx="658">
                  <c:v>1.633521E-3</c:v>
                </c:pt>
                <c:pt idx="659">
                  <c:v>1.6256716E-3</c:v>
                </c:pt>
                <c:pt idx="660">
                  <c:v>1.6178624E-3</c:v>
                </c:pt>
                <c:pt idx="661">
                  <c:v>1.6100984E-3</c:v>
                </c:pt>
                <c:pt idx="662">
                  <c:v>1.6023609E-3</c:v>
                </c:pt>
                <c:pt idx="663">
                  <c:v>1.5946686E-3</c:v>
                </c:pt>
                <c:pt idx="664">
                  <c:v>1.5870156E-3</c:v>
                </c:pt>
                <c:pt idx="665">
                  <c:v>1.5793884000000001E-3</c:v>
                </c:pt>
                <c:pt idx="666">
                  <c:v>1.5718069999999999E-3</c:v>
                </c:pt>
                <c:pt idx="667">
                  <c:v>1.5642621000000001E-3</c:v>
                </c:pt>
                <c:pt idx="668">
                  <c:v>1.5567495E-3</c:v>
                </c:pt>
                <c:pt idx="669">
                  <c:v>1.5492713E-3</c:v>
                </c:pt>
                <c:pt idx="670">
                  <c:v>1.5418349E-3</c:v>
                </c:pt>
                <c:pt idx="671">
                  <c:v>1.5344262E-3</c:v>
                </c:pt>
                <c:pt idx="672">
                  <c:v>1.5270559999999999E-3</c:v>
                </c:pt>
                <c:pt idx="673">
                  <c:v>1.5197273999999999E-3</c:v>
                </c:pt>
                <c:pt idx="674">
                  <c:v>1.5124258E-3</c:v>
                </c:pt>
                <c:pt idx="675">
                  <c:v>1.5051668999999999E-3</c:v>
                </c:pt>
                <c:pt idx="676">
                  <c:v>1.4979399999999999E-3</c:v>
                </c:pt>
                <c:pt idx="677">
                  <c:v>1.4907448000000001E-3</c:v>
                </c:pt>
                <c:pt idx="678">
                  <c:v>1.4835848000000001E-3</c:v>
                </c:pt>
                <c:pt idx="679">
                  <c:v>1.4764583E-3</c:v>
                </c:pt>
                <c:pt idx="680">
                  <c:v>1.4693722000000001E-3</c:v>
                </c:pt>
                <c:pt idx="681">
                  <c:v>1.4623189000000001E-3</c:v>
                </c:pt>
                <c:pt idx="682">
                  <c:v>1.4552949000000001E-3</c:v>
                </c:pt>
                <c:pt idx="683">
                  <c:v>1.4483025E-3</c:v>
                </c:pt>
                <c:pt idx="684">
                  <c:v>1.4413480000000001E-3</c:v>
                </c:pt>
                <c:pt idx="685">
                  <c:v>1.4344268E-3</c:v>
                </c:pt>
                <c:pt idx="686">
                  <c:v>1.4275380999999999E-3</c:v>
                </c:pt>
                <c:pt idx="687">
                  <c:v>1.4206836E-3</c:v>
                </c:pt>
                <c:pt idx="688">
                  <c:v>1.413865E-3</c:v>
                </c:pt>
                <c:pt idx="689">
                  <c:v>1.4070758000000001E-3</c:v>
                </c:pt>
                <c:pt idx="690">
                  <c:v>1.4003132999999999E-3</c:v>
                </c:pt>
                <c:pt idx="691">
                  <c:v>1.3935923E-3</c:v>
                </c:pt>
                <c:pt idx="692">
                  <c:v>1.3868986999999999E-3</c:v>
                </c:pt>
                <c:pt idx="693">
                  <c:v>1.3802381E-3</c:v>
                </c:pt>
                <c:pt idx="694">
                  <c:v>1.3736103E-3</c:v>
                </c:pt>
                <c:pt idx="695">
                  <c:v>1.3670166E-3</c:v>
                </c:pt>
                <c:pt idx="696">
                  <c:v>1.3604489999999999E-3</c:v>
                </c:pt>
                <c:pt idx="697">
                  <c:v>1.3539152000000001E-3</c:v>
                </c:pt>
                <c:pt idx="698">
                  <c:v>1.347415E-3</c:v>
                </c:pt>
                <c:pt idx="699">
                  <c:v>1.3409502999999999E-3</c:v>
                </c:pt>
                <c:pt idx="700">
                  <c:v>1.3345034E-3</c:v>
                </c:pt>
                <c:pt idx="701">
                  <c:v>1.3280958999999999E-3</c:v>
                </c:pt>
                <c:pt idx="702">
                  <c:v>1.3217190000000001E-3</c:v>
                </c:pt>
                <c:pt idx="703">
                  <c:v>1.3153735000000001E-3</c:v>
                </c:pt>
                <c:pt idx="704">
                  <c:v>1.3090624999999999E-3</c:v>
                </c:pt>
                <c:pt idx="705">
                  <c:v>1.3027723000000001E-3</c:v>
                </c:pt>
                <c:pt idx="706">
                  <c:v>1.2965135E-3</c:v>
                </c:pt>
                <c:pt idx="707">
                  <c:v>1.2902884E-3</c:v>
                </c:pt>
                <c:pt idx="708">
                  <c:v>1.2840916E-3</c:v>
                </c:pt>
                <c:pt idx="709">
                  <c:v>1.2779247E-3</c:v>
                </c:pt>
                <c:pt idx="710">
                  <c:v>1.2717881000000001E-3</c:v>
                </c:pt>
                <c:pt idx="711">
                  <c:v>1.2656815E-3</c:v>
                </c:pt>
                <c:pt idx="712">
                  <c:v>1.2596047999999999E-3</c:v>
                </c:pt>
                <c:pt idx="713">
                  <c:v>1.253554E-3</c:v>
                </c:pt>
                <c:pt idx="714">
                  <c:v>1.2475405000000001E-3</c:v>
                </c:pt>
                <c:pt idx="715">
                  <c:v>1.2415442999999999E-3</c:v>
                </c:pt>
                <c:pt idx="716">
                  <c:v>1.235585E-3</c:v>
                </c:pt>
                <c:pt idx="717">
                  <c:v>1.2296541E-3</c:v>
                </c:pt>
                <c:pt idx="718">
                  <c:v>1.2237456E-3</c:v>
                </c:pt>
                <c:pt idx="719">
                  <c:v>1.2178684999999999E-3</c:v>
                </c:pt>
                <c:pt idx="720">
                  <c:v>1.2120224E-3</c:v>
                </c:pt>
                <c:pt idx="721">
                  <c:v>1.2062005000000001E-3</c:v>
                </c:pt>
                <c:pt idx="722">
                  <c:v>1.2004050999999999E-3</c:v>
                </c:pt>
                <c:pt idx="723">
                  <c:v>1.1946405E-3</c:v>
                </c:pt>
                <c:pt idx="724">
                  <c:v>1.1889044000000001E-3</c:v>
                </c:pt>
                <c:pt idx="725">
                  <c:v>1.183197E-3</c:v>
                </c:pt>
                <c:pt idx="726">
                  <c:v>1.1775179E-3</c:v>
                </c:pt>
                <c:pt idx="727">
                  <c:v>1.1718602999999999E-3</c:v>
                </c:pt>
                <c:pt idx="728">
                  <c:v>1.1662343E-3</c:v>
                </c:pt>
                <c:pt idx="729">
                  <c:v>1.1606285999999999E-3</c:v>
                </c:pt>
                <c:pt idx="730">
                  <c:v>1.1550604E-3</c:v>
                </c:pt>
                <c:pt idx="731">
                  <c:v>1.1495122E-3</c:v>
                </c:pt>
                <c:pt idx="732">
                  <c:v>1.1439894999999999E-3</c:v>
                </c:pt>
                <c:pt idx="733">
                  <c:v>1.1384988E-3</c:v>
                </c:pt>
                <c:pt idx="734">
                  <c:v>1.1330330999999999E-3</c:v>
                </c:pt>
                <c:pt idx="735">
                  <c:v>1.1275930999999999E-3</c:v>
                </c:pt>
                <c:pt idx="736">
                  <c:v>1.1221792999999999E-3</c:v>
                </c:pt>
                <c:pt idx="737">
                  <c:v>1.1167894999999999E-3</c:v>
                </c:pt>
                <c:pt idx="738">
                  <c:v>1.1114222E-3</c:v>
                </c:pt>
                <c:pt idx="739">
                  <c:v>1.1060899999999999E-3</c:v>
                </c:pt>
                <c:pt idx="740">
                  <c:v>1.1007725E-3</c:v>
                </c:pt>
                <c:pt idx="741">
                  <c:v>1.09549E-3</c:v>
                </c:pt>
                <c:pt idx="742">
                  <c:v>1.0902277000000001E-3</c:v>
                </c:pt>
                <c:pt idx="743">
                  <c:v>1.0849922E-3</c:v>
                </c:pt>
                <c:pt idx="744">
                  <c:v>1.0797834000000001E-3</c:v>
                </c:pt>
                <c:pt idx="745">
                  <c:v>1.0746009999999999E-3</c:v>
                </c:pt>
                <c:pt idx="746">
                  <c:v>1.0694426999999999E-3</c:v>
                </c:pt>
                <c:pt idx="747">
                  <c:v>1.0642977000000001E-3</c:v>
                </c:pt>
                <c:pt idx="748">
                  <c:v>1.0591921000000001E-3</c:v>
                </c:pt>
                <c:pt idx="749">
                  <c:v>1.0541083000000001E-3</c:v>
                </c:pt>
                <c:pt idx="750">
                  <c:v>1.0490441000000001E-3</c:v>
                </c:pt>
                <c:pt idx="751">
                  <c:v>1.0440080999999999E-3</c:v>
                </c:pt>
                <c:pt idx="752">
                  <c:v>1.0389936E-3</c:v>
                </c:pt>
                <c:pt idx="753">
                  <c:v>1.0340023999999999E-3</c:v>
                </c:pt>
                <c:pt idx="754">
                  <c:v>1.0290394E-3</c:v>
                </c:pt>
                <c:pt idx="755">
                  <c:v>1.0240969E-3</c:v>
                </c:pt>
                <c:pt idx="756">
                  <c:v>1.0191771000000001E-3</c:v>
                </c:pt>
                <c:pt idx="757">
                  <c:v>1.0142863E-3</c:v>
                </c:pt>
                <c:pt idx="758">
                  <c:v>1.0094141E-3</c:v>
                </c:pt>
                <c:pt idx="759">
                  <c:v>1.0045659000000001E-3</c:v>
                </c:pt>
                <c:pt idx="760">
                  <c:v>9.997420999999999E-4</c:v>
                </c:pt>
                <c:pt idx="761">
                  <c:v>9.9494150000000001E-4</c:v>
                </c:pt>
                <c:pt idx="762">
                  <c:v>9.9016350000000002E-4</c:v>
                </c:pt>
                <c:pt idx="763">
                  <c:v>9.854051E-4</c:v>
                </c:pt>
                <c:pt idx="764">
                  <c:v>9.8067909999999996E-4</c:v>
                </c:pt>
                <c:pt idx="765">
                  <c:v>9.7596336999999998E-4</c:v>
                </c:pt>
                <c:pt idx="766">
                  <c:v>9.7127729999999998E-4</c:v>
                </c:pt>
                <c:pt idx="767">
                  <c:v>9.6661670000000002E-4</c:v>
                </c:pt>
                <c:pt idx="768">
                  <c:v>9.6197286999999995E-4</c:v>
                </c:pt>
                <c:pt idx="769">
                  <c:v>9.5735332999999996E-4</c:v>
                </c:pt>
                <c:pt idx="770">
                  <c:v>9.5276040000000001E-4</c:v>
                </c:pt>
                <c:pt idx="771">
                  <c:v>9.4818120000000005E-4</c:v>
                </c:pt>
                <c:pt idx="772">
                  <c:v>9.4362890000000005E-4</c:v>
                </c:pt>
                <c:pt idx="773">
                  <c:v>9.3909585999999996E-4</c:v>
                </c:pt>
                <c:pt idx="774">
                  <c:v>9.3459274000000001E-4</c:v>
                </c:pt>
                <c:pt idx="775">
                  <c:v>9.3010130000000001E-4</c:v>
                </c:pt>
                <c:pt idx="776">
                  <c:v>9.2563406000000003E-4</c:v>
                </c:pt>
                <c:pt idx="777">
                  <c:v>9.2119040000000004E-4</c:v>
                </c:pt>
                <c:pt idx="778">
                  <c:v>9.1676443000000005E-4</c:v>
                </c:pt>
                <c:pt idx="779">
                  <c:v>9.1236433999999998E-4</c:v>
                </c:pt>
                <c:pt idx="780">
                  <c:v>9.0798194000000002E-4</c:v>
                </c:pt>
                <c:pt idx="781">
                  <c:v>9.0362673000000005E-4</c:v>
                </c:pt>
                <c:pt idx="782">
                  <c:v>8.9928709999999995E-4</c:v>
                </c:pt>
                <c:pt idx="783">
                  <c:v>8.9496287000000001E-4</c:v>
                </c:pt>
                <c:pt idx="784">
                  <c:v>8.9066505000000003E-4</c:v>
                </c:pt>
                <c:pt idx="785">
                  <c:v>8.8638720000000005E-4</c:v>
                </c:pt>
                <c:pt idx="786">
                  <c:v>8.8213150000000004E-4</c:v>
                </c:pt>
                <c:pt idx="787">
                  <c:v>8.7789750000000005E-4</c:v>
                </c:pt>
                <c:pt idx="788">
                  <c:v>8.7368063000000003E-4</c:v>
                </c:pt>
                <c:pt idx="789">
                  <c:v>8.6948579999999998E-4</c:v>
                </c:pt>
                <c:pt idx="790">
                  <c:v>8.6531433000000004E-4</c:v>
                </c:pt>
                <c:pt idx="791">
                  <c:v>8.6115400000000004E-4</c:v>
                </c:pt>
                <c:pt idx="792">
                  <c:v>8.5702279999999998E-4</c:v>
                </c:pt>
                <c:pt idx="793">
                  <c:v>8.529001E-4</c:v>
                </c:pt>
                <c:pt idx="794">
                  <c:v>8.4880535999999997E-4</c:v>
                </c:pt>
                <c:pt idx="795">
                  <c:v>8.4473220000000002E-4</c:v>
                </c:pt>
                <c:pt idx="796">
                  <c:v>8.4067620000000001E-4</c:v>
                </c:pt>
                <c:pt idx="797">
                  <c:v>8.3664060000000003E-4</c:v>
                </c:pt>
                <c:pt idx="798">
                  <c:v>8.3262240000000001E-4</c:v>
                </c:pt>
                <c:pt idx="799">
                  <c:v>8.2861975999999995E-4</c:v>
                </c:pt>
                <c:pt idx="800">
                  <c:v>8.2464213000000002E-4</c:v>
                </c:pt>
                <c:pt idx="801">
                  <c:v>8.2068519999999999E-4</c:v>
                </c:pt>
                <c:pt idx="802">
                  <c:v>8.16744E-4</c:v>
                </c:pt>
                <c:pt idx="803">
                  <c:v>8.1282033E-4</c:v>
                </c:pt>
                <c:pt idx="804">
                  <c:v>8.0891716000000005E-4</c:v>
                </c:pt>
                <c:pt idx="805">
                  <c:v>8.0502959999999995E-4</c:v>
                </c:pt>
                <c:pt idx="806">
                  <c:v>8.0116940000000004E-4</c:v>
                </c:pt>
                <c:pt idx="807">
                  <c:v>7.9731759999999996E-4</c:v>
                </c:pt>
                <c:pt idx="808">
                  <c:v>7.9349059999999998E-4</c:v>
                </c:pt>
                <c:pt idx="809">
                  <c:v>7.8967939999999997E-4</c:v>
                </c:pt>
                <c:pt idx="810">
                  <c:v>7.8588789999999996E-4</c:v>
                </c:pt>
                <c:pt idx="811">
                  <c:v>7.8211195000000005E-4</c:v>
                </c:pt>
                <c:pt idx="812">
                  <c:v>7.7836059999999996E-4</c:v>
                </c:pt>
                <c:pt idx="813">
                  <c:v>7.7461730000000001E-4</c:v>
                </c:pt>
                <c:pt idx="814">
                  <c:v>7.7089696000000004E-4</c:v>
                </c:pt>
                <c:pt idx="815">
                  <c:v>7.6719959999999997E-4</c:v>
                </c:pt>
                <c:pt idx="816">
                  <c:v>7.635176E-4</c:v>
                </c:pt>
                <c:pt idx="817">
                  <c:v>7.5984722999999997E-4</c:v>
                </c:pt>
                <c:pt idx="818">
                  <c:v>7.5620087000000005E-4</c:v>
                </c:pt>
                <c:pt idx="819">
                  <c:v>7.5256990000000001E-4</c:v>
                </c:pt>
                <c:pt idx="820">
                  <c:v>7.4895395999999997E-4</c:v>
                </c:pt>
                <c:pt idx="821">
                  <c:v>7.4536190000000003E-4</c:v>
                </c:pt>
                <c:pt idx="822">
                  <c:v>7.4178350000000004E-4</c:v>
                </c:pt>
                <c:pt idx="823">
                  <c:v>7.3821780000000005E-4</c:v>
                </c:pt>
                <c:pt idx="824">
                  <c:v>7.3467110000000003E-4</c:v>
                </c:pt>
                <c:pt idx="825">
                  <c:v>7.3114386999999996E-4</c:v>
                </c:pt>
                <c:pt idx="826">
                  <c:v>7.2763156E-4</c:v>
                </c:pt>
                <c:pt idx="827">
                  <c:v>7.241398E-4</c:v>
                </c:pt>
                <c:pt idx="828">
                  <c:v>7.2066095999999999E-4</c:v>
                </c:pt>
                <c:pt idx="829">
                  <c:v>7.1719993000000004E-4</c:v>
                </c:pt>
                <c:pt idx="830">
                  <c:v>7.1375753000000003E-4</c:v>
                </c:pt>
                <c:pt idx="831">
                  <c:v>7.1033109999999995E-4</c:v>
                </c:pt>
                <c:pt idx="832">
                  <c:v>7.0691869999999998E-4</c:v>
                </c:pt>
                <c:pt idx="833">
                  <c:v>7.0352474000000005E-4</c:v>
                </c:pt>
                <c:pt idx="834">
                  <c:v>7.0014429999999998E-4</c:v>
                </c:pt>
                <c:pt idx="835">
                  <c:v>6.967834E-4</c:v>
                </c:pt>
                <c:pt idx="836">
                  <c:v>6.9343639999999999E-4</c:v>
                </c:pt>
                <c:pt idx="837">
                  <c:v>6.9010450000000004E-4</c:v>
                </c:pt>
                <c:pt idx="838">
                  <c:v>6.8679169999999999E-4</c:v>
                </c:pt>
                <c:pt idx="839">
                  <c:v>6.8349429999999998E-4</c:v>
                </c:pt>
                <c:pt idx="840">
                  <c:v>6.8021309999999997E-4</c:v>
                </c:pt>
                <c:pt idx="841">
                  <c:v>6.7694279999999999E-4</c:v>
                </c:pt>
                <c:pt idx="842">
                  <c:v>6.7369239999999996E-4</c:v>
                </c:pt>
                <c:pt idx="843">
                  <c:v>6.7046130000000001E-4</c:v>
                </c:pt>
                <c:pt idx="844">
                  <c:v>6.6723680000000004E-4</c:v>
                </c:pt>
                <c:pt idx="845">
                  <c:v>6.6403600000000001E-4</c:v>
                </c:pt>
                <c:pt idx="846">
                  <c:v>6.6085025999999998E-4</c:v>
                </c:pt>
                <c:pt idx="847">
                  <c:v>6.5767387E-4</c:v>
                </c:pt>
                <c:pt idx="848">
                  <c:v>6.5451587000000004E-4</c:v>
                </c:pt>
                <c:pt idx="849">
                  <c:v>6.5137500000000004E-4</c:v>
                </c:pt>
                <c:pt idx="850">
                  <c:v>6.4824200000000005E-4</c:v>
                </c:pt>
                <c:pt idx="851">
                  <c:v>6.4512854000000003E-4</c:v>
                </c:pt>
                <c:pt idx="852">
                  <c:v>6.4203277000000002E-4</c:v>
                </c:pt>
                <c:pt idx="853">
                  <c:v>6.3895376000000005E-4</c:v>
                </c:pt>
                <c:pt idx="854">
                  <c:v>6.3588516999999996E-4</c:v>
                </c:pt>
                <c:pt idx="855">
                  <c:v>6.3282979999999996E-4</c:v>
                </c:pt>
                <c:pt idx="856">
                  <c:v>6.2978814999999999E-4</c:v>
                </c:pt>
                <c:pt idx="857">
                  <c:v>6.267639E-4</c:v>
                </c:pt>
                <c:pt idx="858">
                  <c:v>6.2375614999999999E-4</c:v>
                </c:pt>
                <c:pt idx="859">
                  <c:v>6.2075857000000001E-4</c:v>
                </c:pt>
                <c:pt idx="860">
                  <c:v>6.1778069999999998E-4</c:v>
                </c:pt>
                <c:pt idx="861">
                  <c:v>6.1481380000000003E-4</c:v>
                </c:pt>
                <c:pt idx="862">
                  <c:v>6.1185896999999998E-4</c:v>
                </c:pt>
                <c:pt idx="863">
                  <c:v>6.0892170000000003E-4</c:v>
                </c:pt>
                <c:pt idx="864">
                  <c:v>6.0599999999999998E-4</c:v>
                </c:pt>
                <c:pt idx="865">
                  <c:v>6.0308669999999999E-4</c:v>
                </c:pt>
                <c:pt idx="866">
                  <c:v>6.0019439999999999E-4</c:v>
                </c:pt>
                <c:pt idx="867">
                  <c:v>5.9731276000000002E-4</c:v>
                </c:pt>
                <c:pt idx="868">
                  <c:v>5.9444290000000002E-4</c:v>
                </c:pt>
                <c:pt idx="869">
                  <c:v>5.9158686999999995E-4</c:v>
                </c:pt>
                <c:pt idx="870">
                  <c:v>5.8874389999999995E-4</c:v>
                </c:pt>
                <c:pt idx="871">
                  <c:v>5.859207E-4</c:v>
                </c:pt>
                <c:pt idx="872">
                  <c:v>5.8310390000000005E-4</c:v>
                </c:pt>
                <c:pt idx="873">
                  <c:v>5.803049E-4</c:v>
                </c:pt>
                <c:pt idx="874">
                  <c:v>5.7751980000000003E-4</c:v>
                </c:pt>
                <c:pt idx="875">
                  <c:v>5.7474342999999997E-4</c:v>
                </c:pt>
                <c:pt idx="876">
                  <c:v>5.7198419999999995E-4</c:v>
                </c:pt>
                <c:pt idx="877">
                  <c:v>5.6923925999999997E-4</c:v>
                </c:pt>
                <c:pt idx="878">
                  <c:v>5.6650484000000001E-4</c:v>
                </c:pt>
                <c:pt idx="879">
                  <c:v>5.6378540000000005E-4</c:v>
                </c:pt>
                <c:pt idx="880">
                  <c:v>5.6107450000000001E-4</c:v>
                </c:pt>
                <c:pt idx="881">
                  <c:v>5.5838399999999999E-4</c:v>
                </c:pt>
                <c:pt idx="882">
                  <c:v>5.5570114999999997E-4</c:v>
                </c:pt>
                <c:pt idx="883">
                  <c:v>5.5303185999999998E-4</c:v>
                </c:pt>
                <c:pt idx="884">
                  <c:v>5.5037689999999997E-4</c:v>
                </c:pt>
                <c:pt idx="885">
                  <c:v>5.4773460000000001E-4</c:v>
                </c:pt>
                <c:pt idx="886">
                  <c:v>5.4510455999999996E-4</c:v>
                </c:pt>
                <c:pt idx="887">
                  <c:v>5.4248475000000002E-4</c:v>
                </c:pt>
                <c:pt idx="888">
                  <c:v>5.3988134999999999E-4</c:v>
                </c:pt>
                <c:pt idx="889">
                  <c:v>5.3729129999999996E-4</c:v>
                </c:pt>
                <c:pt idx="890">
                  <c:v>5.3470969999999999E-4</c:v>
                </c:pt>
                <c:pt idx="891">
                  <c:v>5.3214020000000002E-4</c:v>
                </c:pt>
                <c:pt idx="892">
                  <c:v>5.2958534999999996E-4</c:v>
                </c:pt>
                <c:pt idx="893">
                  <c:v>5.2704209999999995E-4</c:v>
                </c:pt>
                <c:pt idx="894">
                  <c:v>5.2451185000000004E-4</c:v>
                </c:pt>
                <c:pt idx="895">
                  <c:v>5.219946E-4</c:v>
                </c:pt>
                <c:pt idx="896">
                  <c:v>5.1948459999999995E-4</c:v>
                </c:pt>
                <c:pt idx="897">
                  <c:v>5.1699269999999999E-4</c:v>
                </c:pt>
                <c:pt idx="898">
                  <c:v>5.1450583999999996E-4</c:v>
                </c:pt>
                <c:pt idx="899">
                  <c:v>5.1203890000000001E-4</c:v>
                </c:pt>
                <c:pt idx="900">
                  <c:v>5.0957870000000003E-4</c:v>
                </c:pt>
                <c:pt idx="901">
                  <c:v>5.0713156999999997E-4</c:v>
                </c:pt>
                <c:pt idx="902">
                  <c:v>5.0469714999999997E-4</c:v>
                </c:pt>
                <c:pt idx="903">
                  <c:v>5.0227384999999999E-4</c:v>
                </c:pt>
                <c:pt idx="904">
                  <c:v>4.9986159999999998E-4</c:v>
                </c:pt>
                <c:pt idx="905">
                  <c:v>4.9746193999999997E-4</c:v>
                </c:pt>
                <c:pt idx="906">
                  <c:v>4.9507329999999995E-4</c:v>
                </c:pt>
                <c:pt idx="907">
                  <c:v>4.9269479999999996E-4</c:v>
                </c:pt>
                <c:pt idx="908">
                  <c:v>4.9033102999999998E-4</c:v>
                </c:pt>
                <c:pt idx="909">
                  <c:v>4.8797290000000002E-4</c:v>
                </c:pt>
                <c:pt idx="910">
                  <c:v>4.8563234E-4</c:v>
                </c:pt>
                <c:pt idx="911">
                  <c:v>4.8329916999999999E-4</c:v>
                </c:pt>
                <c:pt idx="912">
                  <c:v>4.8098052999999999E-4</c:v>
                </c:pt>
                <c:pt idx="913">
                  <c:v>4.7866997000000001E-4</c:v>
                </c:pt>
                <c:pt idx="914">
                  <c:v>4.7637020000000001E-4</c:v>
                </c:pt>
                <c:pt idx="915">
                  <c:v>4.7408428999999998E-4</c:v>
                </c:pt>
                <c:pt idx="916">
                  <c:v>4.7180642000000002E-4</c:v>
                </c:pt>
                <c:pt idx="917">
                  <c:v>4.6954279999999999E-4</c:v>
                </c:pt>
                <c:pt idx="918">
                  <c:v>4.6728717000000001E-4</c:v>
                </c:pt>
                <c:pt idx="919">
                  <c:v>4.650395E-4</c:v>
                </c:pt>
                <c:pt idx="920">
                  <c:v>4.6280810000000003E-4</c:v>
                </c:pt>
                <c:pt idx="921">
                  <c:v>4.6058706000000002E-4</c:v>
                </c:pt>
                <c:pt idx="922">
                  <c:v>4.5837390000000002E-4</c:v>
                </c:pt>
                <c:pt idx="923">
                  <c:v>4.5617249999999998E-4</c:v>
                </c:pt>
                <c:pt idx="924">
                  <c:v>4.5398329999999997E-4</c:v>
                </c:pt>
                <c:pt idx="925">
                  <c:v>4.5180242000000001E-4</c:v>
                </c:pt>
                <c:pt idx="926">
                  <c:v>4.4963506000000002E-4</c:v>
                </c:pt>
                <c:pt idx="927">
                  <c:v>4.4747544E-4</c:v>
                </c:pt>
                <c:pt idx="928">
                  <c:v>4.4532840000000002E-4</c:v>
                </c:pt>
                <c:pt idx="929">
                  <c:v>4.4318721999999999E-4</c:v>
                </c:pt>
                <c:pt idx="930">
                  <c:v>4.4105932000000002E-4</c:v>
                </c:pt>
                <c:pt idx="931">
                  <c:v>4.3894144000000001E-4</c:v>
                </c:pt>
                <c:pt idx="932">
                  <c:v>4.3683292000000002E-4</c:v>
                </c:pt>
                <c:pt idx="933">
                  <c:v>4.3473296999999998E-4</c:v>
                </c:pt>
                <c:pt idx="934">
                  <c:v>4.3264924999999999E-4</c:v>
                </c:pt>
                <c:pt idx="935">
                  <c:v>4.3056943000000002E-4</c:v>
                </c:pt>
                <c:pt idx="936">
                  <c:v>4.2850302999999999E-4</c:v>
                </c:pt>
                <c:pt idx="937">
                  <c:v>4.2644158000000002E-4</c:v>
                </c:pt>
                <c:pt idx="938">
                  <c:v>4.2439787999999998E-4</c:v>
                </c:pt>
                <c:pt idx="939">
                  <c:v>4.2235910000000001E-4</c:v>
                </c:pt>
                <c:pt idx="940">
                  <c:v>4.2032970000000002E-4</c:v>
                </c:pt>
                <c:pt idx="941">
                  <c:v>4.1831065999999999E-4</c:v>
                </c:pt>
                <c:pt idx="942">
                  <c:v>4.1630505999999998E-4</c:v>
                </c:pt>
                <c:pt idx="943">
                  <c:v>4.1430638999999999E-4</c:v>
                </c:pt>
                <c:pt idx="944">
                  <c:v>4.1231417000000002E-4</c:v>
                </c:pt>
                <c:pt idx="945">
                  <c:v>4.1033489999999997E-4</c:v>
                </c:pt>
                <c:pt idx="946">
                  <c:v>4.0836550000000001E-4</c:v>
                </c:pt>
                <c:pt idx="947">
                  <c:v>4.0640155E-4</c:v>
                </c:pt>
                <c:pt idx="948">
                  <c:v>4.0445135999999998E-4</c:v>
                </c:pt>
                <c:pt idx="949">
                  <c:v>4.0250931999999997E-4</c:v>
                </c:pt>
                <c:pt idx="950">
                  <c:v>4.0057660000000002E-4</c:v>
                </c:pt>
                <c:pt idx="951">
                  <c:v>3.9865324000000002E-4</c:v>
                </c:pt>
                <c:pt idx="952">
                  <c:v>3.9673989999999999E-4</c:v>
                </c:pt>
                <c:pt idx="953">
                  <c:v>3.9483307000000002E-4</c:v>
                </c:pt>
                <c:pt idx="954">
                  <c:v>3.9293922999999998E-4</c:v>
                </c:pt>
                <c:pt idx="955">
                  <c:v>3.9105225E-4</c:v>
                </c:pt>
                <c:pt idx="956">
                  <c:v>3.8917115E-4</c:v>
                </c:pt>
                <c:pt idx="957">
                  <c:v>3.8730280000000001E-4</c:v>
                </c:pt>
                <c:pt idx="958">
                  <c:v>3.854439E-4</c:v>
                </c:pt>
                <c:pt idx="959">
                  <c:v>3.8359510000000001E-4</c:v>
                </c:pt>
                <c:pt idx="960">
                  <c:v>3.8174969999999999E-4</c:v>
                </c:pt>
                <c:pt idx="961">
                  <c:v>3.7991860000000002E-4</c:v>
                </c:pt>
                <c:pt idx="962">
                  <c:v>3.7809226E-4</c:v>
                </c:pt>
                <c:pt idx="963">
                  <c:v>3.7627679999999999E-4</c:v>
                </c:pt>
                <c:pt idx="964">
                  <c:v>3.7446955999999998E-4</c:v>
                </c:pt>
                <c:pt idx="965">
                  <c:v>3.7267221999999999E-4</c:v>
                </c:pt>
                <c:pt idx="966">
                  <c:v>3.7088082E-4</c:v>
                </c:pt>
                <c:pt idx="967">
                  <c:v>3.6910246000000001E-4</c:v>
                </c:pt>
                <c:pt idx="968">
                  <c:v>3.6733061999999998E-4</c:v>
                </c:pt>
                <c:pt idx="969">
                  <c:v>3.6556623000000001E-4</c:v>
                </c:pt>
                <c:pt idx="970">
                  <c:v>3.6381059999999999E-4</c:v>
                </c:pt>
                <c:pt idx="971">
                  <c:v>3.6206364000000002E-4</c:v>
                </c:pt>
                <c:pt idx="972">
                  <c:v>3.6032346999999998E-4</c:v>
                </c:pt>
                <c:pt idx="973">
                  <c:v>3.5859286E-4</c:v>
                </c:pt>
                <c:pt idx="974">
                  <c:v>3.5687277000000001E-4</c:v>
                </c:pt>
                <c:pt idx="975">
                  <c:v>3.5515716E-4</c:v>
                </c:pt>
                <c:pt idx="976">
                  <c:v>3.5345192999999998E-4</c:v>
                </c:pt>
                <c:pt idx="977">
                  <c:v>3.5175620000000001E-4</c:v>
                </c:pt>
                <c:pt idx="978">
                  <c:v>3.5006704000000002E-4</c:v>
                </c:pt>
                <c:pt idx="979">
                  <c:v>3.4838381999999999E-4</c:v>
                </c:pt>
                <c:pt idx="980">
                  <c:v>3.4671186999999997E-4</c:v>
                </c:pt>
                <c:pt idx="981">
                  <c:v>3.4504829999999997E-4</c:v>
                </c:pt>
                <c:pt idx="982">
                  <c:v>3.4338933999999998E-4</c:v>
                </c:pt>
                <c:pt idx="983">
                  <c:v>3.4174157000000001E-4</c:v>
                </c:pt>
                <c:pt idx="984">
                  <c:v>3.4009956E-4</c:v>
                </c:pt>
                <c:pt idx="985">
                  <c:v>3.3846613999999998E-4</c:v>
                </c:pt>
                <c:pt idx="986">
                  <c:v>3.3684345999999998E-4</c:v>
                </c:pt>
                <c:pt idx="987">
                  <c:v>3.3522431999999998E-4</c:v>
                </c:pt>
                <c:pt idx="988">
                  <c:v>3.3361464999999999E-4</c:v>
                </c:pt>
                <c:pt idx="989">
                  <c:v>3.32011E-4</c:v>
                </c:pt>
                <c:pt idx="990">
                  <c:v>3.3041697999999998E-4</c:v>
                </c:pt>
                <c:pt idx="991">
                  <c:v>3.2883012000000002E-4</c:v>
                </c:pt>
                <c:pt idx="992">
                  <c:v>3.2725045E-4</c:v>
                </c:pt>
                <c:pt idx="993">
                  <c:v>3.256822E-4</c:v>
                </c:pt>
                <c:pt idx="994">
                  <c:v>3.2411524E-4</c:v>
                </c:pt>
                <c:pt idx="995">
                  <c:v>3.2255962E-4</c:v>
                </c:pt>
                <c:pt idx="996">
                  <c:v>3.2101103E-4</c:v>
                </c:pt>
                <c:pt idx="997">
                  <c:v>3.1946946000000002E-4</c:v>
                </c:pt>
                <c:pt idx="998">
                  <c:v>3.1793492999999999E-4</c:v>
                </c:pt>
                <c:pt idx="999">
                  <c:v>3.1640945000000002E-4</c:v>
                </c:pt>
                <c:pt idx="1000">
                  <c:v>3.1488942E-4</c:v>
                </c:pt>
                <c:pt idx="1001">
                  <c:v>3.133799E-4</c:v>
                </c:pt>
                <c:pt idx="1002">
                  <c:v>3.1187221999999997E-4</c:v>
                </c:pt>
                <c:pt idx="1003">
                  <c:v>3.1037703999999998E-4</c:v>
                </c:pt>
                <c:pt idx="1004">
                  <c:v>3.0888695999999998E-4</c:v>
                </c:pt>
                <c:pt idx="1005">
                  <c:v>3.0740306999999998E-4</c:v>
                </c:pt>
                <c:pt idx="1006">
                  <c:v>3.059254E-4</c:v>
                </c:pt>
                <c:pt idx="1007">
                  <c:v>3.0445659999999997E-4</c:v>
                </c:pt>
                <c:pt idx="1008">
                  <c:v>3.0299625000000001E-4</c:v>
                </c:pt>
                <c:pt idx="1009">
                  <c:v>3.0153999999999999E-4</c:v>
                </c:pt>
                <c:pt idx="1010">
                  <c:v>3.0009079999999998E-4</c:v>
                </c:pt>
                <c:pt idx="1011">
                  <c:v>2.9865000000000002E-4</c:v>
                </c:pt>
                <c:pt idx="1012">
                  <c:v>2.9721696000000001E-4</c:v>
                </c:pt>
                <c:pt idx="1013">
                  <c:v>2.9578945000000001E-4</c:v>
                </c:pt>
                <c:pt idx="1014">
                  <c:v>2.9436738000000002E-4</c:v>
                </c:pt>
                <c:pt idx="1015">
                  <c:v>2.929559E-4</c:v>
                </c:pt>
                <c:pt idx="1016">
                  <c:v>2.9154924999999997E-4</c:v>
                </c:pt>
                <c:pt idx="1017">
                  <c:v>2.9014770000000001E-4</c:v>
                </c:pt>
                <c:pt idx="1018">
                  <c:v>2.8875466999999999E-4</c:v>
                </c:pt>
                <c:pt idx="1019">
                  <c:v>2.8736898000000002E-4</c:v>
                </c:pt>
                <c:pt idx="1020">
                  <c:v>2.8598799999999999E-4</c:v>
                </c:pt>
                <c:pt idx="1021">
                  <c:v>2.8461520000000001E-4</c:v>
                </c:pt>
                <c:pt idx="1022">
                  <c:v>2.83248E-4</c:v>
                </c:pt>
                <c:pt idx="1023">
                  <c:v>2.8188797000000001E-4</c:v>
                </c:pt>
                <c:pt idx="1024">
                  <c:v>2.8053543000000001E-4</c:v>
                </c:pt>
                <c:pt idx="1025">
                  <c:v>2.7918643999999998E-4</c:v>
                </c:pt>
                <c:pt idx="1026">
                  <c:v>2.7784632000000002E-4</c:v>
                </c:pt>
                <c:pt idx="1027">
                  <c:v>2.7651219999999998E-4</c:v>
                </c:pt>
                <c:pt idx="1028">
                  <c:v>2.7518544999999999E-4</c:v>
                </c:pt>
                <c:pt idx="1029">
                  <c:v>2.7386163E-4</c:v>
                </c:pt>
                <c:pt idx="1030">
                  <c:v>2.7254930000000002E-4</c:v>
                </c:pt>
                <c:pt idx="1031">
                  <c:v>2.7123795000000002E-4</c:v>
                </c:pt>
                <c:pt idx="1032">
                  <c:v>2.69938E-4</c:v>
                </c:pt>
                <c:pt idx="1033">
                  <c:v>2.6863872000000002E-4</c:v>
                </c:pt>
                <c:pt idx="1034">
                  <c:v>2.6734968E-4</c:v>
                </c:pt>
                <c:pt idx="1035">
                  <c:v>2.6606759999999997E-4</c:v>
                </c:pt>
                <c:pt idx="1036">
                  <c:v>2.6478776E-4</c:v>
                </c:pt>
                <c:pt idx="1037">
                  <c:v>2.6351565999999999E-4</c:v>
                </c:pt>
                <c:pt idx="1038">
                  <c:v>2.6225070000000003E-4</c:v>
                </c:pt>
                <c:pt idx="1039">
                  <c:v>2.6099148E-4</c:v>
                </c:pt>
                <c:pt idx="1040">
                  <c:v>2.5973853000000002E-4</c:v>
                </c:pt>
                <c:pt idx="1041">
                  <c:v>2.5849240000000001E-4</c:v>
                </c:pt>
                <c:pt idx="1042">
                  <c:v>2.5724999999999999E-4</c:v>
                </c:pt>
                <c:pt idx="1043">
                  <c:v>2.5601577000000002E-4</c:v>
                </c:pt>
                <c:pt idx="1044">
                  <c:v>2.5478289999999998E-4</c:v>
                </c:pt>
                <c:pt idx="1045">
                  <c:v>2.5356210000000002E-4</c:v>
                </c:pt>
                <c:pt idx="1046">
                  <c:v>2.5234313E-4</c:v>
                </c:pt>
                <c:pt idx="1047">
                  <c:v>2.5113297000000002E-4</c:v>
                </c:pt>
                <c:pt idx="1048">
                  <c:v>2.4992782999999998E-4</c:v>
                </c:pt>
                <c:pt idx="1049">
                  <c:v>2.4872532000000001E-4</c:v>
                </c:pt>
                <c:pt idx="1050">
                  <c:v>2.4753230000000001E-4</c:v>
                </c:pt>
                <c:pt idx="1051">
                  <c:v>2.4634533000000001E-4</c:v>
                </c:pt>
                <c:pt idx="1052">
                  <c:v>2.4515963999999999E-4</c:v>
                </c:pt>
                <c:pt idx="1053">
                  <c:v>2.4398099999999999E-4</c:v>
                </c:pt>
                <c:pt idx="1054">
                  <c:v>2.4281279000000001E-4</c:v>
                </c:pt>
                <c:pt idx="1055">
                  <c:v>2.4164526000000001E-4</c:v>
                </c:pt>
                <c:pt idx="1056">
                  <c:v>2.4048633E-4</c:v>
                </c:pt>
                <c:pt idx="1057">
                  <c:v>2.3933221999999999E-4</c:v>
                </c:pt>
                <c:pt idx="1058">
                  <c:v>2.3818116E-4</c:v>
                </c:pt>
                <c:pt idx="1059">
                  <c:v>2.3703881999999999E-4</c:v>
                </c:pt>
                <c:pt idx="1060">
                  <c:v>2.3589845999999999E-4</c:v>
                </c:pt>
                <c:pt idx="1061">
                  <c:v>2.3476780000000001E-4</c:v>
                </c:pt>
                <c:pt idx="1062">
                  <c:v>2.3363908000000001E-4</c:v>
                </c:pt>
                <c:pt idx="1063">
                  <c:v>2.325169E-4</c:v>
                </c:pt>
                <c:pt idx="1064">
                  <c:v>2.3140125000000001E-4</c:v>
                </c:pt>
                <c:pt idx="1065">
                  <c:v>2.3028982000000001E-4</c:v>
                </c:pt>
                <c:pt idx="1066">
                  <c:v>2.2918388E-4</c:v>
                </c:pt>
                <c:pt idx="1067">
                  <c:v>2.2808335999999999E-4</c:v>
                </c:pt>
                <c:pt idx="1068">
                  <c:v>2.2698828000000001E-4</c:v>
                </c:pt>
                <c:pt idx="1069">
                  <c:v>2.2589733999999999E-4</c:v>
                </c:pt>
                <c:pt idx="1070">
                  <c:v>2.2481283999999999E-4</c:v>
                </c:pt>
                <c:pt idx="1071">
                  <c:v>2.2373215999999999E-4</c:v>
                </c:pt>
                <c:pt idx="1072">
                  <c:v>2.2265887E-4</c:v>
                </c:pt>
                <c:pt idx="1073">
                  <c:v>2.2158940000000001E-4</c:v>
                </c:pt>
                <c:pt idx="1074">
                  <c:v>2.2052624000000001E-4</c:v>
                </c:pt>
                <c:pt idx="1075">
                  <c:v>2.1946615999999999E-4</c:v>
                </c:pt>
                <c:pt idx="1076">
                  <c:v>2.1841035E-4</c:v>
                </c:pt>
                <c:pt idx="1077">
                  <c:v>2.1736404E-4</c:v>
                </c:pt>
                <c:pt idx="1078">
                  <c:v>2.1631847E-4</c:v>
                </c:pt>
                <c:pt idx="1079">
                  <c:v>2.1527939000000001E-4</c:v>
                </c:pt>
                <c:pt idx="1080">
                  <c:v>2.142465E-4</c:v>
                </c:pt>
                <c:pt idx="1081">
                  <c:v>2.1321753E-4</c:v>
                </c:pt>
                <c:pt idx="1082">
                  <c:v>2.1219545999999999E-4</c:v>
                </c:pt>
                <c:pt idx="1083">
                  <c:v>2.1117512000000001E-4</c:v>
                </c:pt>
                <c:pt idx="1084">
                  <c:v>2.1016259000000001E-4</c:v>
                </c:pt>
                <c:pt idx="1085">
                  <c:v>2.0915102999999999E-4</c:v>
                </c:pt>
                <c:pt idx="1086">
                  <c:v>2.0814581000000001E-4</c:v>
                </c:pt>
                <c:pt idx="1087">
                  <c:v>2.0714950000000001E-4</c:v>
                </c:pt>
                <c:pt idx="1088">
                  <c:v>2.0615415E-4</c:v>
                </c:pt>
                <c:pt idx="1089">
                  <c:v>2.0516360999999999E-4</c:v>
                </c:pt>
                <c:pt idx="1090">
                  <c:v>2.0417832E-4</c:v>
                </c:pt>
                <c:pt idx="1091">
                  <c:v>2.0319730999999999E-4</c:v>
                </c:pt>
                <c:pt idx="1092">
                  <c:v>2.0222010999999999E-4</c:v>
                </c:pt>
                <c:pt idx="1093">
                  <c:v>2.0125142999999999E-4</c:v>
                </c:pt>
                <c:pt idx="1094">
                  <c:v>2.0028297E-4</c:v>
                </c:pt>
                <c:pt idx="1095">
                  <c:v>1.9932158000000001E-4</c:v>
                </c:pt>
                <c:pt idx="1096">
                  <c:v>1.9836484999999999E-4</c:v>
                </c:pt>
                <c:pt idx="1097">
                  <c:v>1.9741208000000001E-4</c:v>
                </c:pt>
                <c:pt idx="1098">
                  <c:v>1.9646512999999999E-4</c:v>
                </c:pt>
                <c:pt idx="1099">
                  <c:v>1.9552023E-4</c:v>
                </c:pt>
                <c:pt idx="1100">
                  <c:v>1.9458181999999999E-4</c:v>
                </c:pt>
                <c:pt idx="1101">
                  <c:v>1.9364845999999999E-4</c:v>
                </c:pt>
                <c:pt idx="1102">
                  <c:v>1.9271714E-4</c:v>
                </c:pt>
                <c:pt idx="1103">
                  <c:v>1.9179222E-4</c:v>
                </c:pt>
                <c:pt idx="1104">
                  <c:v>1.9086931000000001E-4</c:v>
                </c:pt>
                <c:pt idx="1105">
                  <c:v>1.8995325000000001E-4</c:v>
                </c:pt>
                <c:pt idx="1106">
                  <c:v>1.8904168E-4</c:v>
                </c:pt>
                <c:pt idx="1107">
                  <c:v>1.8813396000000001E-4</c:v>
                </c:pt>
                <c:pt idx="1108">
                  <c:v>1.8722998999999999E-4</c:v>
                </c:pt>
                <c:pt idx="1109">
                  <c:v>1.8633233999999999E-4</c:v>
                </c:pt>
                <c:pt idx="1110">
                  <c:v>1.8543775000000001E-4</c:v>
                </c:pt>
                <c:pt idx="1111">
                  <c:v>1.8454691999999999E-4</c:v>
                </c:pt>
                <c:pt idx="1112">
                  <c:v>1.8366003E-4</c:v>
                </c:pt>
                <c:pt idx="1113">
                  <c:v>1.8277735E-4</c:v>
                </c:pt>
                <c:pt idx="1114">
                  <c:v>1.8190200999999999E-4</c:v>
                </c:pt>
                <c:pt idx="1115">
                  <c:v>1.810285E-4</c:v>
                </c:pt>
                <c:pt idx="1116">
                  <c:v>1.8015872E-4</c:v>
                </c:pt>
                <c:pt idx="1117">
                  <c:v>1.7929438000000001E-4</c:v>
                </c:pt>
                <c:pt idx="1118">
                  <c:v>1.784321E-4</c:v>
                </c:pt>
                <c:pt idx="1119">
                  <c:v>1.7757506E-4</c:v>
                </c:pt>
                <c:pt idx="1120">
                  <c:v>1.7672342E-4</c:v>
                </c:pt>
                <c:pt idx="1121">
                  <c:v>1.7587272000000001E-4</c:v>
                </c:pt>
                <c:pt idx="1122">
                  <c:v>1.7503072999999999E-4</c:v>
                </c:pt>
                <c:pt idx="1123">
                  <c:v>1.7418832999999999E-4</c:v>
                </c:pt>
                <c:pt idx="1124">
                  <c:v>1.7335171000000001E-4</c:v>
                </c:pt>
                <c:pt idx="1125">
                  <c:v>1.7252064E-4</c:v>
                </c:pt>
                <c:pt idx="1126">
                  <c:v>1.7169131E-4</c:v>
                </c:pt>
                <c:pt idx="1127">
                  <c:v>1.7086709E-4</c:v>
                </c:pt>
                <c:pt idx="1128">
                  <c:v>1.7004659999999999E-4</c:v>
                </c:pt>
                <c:pt idx="1129">
                  <c:v>1.6922962E-4</c:v>
                </c:pt>
                <c:pt idx="1130">
                  <c:v>1.6841851000000001E-4</c:v>
                </c:pt>
                <c:pt idx="1131">
                  <c:v>1.6760850000000001E-4</c:v>
                </c:pt>
                <c:pt idx="1132">
                  <c:v>1.6680431000000001E-4</c:v>
                </c:pt>
                <c:pt idx="1133">
                  <c:v>1.6600314E-4</c:v>
                </c:pt>
                <c:pt idx="1134">
                  <c:v>1.6520415000000001E-4</c:v>
                </c:pt>
                <c:pt idx="1135">
                  <c:v>1.6441200000000001E-4</c:v>
                </c:pt>
                <c:pt idx="1136">
                  <c:v>1.6362157E-4</c:v>
                </c:pt>
                <c:pt idx="1137">
                  <c:v>1.6283646999999999E-4</c:v>
                </c:pt>
                <c:pt idx="1138">
                  <c:v>1.6205451000000001E-4</c:v>
                </c:pt>
                <c:pt idx="1139">
                  <c:v>1.6127679999999999E-4</c:v>
                </c:pt>
                <c:pt idx="1140">
                  <c:v>0</c:v>
                </c:pt>
                <c:pt idx="1141">
                  <c:v>1.5973166E-4</c:v>
                </c:pt>
                <c:pt idx="1142">
                  <c:v>1.5896397E-4</c:v>
                </c:pt>
                <c:pt idx="1143">
                  <c:v>1.5820132000000001E-4</c:v>
                </c:pt>
                <c:pt idx="1144">
                  <c:v>1.5744304000000001E-4</c:v>
                </c:pt>
                <c:pt idx="1145">
                  <c:v>1.5668529999999999E-4</c:v>
                </c:pt>
                <c:pt idx="1146">
                  <c:v>1.5593275E-4</c:v>
                </c:pt>
                <c:pt idx="1147">
                  <c:v>1.5518326999999999E-4</c:v>
                </c:pt>
                <c:pt idx="1148">
                  <c:v>1.5443892E-4</c:v>
                </c:pt>
                <c:pt idx="1149">
                  <c:v>1.5369616E-4</c:v>
                </c:pt>
                <c:pt idx="1150">
                  <c:v>1.5296039000000001E-4</c:v>
                </c:pt>
                <c:pt idx="1151">
                  <c:v>1.5222411000000001E-4</c:v>
                </c:pt>
                <c:pt idx="1152">
                  <c:v>1.5149331E-4</c:v>
                </c:pt>
                <c:pt idx="1153">
                  <c:v>1.5076508999999999E-4</c:v>
                </c:pt>
                <c:pt idx="1154">
                  <c:v>1.5004233999999999E-4</c:v>
                </c:pt>
                <c:pt idx="1155">
                  <c:v>1.4932112000000001E-4</c:v>
                </c:pt>
                <c:pt idx="1156">
                  <c:v>1.486049E-4</c:v>
                </c:pt>
                <c:pt idx="1157">
                  <c:v>1.4789162E-4</c:v>
                </c:pt>
                <c:pt idx="1158">
                  <c:v>1.4718169999999999E-4</c:v>
                </c:pt>
                <c:pt idx="1159">
                  <c:v>1.4647491E-4</c:v>
                </c:pt>
                <c:pt idx="1160">
                  <c:v>1.4577103000000001E-4</c:v>
                </c:pt>
                <c:pt idx="1161">
                  <c:v>1.4507107E-4</c:v>
                </c:pt>
                <c:pt idx="1162">
                  <c:v>1.4437381000000001E-4</c:v>
                </c:pt>
                <c:pt idx="1163">
                  <c:v>1.4368164000000001E-4</c:v>
                </c:pt>
                <c:pt idx="1164">
                  <c:v>1.4299095000000001E-4</c:v>
                </c:pt>
                <c:pt idx="1165">
                  <c:v>1.423029E-4</c:v>
                </c:pt>
                <c:pt idx="1166">
                  <c:v>1.4162151999999999E-4</c:v>
                </c:pt>
                <c:pt idx="1167">
                  <c:v>1.4094016999999999E-4</c:v>
                </c:pt>
                <c:pt idx="1168">
                  <c:v>1.4026505E-4</c:v>
                </c:pt>
                <c:pt idx="1169">
                  <c:v>1.3958996000000001E-4</c:v>
                </c:pt>
                <c:pt idx="1170">
                  <c:v>1.3891926000000001E-4</c:v>
                </c:pt>
                <c:pt idx="1171">
                  <c:v>1.3825175E-4</c:v>
                </c:pt>
                <c:pt idx="1172">
                  <c:v>1.3758921999999999E-4</c:v>
                </c:pt>
                <c:pt idx="1173">
                  <c:v>1.3692766999999999E-4</c:v>
                </c:pt>
                <c:pt idx="1174">
                  <c:v>1.3627124999999999E-4</c:v>
                </c:pt>
                <c:pt idx="1175">
                  <c:v>1.3561717000000001E-4</c:v>
                </c:pt>
                <c:pt idx="1176">
                  <c:v>1.349651E-4</c:v>
                </c:pt>
                <c:pt idx="1177">
                  <c:v>1.3431610999999999E-4</c:v>
                </c:pt>
                <c:pt idx="1178">
                  <c:v>1.3367142999999999E-4</c:v>
                </c:pt>
                <c:pt idx="1179">
                  <c:v>1.3302982999999999E-4</c:v>
                </c:pt>
                <c:pt idx="1180">
                  <c:v>1.3239113000000001E-4</c:v>
                </c:pt>
                <c:pt idx="1181">
                  <c:v>1.3175685000000001E-4</c:v>
                </c:pt>
                <c:pt idx="1182">
                  <c:v>1.3112296E-4</c:v>
                </c:pt>
                <c:pt idx="1183">
                  <c:v>1.3049308999999999E-4</c:v>
                </c:pt>
                <c:pt idx="1184">
                  <c:v>1.2986605000000001E-4</c:v>
                </c:pt>
                <c:pt idx="1185">
                  <c:v>1.2924227000000001E-4</c:v>
                </c:pt>
                <c:pt idx="1186">
                  <c:v>1.2862109999999999E-4</c:v>
                </c:pt>
                <c:pt idx="1187">
                  <c:v>1.2800469000000001E-4</c:v>
                </c:pt>
                <c:pt idx="1188">
                  <c:v>1.2739106E-4</c:v>
                </c:pt>
                <c:pt idx="1189">
                  <c:v>1.2677892000000001E-4</c:v>
                </c:pt>
                <c:pt idx="1190">
                  <c:v>1.2616957E-4</c:v>
                </c:pt>
                <c:pt idx="1191">
                  <c:v>1.25563E-4</c:v>
                </c:pt>
                <c:pt idx="1192">
                  <c:v>1.2496071999999999E-4</c:v>
                </c:pt>
                <c:pt idx="1193">
                  <c:v>1.2435968000000001E-4</c:v>
                </c:pt>
                <c:pt idx="1194">
                  <c:v>1.2376309999999999E-4</c:v>
                </c:pt>
                <c:pt idx="1195">
                  <c:v>1.2316960999999999E-4</c:v>
                </c:pt>
                <c:pt idx="1196">
                  <c:v>1.2257848000000001E-4</c:v>
                </c:pt>
                <c:pt idx="1197">
                  <c:v>1.2198915E-4</c:v>
                </c:pt>
                <c:pt idx="1198">
                  <c:v>1.2140273E-4</c:v>
                </c:pt>
                <c:pt idx="1199">
                  <c:v>1.2082120499999999E-4</c:v>
                </c:pt>
                <c:pt idx="1200">
                  <c:v>1.2024017E-4</c:v>
                </c:pt>
                <c:pt idx="1201">
                  <c:v>1.1966179999999999E-4</c:v>
                </c:pt>
                <c:pt idx="1202">
                  <c:v>1.1908759999999999E-4</c:v>
                </c:pt>
                <c:pt idx="1203">
                  <c:v>1.1851622E-4</c:v>
                </c:pt>
                <c:pt idx="1204">
                  <c:v>1.17947326E-4</c:v>
                </c:pt>
                <c:pt idx="1205">
                  <c:v>1.1738179999999999E-4</c:v>
                </c:pt>
                <c:pt idx="1206">
                  <c:v>1.168169E-4</c:v>
                </c:pt>
                <c:pt idx="1207">
                  <c:v>1.1625536E-4</c:v>
                </c:pt>
                <c:pt idx="1208">
                  <c:v>1.1569859E-4</c:v>
                </c:pt>
                <c:pt idx="1209">
                  <c:v>1.1514225999999999E-4</c:v>
                </c:pt>
                <c:pt idx="1210">
                  <c:v>1.1458798999999999E-4</c:v>
                </c:pt>
                <c:pt idx="1211">
                  <c:v>1.14038296E-4</c:v>
                </c:pt>
                <c:pt idx="1212">
                  <c:v>1.1349135E-4</c:v>
                </c:pt>
                <c:pt idx="1213">
                  <c:v>1.12946764E-4</c:v>
                </c:pt>
                <c:pt idx="1214">
                  <c:v>1.1240494E-4</c:v>
                </c:pt>
                <c:pt idx="1215">
                  <c:v>1.1186423E-4</c:v>
                </c:pt>
                <c:pt idx="1216">
                  <c:v>1.11327674E-4</c:v>
                </c:pt>
                <c:pt idx="1217">
                  <c:v>1.1079202999999999E-4</c:v>
                </c:pt>
                <c:pt idx="1218">
                  <c:v>1.1026192E-4</c:v>
                </c:pt>
                <c:pt idx="1219">
                  <c:v>1.09730616E-4</c:v>
                </c:pt>
                <c:pt idx="1220">
                  <c:v>1.0920289E-4</c:v>
                </c:pt>
                <c:pt idx="1221">
                  <c:v>1.08679385E-4</c:v>
                </c:pt>
                <c:pt idx="1222">
                  <c:v>1.0815856E-4</c:v>
                </c:pt>
                <c:pt idx="1223">
                  <c:v>1.07639666E-4</c:v>
                </c:pt>
                <c:pt idx="1224">
                  <c:v>1.0712115E-4</c:v>
                </c:pt>
                <c:pt idx="1225">
                  <c:v>1.0660632E-4</c:v>
                </c:pt>
                <c:pt idx="1226">
                  <c:v>1.06094114E-4</c:v>
                </c:pt>
                <c:pt idx="1227">
                  <c:v>1.0558572E-4</c:v>
                </c:pt>
                <c:pt idx="1228">
                  <c:v>1.0507856E-4</c:v>
                </c:pt>
                <c:pt idx="1229">
                  <c:v>1.0457381000000001E-4</c:v>
                </c:pt>
                <c:pt idx="1230">
                  <c:v>1.0407148000000001E-4</c:v>
                </c:pt>
                <c:pt idx="1231">
                  <c:v>1.0357205999999999E-4</c:v>
                </c:pt>
                <c:pt idx="1232">
                  <c:v>1.0307453000000001E-4</c:v>
                </c:pt>
                <c:pt idx="1233">
                  <c:v>1.0258008E-4</c:v>
                </c:pt>
                <c:pt idx="1234">
                  <c:v>1.02086626E-4</c:v>
                </c:pt>
                <c:pt idx="1235">
                  <c:v>1.0159641E-4</c:v>
                </c:pt>
                <c:pt idx="1236">
                  <c:v>1.0110921E-4</c:v>
                </c:pt>
                <c:pt idx="1237">
                  <c:v>1.0062303E-4</c:v>
                </c:pt>
                <c:pt idx="1238">
                  <c:v>1.0014054E-4</c:v>
                </c:pt>
                <c:pt idx="1239">
                  <c:v>9.9660384999999998E-5</c:v>
                </c:pt>
                <c:pt idx="1240">
                  <c:v>9.9181369999999997E-5</c:v>
                </c:pt>
                <c:pt idx="1241">
                  <c:v>9.8704510000000004E-5</c:v>
                </c:pt>
                <c:pt idx="1242">
                  <c:v>9.8230319999999995E-5</c:v>
                </c:pt>
                <c:pt idx="1243">
                  <c:v>9.7759569999999996E-5</c:v>
                </c:pt>
                <c:pt idx="1244">
                  <c:v>9.7289135999999995E-5</c:v>
                </c:pt>
                <c:pt idx="1245">
                  <c:v>9.6821980000000001E-5</c:v>
                </c:pt>
                <c:pt idx="1246">
                  <c:v>9.6357430000000002E-5</c:v>
                </c:pt>
                <c:pt idx="1247">
                  <c:v>9.5893509999999993E-5</c:v>
                </c:pt>
                <c:pt idx="1248">
                  <c:v>9.5434809999999997E-5</c:v>
                </c:pt>
                <c:pt idx="1249">
                  <c:v>9.4976049999999997E-5</c:v>
                </c:pt>
                <c:pt idx="1250">
                  <c:v>9.4520690000000004E-5</c:v>
                </c:pt>
                <c:pt idx="1251">
                  <c:v>9.4064794999999994E-5</c:v>
                </c:pt>
                <c:pt idx="1252">
                  <c:v>9.3614064000000004E-5</c:v>
                </c:pt>
                <c:pt idx="1253">
                  <c:v>9.3164410000000006E-5</c:v>
                </c:pt>
                <c:pt idx="1254">
                  <c:v>9.2718109999999996E-5</c:v>
                </c:pt>
                <c:pt idx="1255">
                  <c:v>9.2271745000000003E-5</c:v>
                </c:pt>
                <c:pt idx="1256">
                  <c:v>9.1829200000000005E-5</c:v>
                </c:pt>
                <c:pt idx="1257">
                  <c:v>9.138723E-5</c:v>
                </c:pt>
                <c:pt idx="1258">
                  <c:v>9.0947930000000006E-5</c:v>
                </c:pt>
                <c:pt idx="1259">
                  <c:v>9.0511600000000003E-5</c:v>
                </c:pt>
                <c:pt idx="1260">
                  <c:v>9.0077919999999995E-5</c:v>
                </c:pt>
                <c:pt idx="1261">
                  <c:v>8.9645280000000006E-5</c:v>
                </c:pt>
                <c:pt idx="1262">
                  <c:v>8.9214469999999996E-5</c:v>
                </c:pt>
                <c:pt idx="1263">
                  <c:v>8.8786280000000006E-5</c:v>
                </c:pt>
                <c:pt idx="1264">
                  <c:v>8.8360220000000003E-5</c:v>
                </c:pt>
                <c:pt idx="1265">
                  <c:v>8.7935829999999995E-5</c:v>
                </c:pt>
                <c:pt idx="1266">
                  <c:v>8.7512909999999994E-5</c:v>
                </c:pt>
                <c:pt idx="1267">
                  <c:v>8.7093365000000006E-5</c:v>
                </c:pt>
                <c:pt idx="1268">
                  <c:v>8.6674839999999995E-5</c:v>
                </c:pt>
                <c:pt idx="1269">
                  <c:v>8.6259503999999994E-5</c:v>
                </c:pt>
                <c:pt idx="1270">
                  <c:v>8.5845625999999995E-5</c:v>
                </c:pt>
                <c:pt idx="1271">
                  <c:v>8.543213E-5</c:v>
                </c:pt>
                <c:pt idx="1272">
                  <c:v>8.5023339999999999E-5</c:v>
                </c:pt>
                <c:pt idx="1273">
                  <c:v>8.4614610000000002E-5</c:v>
                </c:pt>
                <c:pt idx="1274">
                  <c:v>8.420794E-5</c:v>
                </c:pt>
                <c:pt idx="1275">
                  <c:v>8.3802999999999997E-5</c:v>
                </c:pt>
                <c:pt idx="1276">
                  <c:v>8.3400599999999996E-5</c:v>
                </c:pt>
                <c:pt idx="1277">
                  <c:v>8.3000224999999994E-5</c:v>
                </c:pt>
                <c:pt idx="1278">
                  <c:v>8.2601869999999997E-5</c:v>
                </c:pt>
                <c:pt idx="1279">
                  <c:v>8.2204499999999995E-5</c:v>
                </c:pt>
                <c:pt idx="1280">
                  <c:v>8.1810340000000001E-5</c:v>
                </c:pt>
                <c:pt idx="1281">
                  <c:v>8.1417140000000006E-5</c:v>
                </c:pt>
                <c:pt idx="1282">
                  <c:v>8.1026395E-5</c:v>
                </c:pt>
                <c:pt idx="1283">
                  <c:v>8.0637189999999994E-5</c:v>
                </c:pt>
                <c:pt idx="1284">
                  <c:v>8.0249379999999996E-5</c:v>
                </c:pt>
                <c:pt idx="1285">
                  <c:v>7.9865494999999996E-5</c:v>
                </c:pt>
                <c:pt idx="1286">
                  <c:v>7.9480144999999995E-5</c:v>
                </c:pt>
                <c:pt idx="1287">
                  <c:v>7.9099154000000004E-5</c:v>
                </c:pt>
                <c:pt idx="1288">
                  <c:v>7.8719380000000003E-5</c:v>
                </c:pt>
                <c:pt idx="1289">
                  <c:v>7.834157E-5</c:v>
                </c:pt>
                <c:pt idx="1290">
                  <c:v>7.7964349999999998E-5</c:v>
                </c:pt>
                <c:pt idx="1291">
                  <c:v>7.7590569999999993E-5</c:v>
                </c:pt>
                <c:pt idx="1292">
                  <c:v>7.7217529999999999E-5</c:v>
                </c:pt>
                <c:pt idx="1293">
                  <c:v>7.6846719999999999E-5</c:v>
                </c:pt>
                <c:pt idx="1294">
                  <c:v>7.6478863999999999E-5</c:v>
                </c:pt>
                <c:pt idx="1295">
                  <c:v>7.611056E-5</c:v>
                </c:pt>
                <c:pt idx="1296">
                  <c:v>7.5745640000000005E-5</c:v>
                </c:pt>
                <c:pt idx="1297">
                  <c:v>7.5381289999999995E-5</c:v>
                </c:pt>
                <c:pt idx="1298">
                  <c:v>7.5020149999999994E-5</c:v>
                </c:pt>
                <c:pt idx="1299">
                  <c:v>7.4659015999999995E-5</c:v>
                </c:pt>
                <c:pt idx="1300">
                  <c:v>7.4300629999999993E-5</c:v>
                </c:pt>
                <c:pt idx="1301">
                  <c:v>7.3944549999999993E-5</c:v>
                </c:pt>
                <c:pt idx="1302">
                  <c:v>7.3589899999999998E-5</c:v>
                </c:pt>
                <c:pt idx="1303">
                  <c:v>7.3235389999999999E-5</c:v>
                </c:pt>
                <c:pt idx="1304">
                  <c:v>7.2883879999999994E-5</c:v>
                </c:pt>
                <c:pt idx="1305">
                  <c:v>7.2532784999999997E-5</c:v>
                </c:pt>
                <c:pt idx="1306">
                  <c:v>7.2185099999999994E-5</c:v>
                </c:pt>
                <c:pt idx="1307">
                  <c:v>7.1839254999999999E-5</c:v>
                </c:pt>
                <c:pt idx="1308">
                  <c:v>7.1494235999999996E-5</c:v>
                </c:pt>
                <c:pt idx="1309">
                  <c:v>7.1151043999999997E-5</c:v>
                </c:pt>
                <c:pt idx="1310">
                  <c:v>7.0807546000000002E-5</c:v>
                </c:pt>
                <c:pt idx="1311">
                  <c:v>7.0468119999999998E-5</c:v>
                </c:pt>
                <c:pt idx="1312">
                  <c:v>7.0130490000000001E-5</c:v>
                </c:pt>
                <c:pt idx="1313">
                  <c:v>6.9793669999999993E-5</c:v>
                </c:pt>
                <c:pt idx="1314">
                  <c:v>6.9457660000000001E-5</c:v>
                </c:pt>
                <c:pt idx="1315">
                  <c:v>6.912442E-5</c:v>
                </c:pt>
                <c:pt idx="1316">
                  <c:v>6.8793230000000006E-5</c:v>
                </c:pt>
                <c:pt idx="1317">
                  <c:v>6.8461870000000001E-5</c:v>
                </c:pt>
                <c:pt idx="1318">
                  <c:v>6.8134209999999996E-5</c:v>
                </c:pt>
                <c:pt idx="1319">
                  <c:v>6.7805409999999994E-5</c:v>
                </c:pt>
                <c:pt idx="1320">
                  <c:v>6.7481254999999997E-5</c:v>
                </c:pt>
                <c:pt idx="1321">
                  <c:v>6.7156099999999999E-5</c:v>
                </c:pt>
                <c:pt idx="1322">
                  <c:v>6.6833780000000002E-5</c:v>
                </c:pt>
                <c:pt idx="1323">
                  <c:v>6.6513333999999999E-5</c:v>
                </c:pt>
                <c:pt idx="1324">
                  <c:v>6.6193530000000005E-5</c:v>
                </c:pt>
                <c:pt idx="1325">
                  <c:v>6.5876665999999999E-5</c:v>
                </c:pt>
                <c:pt idx="1326">
                  <c:v>6.5560430000000005E-5</c:v>
                </c:pt>
                <c:pt idx="1327">
                  <c:v>6.5244949999999999E-5</c:v>
                </c:pt>
                <c:pt idx="1328">
                  <c:v>6.4931184000000002E-5</c:v>
                </c:pt>
                <c:pt idx="1329">
                  <c:v>6.4620194999999995E-5</c:v>
                </c:pt>
                <c:pt idx="1330">
                  <c:v>6.4308870000000001E-5</c:v>
                </c:pt>
                <c:pt idx="1331">
                  <c:v>6.399965E-5</c:v>
                </c:pt>
                <c:pt idx="1332">
                  <c:v>6.369278E-5</c:v>
                </c:pt>
                <c:pt idx="1333">
                  <c:v>6.3388120000000005E-5</c:v>
                </c:pt>
                <c:pt idx="1334">
                  <c:v>6.308272E-5</c:v>
                </c:pt>
                <c:pt idx="1335">
                  <c:v>6.2779380000000003E-5</c:v>
                </c:pt>
                <c:pt idx="1336">
                  <c:v>6.2478370000000006E-5</c:v>
                </c:pt>
                <c:pt idx="1337">
                  <c:v>6.2178485999999996E-5</c:v>
                </c:pt>
                <c:pt idx="1338">
                  <c:v>6.1880900000000006E-5</c:v>
                </c:pt>
                <c:pt idx="1339">
                  <c:v>6.158364E-5</c:v>
                </c:pt>
                <c:pt idx="1340">
                  <c:v>6.1287739999999995E-5</c:v>
                </c:pt>
                <c:pt idx="1341">
                  <c:v>6.0992563000000002E-5</c:v>
                </c:pt>
                <c:pt idx="1342">
                  <c:v>6.0699926999999999E-5</c:v>
                </c:pt>
                <c:pt idx="1343">
                  <c:v>6.0408129999999997E-5</c:v>
                </c:pt>
                <c:pt idx="1344">
                  <c:v>6.0117938E-5</c:v>
                </c:pt>
                <c:pt idx="1345">
                  <c:v>5.9829354999999997E-5</c:v>
                </c:pt>
                <c:pt idx="1346">
                  <c:v>5.9541479999999998E-5</c:v>
                </c:pt>
                <c:pt idx="1347">
                  <c:v>5.9256224999999999E-5</c:v>
                </c:pt>
                <c:pt idx="1348">
                  <c:v>5.8971909999999998E-5</c:v>
                </c:pt>
                <c:pt idx="1349">
                  <c:v>5.8688925000000002E-5</c:v>
                </c:pt>
                <c:pt idx="1350">
                  <c:v>5.8407009999999999E-5</c:v>
                </c:pt>
                <c:pt idx="1351">
                  <c:v>5.8125253000000002E-5</c:v>
                </c:pt>
                <c:pt idx="1352">
                  <c:v>5.7847504999999998E-5</c:v>
                </c:pt>
                <c:pt idx="1353">
                  <c:v>5.7569016999999997E-5</c:v>
                </c:pt>
                <c:pt idx="1354">
                  <c:v>5.7292473E-5</c:v>
                </c:pt>
                <c:pt idx="1355">
                  <c:v>5.7018241999999997E-5</c:v>
                </c:pt>
                <c:pt idx="1356">
                  <c:v>5.6743024999999997E-5</c:v>
                </c:pt>
                <c:pt idx="1357">
                  <c:v>5.6471249999999999E-5</c:v>
                </c:pt>
                <c:pt idx="1358">
                  <c:v>5.6200126000000002E-5</c:v>
                </c:pt>
                <c:pt idx="1359">
                  <c:v>5.5929657000000003E-5</c:v>
                </c:pt>
                <c:pt idx="1360">
                  <c:v>5.5661712000000002E-5</c:v>
                </c:pt>
                <c:pt idx="1361">
                  <c:v>5.5394662999999999E-5</c:v>
                </c:pt>
                <c:pt idx="1362">
                  <c:v>5.5127889999999997E-5</c:v>
                </c:pt>
                <c:pt idx="1363">
                  <c:v>5.4864617000000003E-5</c:v>
                </c:pt>
                <c:pt idx="1364">
                  <c:v>5.4600357999999998E-5</c:v>
                </c:pt>
                <c:pt idx="1365">
                  <c:v>5.4338347000000003E-5</c:v>
                </c:pt>
                <c:pt idx="1366">
                  <c:v>5.4076838000000001E-5</c:v>
                </c:pt>
                <c:pt idx="1367">
                  <c:v>5.3817814000000003E-5</c:v>
                </c:pt>
                <c:pt idx="1368">
                  <c:v>5.35588E-5</c:v>
                </c:pt>
                <c:pt idx="1369">
                  <c:v>5.3302240000000002E-5</c:v>
                </c:pt>
                <c:pt idx="1370">
                  <c:v>5.3046179999999999E-5</c:v>
                </c:pt>
                <c:pt idx="1371">
                  <c:v>5.2791463999999999E-5</c:v>
                </c:pt>
                <c:pt idx="1372">
                  <c:v>5.2536634000000001E-5</c:v>
                </c:pt>
                <c:pt idx="1373">
                  <c:v>5.2284845999999997E-5</c:v>
                </c:pt>
                <c:pt idx="1374">
                  <c:v>5.2034872999999998E-5</c:v>
                </c:pt>
                <c:pt idx="1375">
                  <c:v>5.1783690000000003E-5</c:v>
                </c:pt>
                <c:pt idx="1376">
                  <c:v>5.1535763999999997E-5</c:v>
                </c:pt>
                <c:pt idx="1377">
                  <c:v>5.1288432999999999E-5</c:v>
                </c:pt>
                <c:pt idx="1378">
                  <c:v>5.1041700000000003E-5</c:v>
                </c:pt>
                <c:pt idx="1379">
                  <c:v>5.0796635999999999E-5</c:v>
                </c:pt>
                <c:pt idx="1380">
                  <c:v>5.0552876999999999E-5</c:v>
                </c:pt>
                <c:pt idx="1381">
                  <c:v>5.0309582999999997E-5</c:v>
                </c:pt>
                <c:pt idx="1382">
                  <c:v>5.0067832000000003E-5</c:v>
                </c:pt>
                <c:pt idx="1383">
                  <c:v>4.9827841999999999E-5</c:v>
                </c:pt>
                <c:pt idx="1384">
                  <c:v>4.9588910000000003E-5</c:v>
                </c:pt>
                <c:pt idx="1385">
                  <c:v>4.9350900000000002E-5</c:v>
                </c:pt>
                <c:pt idx="1386">
                  <c:v>4.9113110000000003E-5</c:v>
                </c:pt>
                <c:pt idx="1387">
                  <c:v>4.8877069999999998E-5</c:v>
                </c:pt>
                <c:pt idx="1388">
                  <c:v>4.8643112999999997E-5</c:v>
                </c:pt>
                <c:pt idx="1389">
                  <c:v>4.8409842E-5</c:v>
                </c:pt>
                <c:pt idx="1390">
                  <c:v>4.8177243999999997E-5</c:v>
                </c:pt>
                <c:pt idx="1391">
                  <c:v>4.7945675999999998E-5</c:v>
                </c:pt>
                <c:pt idx="1392">
                  <c:v>4.7715006000000003E-5</c:v>
                </c:pt>
                <c:pt idx="1393">
                  <c:v>4.7486520000000002E-5</c:v>
                </c:pt>
                <c:pt idx="1394">
                  <c:v>4.7258693999999999E-5</c:v>
                </c:pt>
                <c:pt idx="1395">
                  <c:v>4.7031294999999998E-5</c:v>
                </c:pt>
                <c:pt idx="1396">
                  <c:v>4.6805257E-5</c:v>
                </c:pt>
                <c:pt idx="1397">
                  <c:v>4.6580786000000001E-5</c:v>
                </c:pt>
                <c:pt idx="1398">
                  <c:v>4.6356639999999999E-5</c:v>
                </c:pt>
                <c:pt idx="1399">
                  <c:v>4.6134275000000001E-5</c:v>
                </c:pt>
                <c:pt idx="1400">
                  <c:v>4.591302E-5</c:v>
                </c:pt>
                <c:pt idx="1401">
                  <c:v>4.5693089999999997E-5</c:v>
                </c:pt>
                <c:pt idx="1402">
                  <c:v>4.5473570000000002E-5</c:v>
                </c:pt>
                <c:pt idx="1403">
                  <c:v>4.5254925000000001E-5</c:v>
                </c:pt>
                <c:pt idx="1404">
                  <c:v>4.5037365999999997E-5</c:v>
                </c:pt>
                <c:pt idx="1405">
                  <c:v>4.4821460000000002E-5</c:v>
                </c:pt>
                <c:pt idx="1406">
                  <c:v>4.4605726999999999E-5</c:v>
                </c:pt>
                <c:pt idx="1407">
                  <c:v>4.439164E-5</c:v>
                </c:pt>
                <c:pt idx="1408">
                  <c:v>4.4178847E-5</c:v>
                </c:pt>
                <c:pt idx="1409">
                  <c:v>4.3966340000000002E-5</c:v>
                </c:pt>
                <c:pt idx="1410">
                  <c:v>4.3755350000000001E-5</c:v>
                </c:pt>
                <c:pt idx="1411">
                  <c:v>4.3545750000000002E-5</c:v>
                </c:pt>
                <c:pt idx="1412">
                  <c:v>4.3335767000000002E-5</c:v>
                </c:pt>
                <c:pt idx="1413">
                  <c:v>4.3128063999999999E-5</c:v>
                </c:pt>
                <c:pt idx="1414">
                  <c:v>4.2920629999999999E-5</c:v>
                </c:pt>
                <c:pt idx="1415">
                  <c:v>4.2714688E-5</c:v>
                </c:pt>
                <c:pt idx="1416">
                  <c:v>4.2509129999999998E-5</c:v>
                </c:pt>
                <c:pt idx="1417">
                  <c:v>4.2305706E-5</c:v>
                </c:pt>
                <c:pt idx="1418">
                  <c:v>4.210223E-5</c:v>
                </c:pt>
                <c:pt idx="1419">
                  <c:v>4.1900539999999999E-5</c:v>
                </c:pt>
                <c:pt idx="1420">
                  <c:v>4.1699448000000001E-5</c:v>
                </c:pt>
                <c:pt idx="1421">
                  <c:v>4.1498085999999997E-5</c:v>
                </c:pt>
                <c:pt idx="1422">
                  <c:v>4.1299469999999998E-5</c:v>
                </c:pt>
                <c:pt idx="1423">
                  <c:v>4.1100472999999997E-5</c:v>
                </c:pt>
                <c:pt idx="1424">
                  <c:v>4.0903889999999999E-5</c:v>
                </c:pt>
                <c:pt idx="1425">
                  <c:v>4.0707673000000003E-5</c:v>
                </c:pt>
                <c:pt idx="1426">
                  <c:v>4.0511705999999997E-5</c:v>
                </c:pt>
                <c:pt idx="1427">
                  <c:v>4.0317176000000002E-5</c:v>
                </c:pt>
                <c:pt idx="1428">
                  <c:v>4.012375E-5</c:v>
                </c:pt>
                <c:pt idx="1429">
                  <c:v>3.9931005000000001E-5</c:v>
                </c:pt>
                <c:pt idx="1430">
                  <c:v>3.9739459999999998E-5</c:v>
                </c:pt>
                <c:pt idx="1431">
                  <c:v>3.9549224000000003E-5</c:v>
                </c:pt>
                <c:pt idx="1432">
                  <c:v>3.9357760000000002E-5</c:v>
                </c:pt>
                <c:pt idx="1433">
                  <c:v>3.9169172000000001E-5</c:v>
                </c:pt>
                <c:pt idx="1434">
                  <c:v>3.8980724999999999E-5</c:v>
                </c:pt>
                <c:pt idx="1435">
                  <c:v>3.8793776000000002E-5</c:v>
                </c:pt>
                <c:pt idx="1436">
                  <c:v>3.8607279999999997E-5</c:v>
                </c:pt>
                <c:pt idx="1437">
                  <c:v>3.8422276999999997E-5</c:v>
                </c:pt>
                <c:pt idx="1438">
                  <c:v>3.8237402E-5</c:v>
                </c:pt>
                <c:pt idx="1439">
                  <c:v>3.8054523999999999E-5</c:v>
                </c:pt>
                <c:pt idx="1440">
                  <c:v>3.7871260000000002E-5</c:v>
                </c:pt>
                <c:pt idx="1441">
                  <c:v>3.7689260000000002E-5</c:v>
                </c:pt>
                <c:pt idx="1442">
                  <c:v>3.7508729999999998E-5</c:v>
                </c:pt>
                <c:pt idx="1443">
                  <c:v>3.7329042000000003E-5</c:v>
                </c:pt>
                <c:pt idx="1444">
                  <c:v>3.7149279999999999E-5</c:v>
                </c:pt>
                <c:pt idx="1445">
                  <c:v>3.6971272E-5</c:v>
                </c:pt>
                <c:pt idx="1446">
                  <c:v>3.6793182999999999E-5</c:v>
                </c:pt>
                <c:pt idx="1447">
                  <c:v>3.6616743999999998E-5</c:v>
                </c:pt>
                <c:pt idx="1448">
                  <c:v>3.6440930000000001E-5</c:v>
                </c:pt>
                <c:pt idx="1449">
                  <c:v>3.6266351999999998E-5</c:v>
                </c:pt>
                <c:pt idx="1450">
                  <c:v>3.6092093E-5</c:v>
                </c:pt>
                <c:pt idx="1451">
                  <c:v>3.5918045E-5</c:v>
                </c:pt>
                <c:pt idx="1452">
                  <c:v>3.5746130000000002E-5</c:v>
                </c:pt>
                <c:pt idx="1453">
                  <c:v>3.5574719999999998E-5</c:v>
                </c:pt>
                <c:pt idx="1454">
                  <c:v>3.5402833999999999E-5</c:v>
                </c:pt>
                <c:pt idx="1455">
                  <c:v>3.5233649999999998E-5</c:v>
                </c:pt>
                <c:pt idx="1456">
                  <c:v>3.5064870000000002E-5</c:v>
                </c:pt>
                <c:pt idx="1457">
                  <c:v>3.4895706999999998E-5</c:v>
                </c:pt>
                <c:pt idx="1458">
                  <c:v>3.472843E-5</c:v>
                </c:pt>
                <c:pt idx="1459">
                  <c:v>3.4561555000000002E-5</c:v>
                </c:pt>
                <c:pt idx="1460">
                  <c:v>3.4395776000000001E-5</c:v>
                </c:pt>
                <c:pt idx="1461">
                  <c:v>3.4230394E-5</c:v>
                </c:pt>
                <c:pt idx="1462">
                  <c:v>3.4066394E-5</c:v>
                </c:pt>
                <c:pt idx="1463">
                  <c:v>3.3903270000000002E-5</c:v>
                </c:pt>
                <c:pt idx="1464">
                  <c:v>3.3739760000000002E-5</c:v>
                </c:pt>
                <c:pt idx="1465">
                  <c:v>3.3578395000000003E-5</c:v>
                </c:pt>
                <c:pt idx="1466">
                  <c:v>3.3417127000000003E-5</c:v>
                </c:pt>
                <c:pt idx="1467">
                  <c:v>3.3256439999999998E-5</c:v>
                </c:pt>
                <c:pt idx="1468">
                  <c:v>3.3096719999999999E-5</c:v>
                </c:pt>
                <c:pt idx="1469">
                  <c:v>3.2937478000000001E-5</c:v>
                </c:pt>
                <c:pt idx="1470">
                  <c:v>3.2779396999999998E-5</c:v>
                </c:pt>
                <c:pt idx="1471">
                  <c:v>3.2621403000000001E-5</c:v>
                </c:pt>
                <c:pt idx="1472">
                  <c:v>3.2465509999999997E-5</c:v>
                </c:pt>
                <c:pt idx="1473">
                  <c:v>3.2309230000000001E-5</c:v>
                </c:pt>
                <c:pt idx="1474">
                  <c:v>3.2154755999999999E-5</c:v>
                </c:pt>
                <c:pt idx="1475">
                  <c:v>3.1999889999999998E-5</c:v>
                </c:pt>
                <c:pt idx="1476">
                  <c:v>3.1846157000000003E-5</c:v>
                </c:pt>
                <c:pt idx="1477">
                  <c:v>3.1693926000000003E-5</c:v>
                </c:pt>
                <c:pt idx="1478">
                  <c:v>3.1541592999999997E-5</c:v>
                </c:pt>
                <c:pt idx="1479">
                  <c:v>3.1388869999999998E-5</c:v>
                </c:pt>
                <c:pt idx="1480">
                  <c:v>3.1238680000000002E-5</c:v>
                </c:pt>
                <c:pt idx="1481">
                  <c:v>3.1089032000000001E-5</c:v>
                </c:pt>
                <c:pt idx="1482">
                  <c:v>3.0939560000000002E-5</c:v>
                </c:pt>
                <c:pt idx="1483">
                  <c:v>3.0791004999999997E-5</c:v>
                </c:pt>
                <c:pt idx="1484">
                  <c:v>3.0642902999999999E-5</c:v>
                </c:pt>
                <c:pt idx="1485">
                  <c:v>3.0495802999999998E-5</c:v>
                </c:pt>
                <c:pt idx="1486">
                  <c:v>3.0349338000000002E-5</c:v>
                </c:pt>
                <c:pt idx="1487">
                  <c:v>3.0203593000000001E-5</c:v>
                </c:pt>
                <c:pt idx="1488">
                  <c:v>3.0058936E-5</c:v>
                </c:pt>
                <c:pt idx="1489">
                  <c:v>2.9914076E-5</c:v>
                </c:pt>
                <c:pt idx="1490">
                  <c:v>2.9770114E-5</c:v>
                </c:pt>
                <c:pt idx="1491">
                  <c:v>2.9627321000000001E-5</c:v>
                </c:pt>
                <c:pt idx="1492">
                  <c:v>2.9485600000000001E-5</c:v>
                </c:pt>
                <c:pt idx="1493">
                  <c:v>2.9344038999999999E-5</c:v>
                </c:pt>
                <c:pt idx="1494">
                  <c:v>2.9202908999999999E-5</c:v>
                </c:pt>
                <c:pt idx="1495">
                  <c:v>2.9062843E-5</c:v>
                </c:pt>
                <c:pt idx="1496">
                  <c:v>2.8922840999999999E-5</c:v>
                </c:pt>
                <c:pt idx="1497">
                  <c:v>2.8784169E-5</c:v>
                </c:pt>
                <c:pt idx="1498">
                  <c:v>2.8645738E-5</c:v>
                </c:pt>
                <c:pt idx="1499">
                  <c:v>2.8508991999999999E-5</c:v>
                </c:pt>
                <c:pt idx="1500">
                  <c:v>2.8371853E-5</c:v>
                </c:pt>
                <c:pt idx="1501">
                  <c:v>2.8235756000000001E-5</c:v>
                </c:pt>
                <c:pt idx="1502">
                  <c:v>2.8099901000000001E-5</c:v>
                </c:pt>
                <c:pt idx="1503">
                  <c:v>2.7964461E-5</c:v>
                </c:pt>
                <c:pt idx="1504">
                  <c:v>2.7830589000000001E-5</c:v>
                </c:pt>
                <c:pt idx="1505">
                  <c:v>2.7697126000000001E-5</c:v>
                </c:pt>
                <c:pt idx="1506">
                  <c:v>2.7563807000000001E-5</c:v>
                </c:pt>
                <c:pt idx="1507">
                  <c:v>2.743116E-5</c:v>
                </c:pt>
                <c:pt idx="1508">
                  <c:v>2.7299888E-5</c:v>
                </c:pt>
                <c:pt idx="1509">
                  <c:v>2.7168226999999999E-5</c:v>
                </c:pt>
                <c:pt idx="1510">
                  <c:v>2.7038897000000001E-5</c:v>
                </c:pt>
                <c:pt idx="1511">
                  <c:v>2.6908043000000002E-5</c:v>
                </c:pt>
                <c:pt idx="1512">
                  <c:v>2.6778637999999999E-5</c:v>
                </c:pt>
                <c:pt idx="1513">
                  <c:v>2.6651103000000001E-5</c:v>
                </c:pt>
                <c:pt idx="1514">
                  <c:v>2.6522232999999999E-5</c:v>
                </c:pt>
                <c:pt idx="1515">
                  <c:v>2.6395051E-5</c:v>
                </c:pt>
                <c:pt idx="1516">
                  <c:v>2.6268347999999998E-5</c:v>
                </c:pt>
                <c:pt idx="1517">
                  <c:v>2.6142638E-5</c:v>
                </c:pt>
                <c:pt idx="1518">
                  <c:v>2.6016284999999999E-5</c:v>
                </c:pt>
                <c:pt idx="1519">
                  <c:v>2.5891776999999999E-5</c:v>
                </c:pt>
                <c:pt idx="1520">
                  <c:v>2.5767311E-5</c:v>
                </c:pt>
                <c:pt idx="1521">
                  <c:v>2.5643318000000002E-5</c:v>
                </c:pt>
                <c:pt idx="1522">
                  <c:v>2.55203E-5</c:v>
                </c:pt>
                <c:pt idx="1523">
                  <c:v>2.5398170000000001E-5</c:v>
                </c:pt>
                <c:pt idx="1524">
                  <c:v>2.5276419999999999E-5</c:v>
                </c:pt>
                <c:pt idx="1525">
                  <c:v>2.5154790000000001E-5</c:v>
                </c:pt>
                <c:pt idx="1526">
                  <c:v>2.5033541999999998E-5</c:v>
                </c:pt>
                <c:pt idx="1527">
                  <c:v>2.4913840000000001E-5</c:v>
                </c:pt>
                <c:pt idx="1528">
                  <c:v>2.4794424E-5</c:v>
                </c:pt>
                <c:pt idx="1529">
                  <c:v>2.4675296999999999E-5</c:v>
                </c:pt>
                <c:pt idx="1530">
                  <c:v>2.4556371000000002E-5</c:v>
                </c:pt>
                <c:pt idx="1531">
                  <c:v>2.44384E-5</c:v>
                </c:pt>
                <c:pt idx="1532">
                  <c:v>2.4320877999999999E-5</c:v>
                </c:pt>
                <c:pt idx="1533">
                  <c:v>2.4204711999999998E-5</c:v>
                </c:pt>
                <c:pt idx="1534">
                  <c:v>2.4088163999999999E-5</c:v>
                </c:pt>
                <c:pt idx="1535">
                  <c:v>2.3972474E-5</c:v>
                </c:pt>
                <c:pt idx="1536">
                  <c:v>2.3857718E-5</c:v>
                </c:pt>
                <c:pt idx="1537">
                  <c:v>2.3742827E-5</c:v>
                </c:pt>
                <c:pt idx="1538">
                  <c:v>2.3628541000000001E-5</c:v>
                </c:pt>
                <c:pt idx="1539">
                  <c:v>2.3515424000000001E-5</c:v>
                </c:pt>
                <c:pt idx="1540">
                  <c:v>2.3402340000000001E-5</c:v>
                </c:pt>
                <c:pt idx="1541">
                  <c:v>2.3290334999999999E-5</c:v>
                </c:pt>
                <c:pt idx="1542">
                  <c:v>2.3177707999999999E-5</c:v>
                </c:pt>
                <c:pt idx="1543">
                  <c:v>2.3066888000000002E-5</c:v>
                </c:pt>
                <c:pt idx="1544">
                  <c:v>2.2956009999999999E-5</c:v>
                </c:pt>
                <c:pt idx="1545">
                  <c:v>2.2846287E-5</c:v>
                </c:pt>
                <c:pt idx="1546">
                  <c:v>2.2736742E-5</c:v>
                </c:pt>
                <c:pt idx="1547">
                  <c:v>2.2627299E-5</c:v>
                </c:pt>
                <c:pt idx="1548">
                  <c:v>2.2518283000000001E-5</c:v>
                </c:pt>
                <c:pt idx="1549">
                  <c:v>2.241072E-5</c:v>
                </c:pt>
                <c:pt idx="1550">
                  <c:v>2.2302783999999999E-5</c:v>
                </c:pt>
                <c:pt idx="1551">
                  <c:v>2.2196132999999999E-5</c:v>
                </c:pt>
                <c:pt idx="1552">
                  <c:v>2.2089502000000001E-5</c:v>
                </c:pt>
                <c:pt idx="1553">
                  <c:v>2.1982733999999998E-5</c:v>
                </c:pt>
                <c:pt idx="1554">
                  <c:v>2.1877794999999999E-5</c:v>
                </c:pt>
                <c:pt idx="1555">
                  <c:v>2.1772325999999999E-5</c:v>
                </c:pt>
                <c:pt idx="1556">
                  <c:v>2.1667655999999999E-5</c:v>
                </c:pt>
                <c:pt idx="1557">
                  <c:v>2.1563863000000001E-5</c:v>
                </c:pt>
                <c:pt idx="1558">
                  <c:v>2.1459619999999998E-5</c:v>
                </c:pt>
                <c:pt idx="1559">
                  <c:v>2.1357102000000001E-5</c:v>
                </c:pt>
                <c:pt idx="1560">
                  <c:v>2.1254364999999999E-5</c:v>
                </c:pt>
                <c:pt idx="1561">
                  <c:v>2.1152880000000001E-5</c:v>
                </c:pt>
                <c:pt idx="1562">
                  <c:v>2.1050865999999999E-5</c:v>
                </c:pt>
                <c:pt idx="1563">
                  <c:v>2.0949637000000001E-5</c:v>
                </c:pt>
                <c:pt idx="1564">
                  <c:v>2.0849190999999999E-5</c:v>
                </c:pt>
                <c:pt idx="1565">
                  <c:v>2.0749213999999999E-5</c:v>
                </c:pt>
                <c:pt idx="1566">
                  <c:v>2.0649249999999999E-5</c:v>
                </c:pt>
                <c:pt idx="1567">
                  <c:v>2.0549753999999998E-5</c:v>
                </c:pt>
                <c:pt idx="1568">
                  <c:v>2.0452017E-5</c:v>
                </c:pt>
                <c:pt idx="1569">
                  <c:v>2.0352922E-5</c:v>
                </c:pt>
                <c:pt idx="1570">
                  <c:v>2.0255653000000001E-5</c:v>
                </c:pt>
                <c:pt idx="1571">
                  <c:v>2.0158166E-5</c:v>
                </c:pt>
                <c:pt idx="1572">
                  <c:v>2.006129E-5</c:v>
                </c:pt>
                <c:pt idx="1573">
                  <c:v>1.9965396999999999E-5</c:v>
                </c:pt>
                <c:pt idx="1574">
                  <c:v>1.9868987E-5</c:v>
                </c:pt>
                <c:pt idx="1575">
                  <c:v>1.9774676E-5</c:v>
                </c:pt>
                <c:pt idx="1576">
                  <c:v>1.9679472E-5</c:v>
                </c:pt>
                <c:pt idx="1577">
                  <c:v>1.9585017E-5</c:v>
                </c:pt>
                <c:pt idx="1578">
                  <c:v>1.9490789999999999E-5</c:v>
                </c:pt>
                <c:pt idx="1579">
                  <c:v>1.9396791999999998E-5</c:v>
                </c:pt>
                <c:pt idx="1580">
                  <c:v>1.9303903000000002E-5</c:v>
                </c:pt>
                <c:pt idx="1581">
                  <c:v>1.9211457999999999E-5</c:v>
                </c:pt>
                <c:pt idx="1582">
                  <c:v>1.911865E-5</c:v>
                </c:pt>
                <c:pt idx="1583">
                  <c:v>1.9027164000000001E-5</c:v>
                </c:pt>
                <c:pt idx="1584">
                  <c:v>1.8935969000000002E-5</c:v>
                </c:pt>
                <c:pt idx="1585">
                  <c:v>1.8844848000000001E-5</c:v>
                </c:pt>
                <c:pt idx="1586">
                  <c:v>1.8754019999999998E-5</c:v>
                </c:pt>
                <c:pt idx="1587">
                  <c:v>1.8664139999999999E-5</c:v>
                </c:pt>
                <c:pt idx="1588">
                  <c:v>1.8574254E-5</c:v>
                </c:pt>
                <c:pt idx="1589">
                  <c:v>1.8485667000000001E-5</c:v>
                </c:pt>
                <c:pt idx="1590">
                  <c:v>1.8397292999999998E-5</c:v>
                </c:pt>
                <c:pt idx="1591">
                  <c:v>1.8308773999999999E-5</c:v>
                </c:pt>
                <c:pt idx="1592">
                  <c:v>1.8220753000000002E-5</c:v>
                </c:pt>
                <c:pt idx="1593">
                  <c:v>1.8133158E-5</c:v>
                </c:pt>
                <c:pt idx="1594">
                  <c:v>1.8046203000000002E-5</c:v>
                </c:pt>
                <c:pt idx="1595">
                  <c:v>1.7959885E-5</c:v>
                </c:pt>
                <c:pt idx="1596">
                  <c:v>1.7872849999999999E-5</c:v>
                </c:pt>
                <c:pt idx="1597">
                  <c:v>1.7787017000000001E-5</c:v>
                </c:pt>
                <c:pt idx="1598">
                  <c:v>1.770146E-5</c:v>
                </c:pt>
                <c:pt idx="1599">
                  <c:v>1.7616746999999999E-5</c:v>
                </c:pt>
                <c:pt idx="1600">
                  <c:v>1.7531952999999999E-5</c:v>
                </c:pt>
                <c:pt idx="1601">
                  <c:v>1.7447575E-5</c:v>
                </c:pt>
                <c:pt idx="1602">
                  <c:v>1.7364450999999999E-5</c:v>
                </c:pt>
                <c:pt idx="1603">
                  <c:v>1.7281314000000002E-5</c:v>
                </c:pt>
                <c:pt idx="1604">
                  <c:v>1.7197472999999999E-5</c:v>
                </c:pt>
                <c:pt idx="1605">
                  <c:v>1.7115499999999999E-5</c:v>
                </c:pt>
                <c:pt idx="1606">
                  <c:v>1.7033103999999999E-5</c:v>
                </c:pt>
                <c:pt idx="1607">
                  <c:v>1.6951799999999999E-5</c:v>
                </c:pt>
                <c:pt idx="1608">
                  <c:v>1.6869797000000001E-5</c:v>
                </c:pt>
                <c:pt idx="1609">
                  <c:v>1.6789093999999998E-5</c:v>
                </c:pt>
                <c:pt idx="1610">
                  <c:v>1.6708514999999999E-5</c:v>
                </c:pt>
                <c:pt idx="1611">
                  <c:v>1.6628471999999998E-5</c:v>
                </c:pt>
                <c:pt idx="1612">
                  <c:v>1.6547734E-5</c:v>
                </c:pt>
                <c:pt idx="1613">
                  <c:v>1.6468417E-5</c:v>
                </c:pt>
                <c:pt idx="1614">
                  <c:v>1.6389088999999999E-5</c:v>
                </c:pt>
                <c:pt idx="1615">
                  <c:v>1.6310967E-5</c:v>
                </c:pt>
                <c:pt idx="1616">
                  <c:v>1.6232560000000002E-5</c:v>
                </c:pt>
                <c:pt idx="1617">
                  <c:v>1.6154274000000001E-5</c:v>
                </c:pt>
                <c:pt idx="1618">
                  <c:v>1.6077252000000001E-5</c:v>
                </c:pt>
                <c:pt idx="1619">
                  <c:v>1.599981E-5</c:v>
                </c:pt>
                <c:pt idx="1620">
                  <c:v>1.5922626E-5</c:v>
                </c:pt>
                <c:pt idx="1621">
                  <c:v>1.5846295000000001E-5</c:v>
                </c:pt>
                <c:pt idx="1622">
                  <c:v>1.5769944999999999E-5</c:v>
                </c:pt>
                <c:pt idx="1623">
                  <c:v>1.5694779E-5</c:v>
                </c:pt>
                <c:pt idx="1624">
                  <c:v>1.5619791000000001E-5</c:v>
                </c:pt>
                <c:pt idx="1625">
                  <c:v>1.5544654000000001E-5</c:v>
                </c:pt>
                <c:pt idx="1626">
                  <c:v>1.5469960999999999E-5</c:v>
                </c:pt>
                <c:pt idx="1627">
                  <c:v>1.5395184000000001E-5</c:v>
                </c:pt>
                <c:pt idx="1628">
                  <c:v>1.5321379000000001E-5</c:v>
                </c:pt>
                <c:pt idx="1629">
                  <c:v>1.5247747999999999E-5</c:v>
                </c:pt>
                <c:pt idx="1630">
                  <c:v>1.5174949E-5</c:v>
                </c:pt>
                <c:pt idx="1631">
                  <c:v>1.5101803E-5</c:v>
                </c:pt>
                <c:pt idx="1632">
                  <c:v>1.5029159E-5</c:v>
                </c:pt>
                <c:pt idx="1633">
                  <c:v>1.4956819500000001E-5</c:v>
                </c:pt>
                <c:pt idx="1634">
                  <c:v>1.4885238999999999E-5</c:v>
                </c:pt>
                <c:pt idx="1635">
                  <c:v>1.4813570499999999E-5</c:v>
                </c:pt>
                <c:pt idx="1636">
                  <c:v>1.4742783000000001E-5</c:v>
                </c:pt>
                <c:pt idx="1637">
                  <c:v>1.4672103E-5</c:v>
                </c:pt>
                <c:pt idx="1638">
                  <c:v>1.4601911999999999E-5</c:v>
                </c:pt>
                <c:pt idx="1639">
                  <c:v>1.4531058000000001E-5</c:v>
                </c:pt>
                <c:pt idx="1640">
                  <c:v>1.4461908E-5</c:v>
                </c:pt>
                <c:pt idx="1641">
                  <c:v>1.4391713E-5</c:v>
                </c:pt>
                <c:pt idx="1642">
                  <c:v>1.4322832E-5</c:v>
                </c:pt>
                <c:pt idx="1643">
                  <c:v>1.4254116999999999E-5</c:v>
                </c:pt>
                <c:pt idx="1644">
                  <c:v>1.4185503E-5</c:v>
                </c:pt>
                <c:pt idx="1645">
                  <c:v>1.4117621500000001E-5</c:v>
                </c:pt>
                <c:pt idx="1646">
                  <c:v>1.4049840999999999E-5</c:v>
                </c:pt>
                <c:pt idx="1647">
                  <c:v>1.3982164E-5</c:v>
                </c:pt>
                <c:pt idx="1648">
                  <c:v>1.3915208E-5</c:v>
                </c:pt>
                <c:pt idx="1649">
                  <c:v>1.3848355E-5</c:v>
                </c:pt>
                <c:pt idx="1650">
                  <c:v>1.3781660500000001E-5</c:v>
                </c:pt>
                <c:pt idx="1651">
                  <c:v>1.3715625E-5</c:v>
                </c:pt>
                <c:pt idx="1652">
                  <c:v>1.3649872E-5</c:v>
                </c:pt>
                <c:pt idx="1653">
                  <c:v>1.3584587E-5</c:v>
                </c:pt>
                <c:pt idx="1654">
                  <c:v>1.3518962999999999E-5</c:v>
                </c:pt>
                <c:pt idx="1655">
                  <c:v>1.3453992E-5</c:v>
                </c:pt>
                <c:pt idx="1656">
                  <c:v>1.3389792E-5</c:v>
                </c:pt>
                <c:pt idx="1657">
                  <c:v>1.3325560000000001E-5</c:v>
                </c:pt>
                <c:pt idx="1658">
                  <c:v>1.3260993999999999E-5</c:v>
                </c:pt>
                <c:pt idx="1659">
                  <c:v>1.3197256499999999E-5</c:v>
                </c:pt>
                <c:pt idx="1660">
                  <c:v>1.3134401E-5</c:v>
                </c:pt>
                <c:pt idx="1661">
                  <c:v>1.3070909E-5</c:v>
                </c:pt>
                <c:pt idx="1662">
                  <c:v>1.30083545E-5</c:v>
                </c:pt>
                <c:pt idx="1663">
                  <c:v>1.294547E-5</c:v>
                </c:pt>
                <c:pt idx="1664">
                  <c:v>1.2883820999999999E-5</c:v>
                </c:pt>
                <c:pt idx="1665">
                  <c:v>1.2821659000000001E-5</c:v>
                </c:pt>
                <c:pt idx="1666">
                  <c:v>0</c:v>
                </c:pt>
                <c:pt idx="1667">
                  <c:v>1.269886E-5</c:v>
                </c:pt>
                <c:pt idx="1668">
                  <c:v>1.2637741999999999E-5</c:v>
                </c:pt>
                <c:pt idx="1669">
                  <c:v>1.25771285E-5</c:v>
                </c:pt>
                <c:pt idx="1670">
                  <c:v>1.2516721000000001E-5</c:v>
                </c:pt>
                <c:pt idx="1671">
                  <c:v>1.245699E-5</c:v>
                </c:pt>
                <c:pt idx="1672">
                  <c:v>1.2397167E-5</c:v>
                </c:pt>
                <c:pt idx="1673">
                  <c:v>1.2337194E-5</c:v>
                </c:pt>
                <c:pt idx="1674">
                  <c:v>1.2277836499999999E-5</c:v>
                </c:pt>
                <c:pt idx="1675">
                  <c:v>1.22195015E-5</c:v>
                </c:pt>
                <c:pt idx="1676">
                  <c:v>1.2160369999999999E-5</c:v>
                </c:pt>
                <c:pt idx="1677">
                  <c:v>1.210173E-5</c:v>
                </c:pt>
                <c:pt idx="1678">
                  <c:v>1.2044224E-5</c:v>
                </c:pt>
                <c:pt idx="1679">
                  <c:v>1.1986564499999999E-5</c:v>
                </c:pt>
                <c:pt idx="1680">
                  <c:v>1.1928289000000001E-5</c:v>
                </c:pt>
                <c:pt idx="1681">
                  <c:v>1.1871195E-5</c:v>
                </c:pt>
                <c:pt idx="1682">
                  <c:v>1.1814241E-5</c:v>
                </c:pt>
                <c:pt idx="1683">
                  <c:v>1.17573645E-5</c:v>
                </c:pt>
                <c:pt idx="1684">
                  <c:v>1.1701084999999999E-5</c:v>
                </c:pt>
                <c:pt idx="1685">
                  <c:v>1.164494E-5</c:v>
                </c:pt>
                <c:pt idx="1686">
                  <c:v>1.1588931E-5</c:v>
                </c:pt>
                <c:pt idx="1687">
                  <c:v>1.1533055999999999E-5</c:v>
                </c:pt>
                <c:pt idx="1688">
                  <c:v>1.1478169999999999E-5</c:v>
                </c:pt>
                <c:pt idx="1689">
                  <c:v>1.142313E-5</c:v>
                </c:pt>
                <c:pt idx="1690">
                  <c:v>1.1368054E-5</c:v>
                </c:pt>
                <c:pt idx="1691">
                  <c:v>1.1313506000000001E-5</c:v>
                </c:pt>
                <c:pt idx="1692">
                  <c:v>1.1258694E-5</c:v>
                </c:pt>
                <c:pt idx="1693">
                  <c:v>1.1205028E-5</c:v>
                </c:pt>
                <c:pt idx="1694">
                  <c:v>1.1151263999999999E-5</c:v>
                </c:pt>
                <c:pt idx="1695">
                  <c:v>1.1097686000000001E-5</c:v>
                </c:pt>
                <c:pt idx="1696">
                  <c:v>1.1044237E-5</c:v>
                </c:pt>
                <c:pt idx="1697">
                  <c:v>1.0991474E-5</c:v>
                </c:pt>
                <c:pt idx="1698">
                  <c:v>1.0938227E-5</c:v>
                </c:pt>
                <c:pt idx="1699">
                  <c:v>1.0886106E-5</c:v>
                </c:pt>
                <c:pt idx="1700">
                  <c:v>1.0833942E-5</c:v>
                </c:pt>
                <c:pt idx="1701">
                  <c:v>1.0781245000000001E-5</c:v>
                </c:pt>
                <c:pt idx="1702">
                  <c:v>1.0730157999999999E-5</c:v>
                </c:pt>
                <c:pt idx="1703">
                  <c:v>1.0678535E-5</c:v>
                </c:pt>
                <c:pt idx="1704">
                  <c:v>1.062731E-5</c:v>
                </c:pt>
                <c:pt idx="1705">
                  <c:v>1.0576317000000001E-5</c:v>
                </c:pt>
                <c:pt idx="1706">
                  <c:v>1.0525285E-5</c:v>
                </c:pt>
                <c:pt idx="1707">
                  <c:v>1.0474973E-5</c:v>
                </c:pt>
                <c:pt idx="1708">
                  <c:v>1.0424726999999999E-5</c:v>
                </c:pt>
                <c:pt idx="1709">
                  <c:v>1.0374872499999999E-5</c:v>
                </c:pt>
                <c:pt idx="1710">
                  <c:v>1.0324437E-5</c:v>
                </c:pt>
                <c:pt idx="1711">
                  <c:v>1.0275414E-5</c:v>
                </c:pt>
                <c:pt idx="1712">
                  <c:v>1.0225489000000001E-5</c:v>
                </c:pt>
                <c:pt idx="1713">
                  <c:v>1.0176649000000001E-5</c:v>
                </c:pt>
                <c:pt idx="1714">
                  <c:v>1.0127552E-5</c:v>
                </c:pt>
                <c:pt idx="1715">
                  <c:v>1.0078787E-5</c:v>
                </c:pt>
                <c:pt idx="1716">
                  <c:v>1.0031096E-5</c:v>
                </c:pt>
                <c:pt idx="1717">
                  <c:v>9.9822999999999993E-6</c:v>
                </c:pt>
                <c:pt idx="1718">
                  <c:v>9.9348380000000008E-6</c:v>
                </c:pt>
                <c:pt idx="1719">
                  <c:v>9.8866469999999997E-6</c:v>
                </c:pt>
                <c:pt idx="1720">
                  <c:v>9.8394129999999999E-6</c:v>
                </c:pt>
                <c:pt idx="1721">
                  <c:v>9.7922409999999997E-6</c:v>
                </c:pt>
                <c:pt idx="1722">
                  <c:v>9.7451810000000008E-6</c:v>
                </c:pt>
                <c:pt idx="1723">
                  <c:v>9.6986530000000006E-6</c:v>
                </c:pt>
                <c:pt idx="1724">
                  <c:v>9.6518199999999994E-6</c:v>
                </c:pt>
                <c:pt idx="1725">
                  <c:v>9.605101E-6</c:v>
                </c:pt>
                <c:pt idx="1726">
                  <c:v>9.5592720000000002E-6</c:v>
                </c:pt>
                <c:pt idx="1727">
                  <c:v>9.5137080000000003E-6</c:v>
                </c:pt>
                <c:pt idx="1728">
                  <c:v>9.4675824999999994E-6</c:v>
                </c:pt>
                <c:pt idx="1729">
                  <c:v>9.4225990000000008E-6</c:v>
                </c:pt>
                <c:pt idx="1730">
                  <c:v>9.3772090000000002E-6</c:v>
                </c:pt>
                <c:pt idx="1731">
                  <c:v>9.331877E-6</c:v>
                </c:pt>
                <c:pt idx="1732">
                  <c:v>9.2870639999999994E-6</c:v>
                </c:pt>
                <c:pt idx="1733">
                  <c:v>9.2427659999999993E-6</c:v>
                </c:pt>
                <c:pt idx="1734">
                  <c:v>9.1985759999999997E-6</c:v>
                </c:pt>
                <c:pt idx="1735">
                  <c:v>9.1541859999999996E-6</c:v>
                </c:pt>
                <c:pt idx="1736">
                  <c:v>9.1098019999999992E-6</c:v>
                </c:pt>
                <c:pt idx="1737">
                  <c:v>9.0662839999999995E-6</c:v>
                </c:pt>
                <c:pt idx="1738">
                  <c:v>9.0226184999999996E-6</c:v>
                </c:pt>
                <c:pt idx="1739">
                  <c:v>8.9792599999999995E-6</c:v>
                </c:pt>
                <c:pt idx="1740">
                  <c:v>8.9360549999999993E-6</c:v>
                </c:pt>
                <c:pt idx="1741">
                  <c:v>8.8934550000000007E-6</c:v>
                </c:pt>
                <c:pt idx="1742">
                  <c:v>8.8509080000000005E-6</c:v>
                </c:pt>
                <c:pt idx="1743">
                  <c:v>8.8083619999999996E-6</c:v>
                </c:pt>
                <c:pt idx="1744">
                  <c:v>8.7659190000000005E-6</c:v>
                </c:pt>
                <c:pt idx="1745">
                  <c:v>8.7240740000000006E-6</c:v>
                </c:pt>
                <c:pt idx="1746">
                  <c:v>8.6821809999999993E-6</c:v>
                </c:pt>
                <c:pt idx="1747">
                  <c:v>8.6401420000000004E-6</c:v>
                </c:pt>
                <c:pt idx="1748">
                  <c:v>8.5989440000000003E-6</c:v>
                </c:pt>
                <c:pt idx="1749">
                  <c:v>8.5573530000000002E-6</c:v>
                </c:pt>
                <c:pt idx="1750">
                  <c:v>8.5167439999999996E-6</c:v>
                </c:pt>
                <c:pt idx="1751">
                  <c:v>8.4758419999999993E-6</c:v>
                </c:pt>
                <c:pt idx="1752">
                  <c:v>8.4348909999999999E-6</c:v>
                </c:pt>
                <c:pt idx="1753">
                  <c:v>8.3945730000000004E-6</c:v>
                </c:pt>
                <c:pt idx="1754">
                  <c:v>8.3543060000000004E-6</c:v>
                </c:pt>
                <c:pt idx="1755">
                  <c:v>8.3143749999999995E-6</c:v>
                </c:pt>
                <c:pt idx="1756">
                  <c:v>8.2739140000000005E-6</c:v>
                </c:pt>
                <c:pt idx="1757">
                  <c:v>8.2343220000000003E-6</c:v>
                </c:pt>
                <c:pt idx="1758">
                  <c:v>8.1947765000000006E-6</c:v>
                </c:pt>
                <c:pt idx="1759">
                  <c:v>8.1553740000000004E-6</c:v>
                </c:pt>
                <c:pt idx="1760">
                  <c:v>8.1164010000000002E-6</c:v>
                </c:pt>
                <c:pt idx="1761">
                  <c:v>8.0770930000000002E-6</c:v>
                </c:pt>
                <c:pt idx="1762">
                  <c:v>8.0383090000000002E-6</c:v>
                </c:pt>
                <c:pt idx="1763">
                  <c:v>7.9999960000000004E-6</c:v>
                </c:pt>
                <c:pt idx="1764">
                  <c:v>7.9613499999999996E-6</c:v>
                </c:pt>
                <c:pt idx="1765">
                  <c:v>7.9231750000000006E-6</c:v>
                </c:pt>
                <c:pt idx="1766">
                  <c:v>7.8850929999999993E-6</c:v>
                </c:pt>
                <c:pt idx="1767">
                  <c:v>7.847476E-6</c:v>
                </c:pt>
                <c:pt idx="1768">
                  <c:v>7.8095289999999997E-6</c:v>
                </c:pt>
                <c:pt idx="1769">
                  <c:v>7.7720939999999999E-6</c:v>
                </c:pt>
                <c:pt idx="1770">
                  <c:v>7.7347030000000005E-6</c:v>
                </c:pt>
                <c:pt idx="1771">
                  <c:v>7.6974020000000007E-6</c:v>
                </c:pt>
                <c:pt idx="1772">
                  <c:v>7.6605640000000007E-6</c:v>
                </c:pt>
                <c:pt idx="1773">
                  <c:v>7.6239053000000001E-6</c:v>
                </c:pt>
                <c:pt idx="1774">
                  <c:v>7.5875654999999998E-6</c:v>
                </c:pt>
                <c:pt idx="1775">
                  <c:v>7.5506220000000004E-6</c:v>
                </c:pt>
                <c:pt idx="1776">
                  <c:v>7.5144126000000004E-6</c:v>
                </c:pt>
                <c:pt idx="1777">
                  <c:v>7.4783349999999999E-6</c:v>
                </c:pt>
                <c:pt idx="1778">
                  <c:v>7.4423456000000001E-6</c:v>
                </c:pt>
                <c:pt idx="1779">
                  <c:v>7.4068993999999997E-6</c:v>
                </c:pt>
                <c:pt idx="1780">
                  <c:v>7.3710810000000001E-6</c:v>
                </c:pt>
                <c:pt idx="1781">
                  <c:v>7.3360319999999998E-6</c:v>
                </c:pt>
                <c:pt idx="1782">
                  <c:v>7.3010220000000002E-6</c:v>
                </c:pt>
                <c:pt idx="1783">
                  <c:v>7.2655530000000001E-6</c:v>
                </c:pt>
                <c:pt idx="1784">
                  <c:v>7.2307102999999997E-6</c:v>
                </c:pt>
                <c:pt idx="1785">
                  <c:v>7.1960869999999999E-6</c:v>
                </c:pt>
                <c:pt idx="1786">
                  <c:v>7.1614126999999996E-6</c:v>
                </c:pt>
                <c:pt idx="1787">
                  <c:v>7.1271799999999996E-6</c:v>
                </c:pt>
                <c:pt idx="1788">
                  <c:v>7.0928068000000002E-6</c:v>
                </c:pt>
                <c:pt idx="1789">
                  <c:v>7.0590504000000004E-6</c:v>
                </c:pt>
                <c:pt idx="1790">
                  <c:v>7.0247974999999999E-6</c:v>
                </c:pt>
                <c:pt idx="1791">
                  <c:v>6.9913369999999998E-6</c:v>
                </c:pt>
                <c:pt idx="1792">
                  <c:v>6.9574703000000001E-6</c:v>
                </c:pt>
                <c:pt idx="1793">
                  <c:v>6.924127E-6</c:v>
                </c:pt>
                <c:pt idx="1794">
                  <c:v>6.8907752E-6</c:v>
                </c:pt>
                <c:pt idx="1795">
                  <c:v>6.8575932000000001E-6</c:v>
                </c:pt>
                <c:pt idx="1796">
                  <c:v>6.8248409999999999E-6</c:v>
                </c:pt>
                <c:pt idx="1797">
                  <c:v>6.7920355E-6</c:v>
                </c:pt>
                <c:pt idx="1798">
                  <c:v>6.7594409999999997E-6</c:v>
                </c:pt>
                <c:pt idx="1799">
                  <c:v>6.7269243000000004E-6</c:v>
                </c:pt>
                <c:pt idx="1800">
                  <c:v>6.6946594999999997E-6</c:v>
                </c:pt>
                <c:pt idx="1801">
                  <c:v>6.6622996999999999E-6</c:v>
                </c:pt>
                <c:pt idx="1802">
                  <c:v>6.6306225000000004E-6</c:v>
                </c:pt>
                <c:pt idx="1803">
                  <c:v>6.59859E-6</c:v>
                </c:pt>
                <c:pt idx="1804">
                  <c:v>6.5667649999999996E-6</c:v>
                </c:pt>
                <c:pt idx="1805">
                  <c:v>6.5353160000000004E-6</c:v>
                </c:pt>
                <c:pt idx="1806">
                  <c:v>6.5039435000000004E-6</c:v>
                </c:pt>
                <c:pt idx="1807">
                  <c:v>6.4725595999999996E-6</c:v>
                </c:pt>
                <c:pt idx="1808">
                  <c:v>6.4416786E-6</c:v>
                </c:pt>
                <c:pt idx="1809">
                  <c:v>6.4108293999999996E-6</c:v>
                </c:pt>
                <c:pt idx="1810">
                  <c:v>6.380096E-6</c:v>
                </c:pt>
                <c:pt idx="1811">
                  <c:v>6.3493950000000002E-6</c:v>
                </c:pt>
                <c:pt idx="1812">
                  <c:v>6.3187670000000001E-6</c:v>
                </c:pt>
                <c:pt idx="1813">
                  <c:v>6.2885500000000001E-6</c:v>
                </c:pt>
                <c:pt idx="1814">
                  <c:v>6.2584059999999998E-6</c:v>
                </c:pt>
                <c:pt idx="1815">
                  <c:v>6.2279990000000001E-6</c:v>
                </c:pt>
                <c:pt idx="1816">
                  <c:v>6.1986266000000002E-6</c:v>
                </c:pt>
                <c:pt idx="1817">
                  <c:v>6.1686574000000004E-6</c:v>
                </c:pt>
                <c:pt idx="1818">
                  <c:v>6.1390930000000002E-6</c:v>
                </c:pt>
                <c:pt idx="1819">
                  <c:v>6.1095999999999999E-6</c:v>
                </c:pt>
                <c:pt idx="1820">
                  <c:v>6.0801775999999999E-6</c:v>
                </c:pt>
                <c:pt idx="1821">
                  <c:v>6.0511156000000002E-6</c:v>
                </c:pt>
                <c:pt idx="1822">
                  <c:v>6.0218349999999996E-6</c:v>
                </c:pt>
                <c:pt idx="1823">
                  <c:v>5.9927079999999996E-6</c:v>
                </c:pt>
                <c:pt idx="1824">
                  <c:v>5.964184E-6</c:v>
                </c:pt>
                <c:pt idx="1825">
                  <c:v>5.9357275999999999E-6</c:v>
                </c:pt>
                <c:pt idx="1826">
                  <c:v>5.9069729999999998E-6</c:v>
                </c:pt>
                <c:pt idx="1827">
                  <c:v>5.8786529999999999E-6</c:v>
                </c:pt>
                <c:pt idx="1828">
                  <c:v>5.8504834000000001E-6</c:v>
                </c:pt>
                <c:pt idx="1829">
                  <c:v>5.8225836999999997E-6</c:v>
                </c:pt>
                <c:pt idx="1830">
                  <c:v>5.7944269999999996E-6</c:v>
                </c:pt>
                <c:pt idx="1831">
                  <c:v>5.7664606E-6</c:v>
                </c:pt>
                <c:pt idx="1832">
                  <c:v>5.7387624E-6</c:v>
                </c:pt>
                <c:pt idx="1833">
                  <c:v>5.7114107000000003E-6</c:v>
                </c:pt>
                <c:pt idx="1834">
                  <c:v>5.6838453000000001E-6</c:v>
                </c:pt>
                <c:pt idx="1835">
                  <c:v>5.6567054999999996E-6</c:v>
                </c:pt>
                <c:pt idx="1836">
                  <c:v>5.6295903000000002E-6</c:v>
                </c:pt>
                <c:pt idx="1837">
                  <c:v>5.6027798000000004E-6</c:v>
                </c:pt>
                <c:pt idx="1838">
                  <c:v>5.5755570000000003E-6</c:v>
                </c:pt>
                <c:pt idx="1839">
                  <c:v>5.5488750000000003E-6</c:v>
                </c:pt>
                <c:pt idx="1840">
                  <c:v>5.5217842999999996E-6</c:v>
                </c:pt>
                <c:pt idx="1841">
                  <c:v>5.4955460000000002E-6</c:v>
                </c:pt>
                <c:pt idx="1842">
                  <c:v>5.4694487999999997E-6</c:v>
                </c:pt>
                <c:pt idx="1843">
                  <c:v>5.4430225000000001E-6</c:v>
                </c:pt>
                <c:pt idx="1844">
                  <c:v>5.416777E-6</c:v>
                </c:pt>
                <c:pt idx="1845">
                  <c:v>5.3910625999999998E-6</c:v>
                </c:pt>
                <c:pt idx="1846">
                  <c:v>5.3649049999999996E-6</c:v>
                </c:pt>
                <c:pt idx="1847">
                  <c:v>5.3390427000000004E-6</c:v>
                </c:pt>
                <c:pt idx="1848">
                  <c:v>5.3136296000000001E-6</c:v>
                </c:pt>
                <c:pt idx="1849">
                  <c:v>5.2882389999999996E-6</c:v>
                </c:pt>
                <c:pt idx="1850">
                  <c:v>5.2625239999999998E-6</c:v>
                </c:pt>
                <c:pt idx="1851">
                  <c:v>5.2372560000000003E-6</c:v>
                </c:pt>
                <c:pt idx="1852">
                  <c:v>5.2120490000000001E-6</c:v>
                </c:pt>
                <c:pt idx="1853">
                  <c:v>5.1872084000000001E-6</c:v>
                </c:pt>
                <c:pt idx="1854">
                  <c:v>5.1623123999999998E-6</c:v>
                </c:pt>
                <c:pt idx="1855">
                  <c:v>5.1372862999999998E-6</c:v>
                </c:pt>
                <c:pt idx="1856">
                  <c:v>5.1126244000000004E-6</c:v>
                </c:pt>
                <c:pt idx="1857">
                  <c:v>5.0884759999999998E-6</c:v>
                </c:pt>
                <c:pt idx="1858">
                  <c:v>5.0638945999999998E-6</c:v>
                </c:pt>
                <c:pt idx="1859">
                  <c:v>5.0393724000000002E-6</c:v>
                </c:pt>
                <c:pt idx="1860">
                  <c:v>5.0152103000000004E-6</c:v>
                </c:pt>
                <c:pt idx="1861">
                  <c:v>4.9914056000000002E-6</c:v>
                </c:pt>
                <c:pt idx="1862">
                  <c:v>4.9670601999999999E-6</c:v>
                </c:pt>
                <c:pt idx="1863">
                  <c:v>4.9435199999999999E-6</c:v>
                </c:pt>
                <c:pt idx="1864">
                  <c:v>4.9195890000000002E-6</c:v>
                </c:pt>
                <c:pt idx="1865">
                  <c:v>4.8959760000000004E-6</c:v>
                </c:pt>
                <c:pt idx="1866">
                  <c:v>4.8724199999999998E-6</c:v>
                </c:pt>
                <c:pt idx="1867">
                  <c:v>4.8492159999999997E-6</c:v>
                </c:pt>
                <c:pt idx="1868">
                  <c:v>4.8257366E-6</c:v>
                </c:pt>
                <c:pt idx="1869">
                  <c:v>4.8026444999999996E-6</c:v>
                </c:pt>
                <c:pt idx="1870">
                  <c:v>4.7795706E-6</c:v>
                </c:pt>
                <c:pt idx="1871">
                  <c:v>4.7568459999999999E-6</c:v>
                </c:pt>
                <c:pt idx="1872">
                  <c:v>4.7338829999999999E-6</c:v>
                </c:pt>
                <c:pt idx="1873">
                  <c:v>4.7109755999999999E-6</c:v>
                </c:pt>
                <c:pt idx="1874">
                  <c:v>4.6884142999999996E-6</c:v>
                </c:pt>
                <c:pt idx="1875">
                  <c:v>4.6659075000000002E-6</c:v>
                </c:pt>
                <c:pt idx="1876">
                  <c:v>4.6434184000000001E-6</c:v>
                </c:pt>
                <c:pt idx="1877">
                  <c:v>4.6212729999999996E-6</c:v>
                </c:pt>
                <c:pt idx="1878">
                  <c:v>4.5991795999999996E-6</c:v>
                </c:pt>
                <c:pt idx="1879">
                  <c:v>4.5769602E-6</c:v>
                </c:pt>
                <c:pt idx="1880">
                  <c:v>4.5549737000000003E-6</c:v>
                </c:pt>
                <c:pt idx="1881">
                  <c:v>4.5330394000000003E-6</c:v>
                </c:pt>
                <c:pt idx="1882">
                  <c:v>4.5111233000000001E-6</c:v>
                </c:pt>
                <c:pt idx="1883">
                  <c:v>4.4898289999999999E-6</c:v>
                </c:pt>
                <c:pt idx="1884">
                  <c:v>4.4680530000000002E-6</c:v>
                </c:pt>
                <c:pt idx="1885">
                  <c:v>4.4466833000000001E-6</c:v>
                </c:pt>
                <c:pt idx="1886">
                  <c:v>4.4252596999999997E-6</c:v>
                </c:pt>
                <c:pt idx="1887">
                  <c:v>4.4041340000000004E-6</c:v>
                </c:pt>
                <c:pt idx="1888">
                  <c:v>4.3829180000000001E-6</c:v>
                </c:pt>
                <c:pt idx="1889">
                  <c:v>4.3618939999999999E-6</c:v>
                </c:pt>
                <c:pt idx="1890">
                  <c:v>4.3409203999999997E-6</c:v>
                </c:pt>
                <c:pt idx="1891">
                  <c:v>4.320102E-6</c:v>
                </c:pt>
                <c:pt idx="1892">
                  <c:v>4.2992637999999996E-6</c:v>
                </c:pt>
                <c:pt idx="1893">
                  <c:v>4.2789620000000002E-6</c:v>
                </c:pt>
                <c:pt idx="1894">
                  <c:v>4.2582930000000004E-6</c:v>
                </c:pt>
                <c:pt idx="1895">
                  <c:v>4.2378119999999998E-6</c:v>
                </c:pt>
                <c:pt idx="1896">
                  <c:v>4.2174147E-6</c:v>
                </c:pt>
                <c:pt idx="1897">
                  <c:v>4.1971360000000002E-6</c:v>
                </c:pt>
                <c:pt idx="1898">
                  <c:v>4.1770769999999998E-6</c:v>
                </c:pt>
                <c:pt idx="1899">
                  <c:v>4.1568949999999996E-6</c:v>
                </c:pt>
                <c:pt idx="1900">
                  <c:v>4.1369335000000001E-6</c:v>
                </c:pt>
                <c:pt idx="1901">
                  <c:v>4.1172909999999999E-6</c:v>
                </c:pt>
                <c:pt idx="1902">
                  <c:v>4.0972545000000003E-6</c:v>
                </c:pt>
                <c:pt idx="1903">
                  <c:v>4.0775044000000002E-6</c:v>
                </c:pt>
                <c:pt idx="1904">
                  <c:v>4.0579703000000002E-6</c:v>
                </c:pt>
                <c:pt idx="1905">
                  <c:v>4.0385853000000002E-6</c:v>
                </c:pt>
                <c:pt idx="1906">
                  <c:v>4.0191444000000003E-6</c:v>
                </c:pt>
                <c:pt idx="1907">
                  <c:v>3.9998517000000002E-6</c:v>
                </c:pt>
                <c:pt idx="1908">
                  <c:v>3.9808406E-6</c:v>
                </c:pt>
                <c:pt idx="1909">
                  <c:v>3.9615396999999997E-6</c:v>
                </c:pt>
                <c:pt idx="1910">
                  <c:v>3.9422860000000004E-6</c:v>
                </c:pt>
                <c:pt idx="1911">
                  <c:v>3.9234114000000003E-6</c:v>
                </c:pt>
                <c:pt idx="1912">
                  <c:v>3.9048479999999999E-6</c:v>
                </c:pt>
                <c:pt idx="1913">
                  <c:v>3.8860310000000004E-6</c:v>
                </c:pt>
                <c:pt idx="1914">
                  <c:v>3.8674569999999997E-6</c:v>
                </c:pt>
                <c:pt idx="1915">
                  <c:v>3.8487629999999999E-6</c:v>
                </c:pt>
                <c:pt idx="1916">
                  <c:v>3.8303447000000004E-6</c:v>
                </c:pt>
                <c:pt idx="1917">
                  <c:v>3.8117402999999999E-6</c:v>
                </c:pt>
                <c:pt idx="1918">
                  <c:v>3.7935735999999999E-6</c:v>
                </c:pt>
                <c:pt idx="1919">
                  <c:v>3.7752876999999999E-6</c:v>
                </c:pt>
                <c:pt idx="1920">
                  <c:v>3.7573060000000002E-6</c:v>
                </c:pt>
                <c:pt idx="1921">
                  <c:v>3.7391076E-6</c:v>
                </c:pt>
                <c:pt idx="1922">
                  <c:v>3.7214392999999999E-6</c:v>
                </c:pt>
                <c:pt idx="1923">
                  <c:v>3.7032306999999999E-6</c:v>
                </c:pt>
                <c:pt idx="1924">
                  <c:v>3.6856798000000001E-6</c:v>
                </c:pt>
                <c:pt idx="1925">
                  <c:v>3.6678812000000001E-6</c:v>
                </c:pt>
                <c:pt idx="1926">
                  <c:v>3.6503814000000001E-6</c:v>
                </c:pt>
                <c:pt idx="1927">
                  <c:v>3.6326364000000001E-6</c:v>
                </c:pt>
                <c:pt idx="1928">
                  <c:v>3.6154769999999999E-6</c:v>
                </c:pt>
                <c:pt idx="1929">
                  <c:v>3.5981035999999998E-6</c:v>
                </c:pt>
                <c:pt idx="1930">
                  <c:v>3.5805176000000002E-6</c:v>
                </c:pt>
                <c:pt idx="1931">
                  <c:v>3.5634500000000002E-6</c:v>
                </c:pt>
                <c:pt idx="1932">
                  <c:v>3.5464236000000001E-6</c:v>
                </c:pt>
                <c:pt idx="1933">
                  <c:v>3.529122E-6</c:v>
                </c:pt>
                <c:pt idx="1934">
                  <c:v>3.5121775000000001E-6</c:v>
                </c:pt>
                <c:pt idx="1935">
                  <c:v>3.4955876E-6</c:v>
                </c:pt>
                <c:pt idx="1936">
                  <c:v>3.4787245000000002E-6</c:v>
                </c:pt>
                <c:pt idx="1937">
                  <c:v>3.4619012999999999E-6</c:v>
                </c:pt>
                <c:pt idx="1938">
                  <c:v>3.4455863E-6</c:v>
                </c:pt>
                <c:pt idx="1939">
                  <c:v>3.4288441E-6</c:v>
                </c:pt>
                <c:pt idx="1940">
                  <c:v>3.4123595000000002E-6</c:v>
                </c:pt>
                <c:pt idx="1941">
                  <c:v>3.3959146999999999E-6</c:v>
                </c:pt>
                <c:pt idx="1942">
                  <c:v>3.3795095000000002E-6</c:v>
                </c:pt>
                <c:pt idx="1943">
                  <c:v>3.3633902999999998E-6</c:v>
                </c:pt>
                <c:pt idx="1944">
                  <c:v>3.3475244000000001E-6</c:v>
                </c:pt>
                <c:pt idx="1945">
                  <c:v>3.3310836999999999E-6</c:v>
                </c:pt>
                <c:pt idx="1946">
                  <c:v>3.3152946000000002E-6</c:v>
                </c:pt>
                <c:pt idx="1947">
                  <c:v>3.2993291E-6</c:v>
                </c:pt>
                <c:pt idx="1948">
                  <c:v>3.2836152999999998E-6</c:v>
                </c:pt>
                <c:pt idx="1949">
                  <c:v>3.2676965000000001E-6</c:v>
                </c:pt>
                <c:pt idx="1950">
                  <c:v>3.2518165000000001E-6</c:v>
                </c:pt>
                <c:pt idx="1951">
                  <c:v>3.2362161E-6</c:v>
                </c:pt>
                <c:pt idx="1952">
                  <c:v>3.2206538000000001E-6</c:v>
                </c:pt>
                <c:pt idx="1953">
                  <c:v>3.2054292999999998E-6</c:v>
                </c:pt>
                <c:pt idx="1954">
                  <c:v>3.1899114999999999E-6</c:v>
                </c:pt>
                <c:pt idx="1955">
                  <c:v>3.1747597E-6</c:v>
                </c:pt>
                <c:pt idx="1956">
                  <c:v>3.1593455999999998E-6</c:v>
                </c:pt>
                <c:pt idx="1957">
                  <c:v>3.1444158000000001E-6</c:v>
                </c:pt>
                <c:pt idx="1958">
                  <c:v>3.1290465000000001E-6</c:v>
                </c:pt>
                <c:pt idx="1959">
                  <c:v>3.1139514000000001E-6</c:v>
                </c:pt>
                <c:pt idx="1960">
                  <c:v>3.0991885000000001E-6</c:v>
                </c:pt>
                <c:pt idx="1961">
                  <c:v>3.0844606000000001E-6</c:v>
                </c:pt>
                <c:pt idx="1962">
                  <c:v>3.0694736999999999E-6</c:v>
                </c:pt>
                <c:pt idx="1963">
                  <c:v>3.0547287000000001E-6</c:v>
                </c:pt>
                <c:pt idx="1964">
                  <c:v>3.0401068E-6</c:v>
                </c:pt>
                <c:pt idx="1965">
                  <c:v>3.0254325E-6</c:v>
                </c:pt>
                <c:pt idx="1966">
                  <c:v>3.0108813000000002E-6</c:v>
                </c:pt>
                <c:pt idx="1967">
                  <c:v>2.9965100999999998E-6</c:v>
                </c:pt>
                <c:pt idx="1968">
                  <c:v>2.9823761000000001E-6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2.9111206000000001E-6</c:v>
                </c:pt>
                <c:pt idx="1974">
                  <c:v>0</c:v>
                </c:pt>
                <c:pt idx="1975">
                  <c:v>2.8831502999999999E-6</c:v>
                </c:pt>
                <c:pt idx="1976">
                  <c:v>2.8693720000000001E-6</c:v>
                </c:pt>
                <c:pt idx="1977">
                  <c:v>2.8557681000000002E-6</c:v>
                </c:pt>
                <c:pt idx="1978">
                  <c:v>2.8422537000000001E-6</c:v>
                </c:pt>
                <c:pt idx="1979">
                  <c:v>2.8282350000000002E-6</c:v>
                </c:pt>
                <c:pt idx="1980">
                  <c:v>2.8147860000000002E-6</c:v>
                </c:pt>
                <c:pt idx="1981">
                  <c:v>2.8013692000000001E-6</c:v>
                </c:pt>
                <c:pt idx="1982">
                  <c:v>2.7876757999999999E-6</c:v>
                </c:pt>
                <c:pt idx="1983">
                  <c:v>2.7745472999999999E-6</c:v>
                </c:pt>
                <c:pt idx="1984">
                  <c:v>2.7609196000000001E-6</c:v>
                </c:pt>
                <c:pt idx="1985">
                  <c:v>2.7478266000000001E-6</c:v>
                </c:pt>
                <c:pt idx="1986">
                  <c:v>2.734543E-6</c:v>
                </c:pt>
                <c:pt idx="1987">
                  <c:v>2.7216784000000001E-6</c:v>
                </c:pt>
                <c:pt idx="1988">
                  <c:v>2.7084576999999999E-6</c:v>
                </c:pt>
                <c:pt idx="1989">
                  <c:v>2.6954900999999999E-6</c:v>
                </c:pt>
                <c:pt idx="1990">
                  <c:v>2.6825530000000001E-6</c:v>
                </c:pt>
                <c:pt idx="1991">
                  <c:v>2.6695649999999999E-6</c:v>
                </c:pt>
                <c:pt idx="1992">
                  <c:v>2.6569644000000002E-6</c:v>
                </c:pt>
                <c:pt idx="1993">
                  <c:v>2.6440386999999998E-6</c:v>
                </c:pt>
                <c:pt idx="1994">
                  <c:v>2.6314435000000002E-6</c:v>
                </c:pt>
                <c:pt idx="1995">
                  <c:v>2.6188518000000001E-6</c:v>
                </c:pt>
                <c:pt idx="1996">
                  <c:v>0</c:v>
                </c:pt>
                <c:pt idx="1997">
                  <c:v>2.5937588000000001E-6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3-45EA-B1A1-2F2355FA3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394351"/>
        <c:axId val="1328410783"/>
      </c:scatterChart>
      <c:valAx>
        <c:axId val="122939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0783"/>
        <c:crosses val="autoZero"/>
        <c:crossBetween val="midCat"/>
      </c:valAx>
      <c:valAx>
        <c:axId val="132841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39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0</xdr:row>
      <xdr:rowOff>109537</xdr:rowOff>
    </xdr:from>
    <xdr:to>
      <xdr:col>14</xdr:col>
      <xdr:colOff>371475</xdr:colOff>
      <xdr:row>14</xdr:row>
      <xdr:rowOff>185737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DD5D815-C953-408F-A5CF-1CEF50E28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17</xdr:row>
      <xdr:rowOff>80962</xdr:rowOff>
    </xdr:from>
    <xdr:to>
      <xdr:col>14</xdr:col>
      <xdr:colOff>381000</xdr:colOff>
      <xdr:row>31</xdr:row>
      <xdr:rowOff>157162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15846EA-D7BB-493D-AC63-F1C5B846F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03"/>
  <sheetViews>
    <sheetView tabSelected="1" topLeftCell="A439" workbookViewId="0">
      <selection activeCell="S17" sqref="S17"/>
    </sheetView>
  </sheetViews>
  <sheetFormatPr defaultRowHeight="15" x14ac:dyDescent="0.25"/>
  <cols>
    <col min="1" max="1" width="21.140625" style="1" customWidth="1"/>
    <col min="2" max="2" width="15" customWidth="1"/>
    <col min="3" max="3" width="14.85546875" customWidth="1"/>
    <col min="5" max="5" width="19.7109375" style="1" customWidth="1"/>
    <col min="6" max="6" width="13.42578125" customWidth="1"/>
    <col min="7" max="7" width="13" customWidth="1"/>
  </cols>
  <sheetData>
    <row r="1" spans="1:7" x14ac:dyDescent="0.25">
      <c r="A1" s="1" t="s">
        <v>8029</v>
      </c>
      <c r="B1" t="s">
        <v>0</v>
      </c>
      <c r="C1" t="s">
        <v>1</v>
      </c>
      <c r="E1" s="1" t="s">
        <v>8030</v>
      </c>
      <c r="F1" t="s">
        <v>4004</v>
      </c>
      <c r="G1" t="s">
        <v>6006</v>
      </c>
    </row>
    <row r="2" spans="1:7" x14ac:dyDescent="0.25">
      <c r="A2" s="1">
        <v>21.345445999999999</v>
      </c>
      <c r="B2" t="s">
        <v>2</v>
      </c>
      <c r="C2" t="s">
        <v>2003</v>
      </c>
      <c r="E2" s="1">
        <v>15.134717</v>
      </c>
      <c r="F2" t="s">
        <v>4005</v>
      </c>
      <c r="G2" t="s">
        <v>6007</v>
      </c>
    </row>
    <row r="3" spans="1:7" x14ac:dyDescent="0.25">
      <c r="A3" s="1">
        <v>16.874609</v>
      </c>
      <c r="B3" t="s">
        <v>3</v>
      </c>
      <c r="C3" t="s">
        <v>2004</v>
      </c>
      <c r="E3" s="1">
        <v>11.971126</v>
      </c>
      <c r="F3" t="s">
        <v>4006</v>
      </c>
      <c r="G3" t="s">
        <v>6008</v>
      </c>
    </row>
    <row r="4" spans="1:7" x14ac:dyDescent="0.25">
      <c r="A4" s="1">
        <v>13.34064</v>
      </c>
      <c r="B4" t="s">
        <v>4</v>
      </c>
      <c r="C4" t="s">
        <v>2005</v>
      </c>
      <c r="E4" s="1">
        <v>9.4704390000000007</v>
      </c>
      <c r="F4" t="s">
        <v>4007</v>
      </c>
      <c r="G4" t="s">
        <v>6009</v>
      </c>
    </row>
    <row r="5" spans="1:7" x14ac:dyDescent="0.25">
      <c r="A5" s="1">
        <v>10.547215</v>
      </c>
      <c r="B5" t="s">
        <v>5</v>
      </c>
      <c r="C5" t="s">
        <v>2006</v>
      </c>
      <c r="E5" s="1">
        <v>7.4937414999999996</v>
      </c>
      <c r="F5" t="s">
        <v>4008</v>
      </c>
      <c r="G5" t="s">
        <v>6010</v>
      </c>
    </row>
    <row r="6" spans="1:7" x14ac:dyDescent="0.25">
      <c r="A6" s="1">
        <v>8.3391520000000003</v>
      </c>
      <c r="B6" t="s">
        <v>6</v>
      </c>
      <c r="C6" t="s">
        <v>2007</v>
      </c>
      <c r="E6" s="1">
        <v>5.9312300000000002</v>
      </c>
      <c r="F6" t="s">
        <v>4009</v>
      </c>
      <c r="G6" t="s">
        <v>6011</v>
      </c>
    </row>
    <row r="7" spans="1:7" x14ac:dyDescent="0.25">
      <c r="A7" s="1">
        <v>6.5937859999999997</v>
      </c>
      <c r="B7" t="s">
        <v>7</v>
      </c>
      <c r="C7" t="s">
        <v>2008</v>
      </c>
      <c r="E7" s="1">
        <v>4.6961101999999997</v>
      </c>
      <c r="F7" t="s">
        <v>4010</v>
      </c>
      <c r="G7" t="s">
        <v>6012</v>
      </c>
    </row>
    <row r="8" spans="1:7" x14ac:dyDescent="0.25">
      <c r="A8" s="1">
        <v>5.2141576000000001</v>
      </c>
      <c r="B8" t="s">
        <v>8</v>
      </c>
      <c r="C8" t="s">
        <v>2009</v>
      </c>
      <c r="E8" s="1">
        <v>3.7197773000000001</v>
      </c>
      <c r="F8" t="s">
        <v>4011</v>
      </c>
      <c r="G8" t="s">
        <v>6013</v>
      </c>
    </row>
    <row r="9" spans="1:7" x14ac:dyDescent="0.25">
      <c r="A9" s="1">
        <v>4.1236243000000004</v>
      </c>
      <c r="B9" t="s">
        <v>9</v>
      </c>
      <c r="C9" t="s">
        <v>2010</v>
      </c>
      <c r="E9" s="1">
        <v>2.9480010000000001</v>
      </c>
      <c r="F9" t="s">
        <v>4012</v>
      </c>
      <c r="G9" t="s">
        <v>6014</v>
      </c>
    </row>
    <row r="10" spans="1:7" x14ac:dyDescent="0.25">
      <c r="A10" s="1">
        <v>3.2616062000000001</v>
      </c>
      <c r="B10" t="s">
        <v>10</v>
      </c>
      <c r="C10" t="s">
        <v>2011</v>
      </c>
      <c r="E10" s="1">
        <v>2.3379156999999999</v>
      </c>
      <c r="F10" t="s">
        <v>4013</v>
      </c>
      <c r="G10" t="s">
        <v>6015</v>
      </c>
    </row>
    <row r="11" spans="1:7" x14ac:dyDescent="0.25">
      <c r="A11" s="1">
        <v>2.5802171</v>
      </c>
      <c r="B11" t="s">
        <v>11</v>
      </c>
      <c r="C11" t="s">
        <v>2012</v>
      </c>
      <c r="E11" s="1">
        <v>1.8556395000000001</v>
      </c>
      <c r="F11" t="s">
        <v>4014</v>
      </c>
      <c r="G11" t="s">
        <v>6016</v>
      </c>
    </row>
    <row r="12" spans="1:7" x14ac:dyDescent="0.25">
      <c r="A12" s="1">
        <v>2.0416051999999998</v>
      </c>
      <c r="B12" t="s">
        <v>12</v>
      </c>
      <c r="C12" t="s">
        <v>2013</v>
      </c>
      <c r="E12" s="1">
        <v>1.4743889999999999</v>
      </c>
      <c r="F12" t="s">
        <v>4015</v>
      </c>
      <c r="G12" t="s">
        <v>6017</v>
      </c>
    </row>
    <row r="13" spans="1:7" x14ac:dyDescent="0.25">
      <c r="A13" s="1">
        <v>1.6158513000000001</v>
      </c>
      <c r="B13" t="s">
        <v>13</v>
      </c>
      <c r="C13" t="s">
        <v>2014</v>
      </c>
      <c r="E13" s="1">
        <v>1.1729943</v>
      </c>
      <c r="F13" t="s">
        <v>4016</v>
      </c>
      <c r="G13" t="s">
        <v>6018</v>
      </c>
    </row>
    <row r="14" spans="1:7" x14ac:dyDescent="0.25">
      <c r="A14" s="1">
        <v>1.2793055</v>
      </c>
      <c r="B14" t="s">
        <v>14</v>
      </c>
      <c r="C14" t="s">
        <v>2015</v>
      </c>
      <c r="E14" s="1">
        <v>0.93472164999999996</v>
      </c>
      <c r="F14" t="s">
        <v>4017</v>
      </c>
      <c r="G14" t="s">
        <v>6019</v>
      </c>
    </row>
    <row r="15" spans="1:7" x14ac:dyDescent="0.25">
      <c r="A15" s="1">
        <v>1.0132743</v>
      </c>
      <c r="B15" t="s">
        <v>15</v>
      </c>
      <c r="C15" t="s">
        <v>2016</v>
      </c>
      <c r="E15" s="1">
        <v>0.7463436</v>
      </c>
      <c r="F15" t="s">
        <v>4018</v>
      </c>
      <c r="G15" t="s">
        <v>6020</v>
      </c>
    </row>
    <row r="16" spans="1:7" x14ac:dyDescent="0.25">
      <c r="A16" s="1">
        <v>0.8029811</v>
      </c>
      <c r="B16" t="s">
        <v>16</v>
      </c>
      <c r="C16" t="s">
        <v>2017</v>
      </c>
      <c r="E16" s="1">
        <v>0.59740490000000002</v>
      </c>
      <c r="F16" t="s">
        <v>4019</v>
      </c>
      <c r="G16" t="s">
        <v>6021</v>
      </c>
    </row>
    <row r="17" spans="1:7" x14ac:dyDescent="0.25">
      <c r="A17" s="1">
        <v>0.63674549999999996</v>
      </c>
      <c r="B17" t="s">
        <v>17</v>
      </c>
      <c r="C17" t="s">
        <v>2018</v>
      </c>
      <c r="E17" s="1">
        <v>0.47964087</v>
      </c>
      <c r="F17" t="s">
        <v>4020</v>
      </c>
      <c r="G17" t="s">
        <v>6022</v>
      </c>
    </row>
    <row r="18" spans="1:7" x14ac:dyDescent="0.25">
      <c r="A18" s="1">
        <v>0.5053356</v>
      </c>
      <c r="B18" t="s">
        <v>18</v>
      </c>
      <c r="C18" t="s">
        <v>2019</v>
      </c>
      <c r="E18" s="1">
        <v>0.38651928000000002</v>
      </c>
      <c r="F18" t="s">
        <v>4021</v>
      </c>
      <c r="G18" t="s">
        <v>6023</v>
      </c>
    </row>
    <row r="19" spans="1:7" x14ac:dyDescent="0.25">
      <c r="A19" s="1">
        <v>0.40145350000000002</v>
      </c>
      <c r="B19" t="s">
        <v>19</v>
      </c>
      <c r="C19" t="s">
        <v>2020</v>
      </c>
      <c r="E19" s="1">
        <v>0.31287601999999998</v>
      </c>
      <c r="F19" t="s">
        <v>4022</v>
      </c>
      <c r="G19" t="s">
        <v>6024</v>
      </c>
    </row>
    <row r="20" spans="1:7" x14ac:dyDescent="0.25">
      <c r="A20" s="1">
        <v>0.31933030000000001</v>
      </c>
      <c r="B20" t="s">
        <v>20</v>
      </c>
      <c r="C20" t="s">
        <v>2021</v>
      </c>
      <c r="E20" s="1">
        <v>0.25462963999999999</v>
      </c>
      <c r="F20" t="s">
        <v>4023</v>
      </c>
      <c r="G20" t="s">
        <v>6025</v>
      </c>
    </row>
    <row r="21" spans="1:7" x14ac:dyDescent="0.25">
      <c r="A21" s="1">
        <v>0.25440678</v>
      </c>
      <c r="B21" t="s">
        <v>21</v>
      </c>
      <c r="C21" t="s">
        <v>2022</v>
      </c>
      <c r="E21" s="1">
        <v>0.20855393</v>
      </c>
      <c r="F21" t="s">
        <v>4024</v>
      </c>
      <c r="G21" t="s">
        <v>6026</v>
      </c>
    </row>
    <row r="22" spans="1:7" x14ac:dyDescent="0.25">
      <c r="A22" s="1">
        <v>0.20307866999999999</v>
      </c>
      <c r="B22" t="s">
        <v>22</v>
      </c>
      <c r="C22" t="s">
        <v>2023</v>
      </c>
      <c r="E22" s="1">
        <v>0.17209843999999999</v>
      </c>
      <c r="F22" t="s">
        <v>4025</v>
      </c>
      <c r="G22" t="s">
        <v>6027</v>
      </c>
    </row>
    <row r="23" spans="1:7" x14ac:dyDescent="0.25">
      <c r="A23" s="1">
        <v>0.16249706</v>
      </c>
      <c r="B23" t="s">
        <v>23</v>
      </c>
      <c r="C23" t="s">
        <v>2024</v>
      </c>
      <c r="E23" s="1">
        <v>0.14324766</v>
      </c>
      <c r="F23" t="s">
        <v>4026</v>
      </c>
      <c r="G23" t="s">
        <v>6028</v>
      </c>
    </row>
    <row r="24" spans="1:7" x14ac:dyDescent="0.25">
      <c r="A24" s="1">
        <v>0.13040990999999999</v>
      </c>
      <c r="B24" t="s">
        <v>24</v>
      </c>
      <c r="C24" t="s">
        <v>2025</v>
      </c>
      <c r="E24" s="1">
        <v>0.12040791000000001</v>
      </c>
      <c r="F24" t="s">
        <v>4027</v>
      </c>
      <c r="G24" t="s">
        <v>6029</v>
      </c>
    </row>
    <row r="25" spans="1:7" x14ac:dyDescent="0.25">
      <c r="A25" s="1">
        <v>0.1050373</v>
      </c>
      <c r="B25" t="s">
        <v>25</v>
      </c>
      <c r="C25" t="s">
        <v>2026</v>
      </c>
      <c r="E25" s="1">
        <v>0.10231991999999999</v>
      </c>
      <c r="F25" t="s">
        <v>4028</v>
      </c>
      <c r="G25" t="s">
        <v>6030</v>
      </c>
    </row>
    <row r="26" spans="1:7" x14ac:dyDescent="0.25">
      <c r="A26" s="1">
        <v>8.4972179999999994E-2</v>
      </c>
      <c r="B26" t="s">
        <v>26</v>
      </c>
      <c r="C26" t="s">
        <v>2027</v>
      </c>
      <c r="E26" s="1">
        <v>8.7988010000000005E-2</v>
      </c>
      <c r="F26" t="s">
        <v>4029</v>
      </c>
      <c r="G26" t="s">
        <v>6031</v>
      </c>
    </row>
    <row r="27" spans="1:7" x14ac:dyDescent="0.25">
      <c r="A27" s="1">
        <v>6.9102549999999999E-2</v>
      </c>
      <c r="B27" t="s">
        <v>27</v>
      </c>
      <c r="C27" t="s">
        <v>2028</v>
      </c>
      <c r="E27" s="1">
        <v>7.6625230000000003E-2</v>
      </c>
      <c r="F27" t="s">
        <v>4030</v>
      </c>
      <c r="G27" t="s">
        <v>6032</v>
      </c>
    </row>
    <row r="28" spans="1:7" x14ac:dyDescent="0.25">
      <c r="A28" s="1">
        <v>5.6549059999999998E-2</v>
      </c>
      <c r="B28" t="s">
        <v>28</v>
      </c>
      <c r="C28" t="s">
        <v>2029</v>
      </c>
      <c r="E28" s="1">
        <v>6.7609559999999999E-2</v>
      </c>
      <c r="F28" t="s">
        <v>4031</v>
      </c>
      <c r="G28" t="s">
        <v>6033</v>
      </c>
    </row>
    <row r="29" spans="1:7" x14ac:dyDescent="0.25">
      <c r="A29" s="1">
        <v>4.6616974999999998E-2</v>
      </c>
      <c r="B29" t="s">
        <v>29</v>
      </c>
      <c r="C29" t="s">
        <v>2030</v>
      </c>
      <c r="E29" s="1">
        <v>6.0449389999999999E-2</v>
      </c>
      <c r="F29" t="s">
        <v>4032</v>
      </c>
      <c r="G29" t="s">
        <v>6034</v>
      </c>
    </row>
    <row r="30" spans="1:7" x14ac:dyDescent="0.25">
      <c r="A30" s="1">
        <v>3.8756993000000003E-2</v>
      </c>
      <c r="B30" t="s">
        <v>30</v>
      </c>
      <c r="C30" t="s">
        <v>2031</v>
      </c>
      <c r="E30" s="1">
        <v>5.4756026999999999E-2</v>
      </c>
      <c r="F30" t="s">
        <v>4033</v>
      </c>
      <c r="G30" t="s">
        <v>6035</v>
      </c>
    </row>
    <row r="31" spans="1:7" x14ac:dyDescent="0.25">
      <c r="A31" s="1">
        <v>3.2534939999999998E-2</v>
      </c>
      <c r="B31" t="s">
        <v>31</v>
      </c>
      <c r="C31" t="s">
        <v>2032</v>
      </c>
      <c r="E31" s="1">
        <v>5.022223E-2</v>
      </c>
      <c r="F31" t="s">
        <v>4034</v>
      </c>
      <c r="G31" t="s">
        <v>6036</v>
      </c>
    </row>
    <row r="32" spans="1:7" x14ac:dyDescent="0.25">
      <c r="A32" s="1">
        <v>2.7607550000000002E-2</v>
      </c>
      <c r="B32" t="s">
        <v>32</v>
      </c>
      <c r="C32" t="s">
        <v>2033</v>
      </c>
      <c r="E32" s="1">
        <v>4.6605173E-2</v>
      </c>
      <c r="F32" t="s">
        <v>4035</v>
      </c>
      <c r="G32" t="s">
        <v>6037</v>
      </c>
    </row>
    <row r="33" spans="1:7" x14ac:dyDescent="0.25">
      <c r="A33" s="1">
        <v>2.370367E-2</v>
      </c>
      <c r="B33" t="s">
        <v>33</v>
      </c>
      <c r="C33" t="s">
        <v>2034</v>
      </c>
      <c r="E33" s="1">
        <v>4.3712895000000002E-2</v>
      </c>
      <c r="F33" t="s">
        <v>4036</v>
      </c>
      <c r="G33" t="s">
        <v>6038</v>
      </c>
    </row>
    <row r="34" spans="1:7" x14ac:dyDescent="0.25">
      <c r="A34" s="1">
        <v>2.0608847999999999E-2</v>
      </c>
      <c r="B34" t="s">
        <v>34</v>
      </c>
      <c r="C34" t="s">
        <v>2035</v>
      </c>
      <c r="E34" s="1">
        <v>4.1393694000000002E-2</v>
      </c>
      <c r="F34" t="s">
        <v>4037</v>
      </c>
      <c r="G34" t="s">
        <v>6039</v>
      </c>
    </row>
    <row r="35" spans="1:7" x14ac:dyDescent="0.25">
      <c r="A35" s="1">
        <v>1.8153602000000001E-2</v>
      </c>
      <c r="B35" t="s">
        <v>35</v>
      </c>
      <c r="C35" t="s">
        <v>2036</v>
      </c>
      <c r="E35" s="1">
        <v>3.9527659999999999E-2</v>
      </c>
      <c r="F35" t="s">
        <v>4038</v>
      </c>
      <c r="G35" t="s">
        <v>6040</v>
      </c>
    </row>
    <row r="36" spans="1:7" x14ac:dyDescent="0.25">
      <c r="A36" s="1">
        <v>1.6203867E-2</v>
      </c>
      <c r="B36" t="s">
        <v>36</v>
      </c>
      <c r="C36" t="s">
        <v>2037</v>
      </c>
      <c r="E36" s="1">
        <v>3.8019925000000003E-2</v>
      </c>
      <c r="F36" t="s">
        <v>4039</v>
      </c>
      <c r="G36" t="s">
        <v>6041</v>
      </c>
    </row>
    <row r="37" spans="1:7" x14ac:dyDescent="0.25">
      <c r="A37" s="1">
        <v>1.4653813999999999E-2</v>
      </c>
      <c r="B37" t="s">
        <v>37</v>
      </c>
      <c r="C37" t="s">
        <v>2038</v>
      </c>
      <c r="E37" s="1">
        <v>3.6795657000000002E-2</v>
      </c>
      <c r="F37" t="s">
        <v>4040</v>
      </c>
      <c r="G37" t="s">
        <v>6042</v>
      </c>
    </row>
    <row r="38" spans="1:7" x14ac:dyDescent="0.25">
      <c r="A38" s="1">
        <v>1.3419725E-2</v>
      </c>
      <c r="B38" t="s">
        <v>38</v>
      </c>
      <c r="C38" t="s">
        <v>2039</v>
      </c>
      <c r="E38" s="1">
        <v>3.5795550000000002E-2</v>
      </c>
      <c r="F38" t="s">
        <v>4041</v>
      </c>
      <c r="G38" t="s">
        <v>6043</v>
      </c>
    </row>
    <row r="39" spans="1:7" x14ac:dyDescent="0.25">
      <c r="A39" s="1">
        <v>1.2435399999999999E-2</v>
      </c>
      <c r="B39" t="s">
        <v>39</v>
      </c>
      <c r="C39" t="s">
        <v>2040</v>
      </c>
      <c r="E39" s="1">
        <v>3.4972759999999999E-2</v>
      </c>
      <c r="F39" t="s">
        <v>4042</v>
      </c>
      <c r="G39" t="s">
        <v>6044</v>
      </c>
    </row>
    <row r="40" spans="1:7" x14ac:dyDescent="0.25">
      <c r="A40" s="1">
        <v>1.1648589000000001E-2</v>
      </c>
      <c r="B40" t="s">
        <v>40</v>
      </c>
      <c r="C40" t="s">
        <v>2041</v>
      </c>
      <c r="E40" s="1">
        <v>3.4290376999999997E-2</v>
      </c>
      <c r="F40" t="s">
        <v>4043</v>
      </c>
      <c r="G40" t="s">
        <v>6045</v>
      </c>
    </row>
    <row r="41" spans="1:7" x14ac:dyDescent="0.25">
      <c r="A41" s="1">
        <v>1.1017918E-2</v>
      </c>
      <c r="B41" t="s">
        <v>41</v>
      </c>
      <c r="C41" t="s">
        <v>2042</v>
      </c>
      <c r="E41" s="1">
        <v>3.3719020000000002E-2</v>
      </c>
      <c r="F41" t="s">
        <v>4044</v>
      </c>
      <c r="G41" t="s">
        <v>6046</v>
      </c>
    </row>
    <row r="42" spans="1:7" x14ac:dyDescent="0.25">
      <c r="A42" s="1">
        <v>1.0510724000000001E-2</v>
      </c>
      <c r="B42" t="s">
        <v>42</v>
      </c>
      <c r="C42" t="s">
        <v>2043</v>
      </c>
      <c r="E42" s="1">
        <v>3.3235649999999999E-2</v>
      </c>
      <c r="F42" t="s">
        <v>4045</v>
      </c>
      <c r="G42" t="s">
        <v>6047</v>
      </c>
    </row>
    <row r="43" spans="1:7" x14ac:dyDescent="0.25">
      <c r="A43" s="1">
        <v>1.0101136E-2</v>
      </c>
      <c r="B43" t="s">
        <v>43</v>
      </c>
      <c r="C43" t="s">
        <v>2044</v>
      </c>
      <c r="E43" s="1">
        <v>3.2821971999999998E-2</v>
      </c>
      <c r="F43" t="s">
        <v>4046</v>
      </c>
      <c r="G43" t="s">
        <v>6048</v>
      </c>
    </row>
    <row r="44" spans="1:7" x14ac:dyDescent="0.25">
      <c r="A44" s="1">
        <v>9.768779E-3</v>
      </c>
      <c r="B44" t="s">
        <v>44</v>
      </c>
      <c r="C44" t="s">
        <v>2045</v>
      </c>
      <c r="E44" s="1">
        <v>3.2463506000000003E-2</v>
      </c>
      <c r="F44" t="s">
        <v>4047</v>
      </c>
      <c r="G44" t="s">
        <v>6049</v>
      </c>
    </row>
    <row r="45" spans="1:7" x14ac:dyDescent="0.25">
      <c r="A45" s="1">
        <v>9.4975029999999992E-3</v>
      </c>
      <c r="B45" t="s">
        <v>45</v>
      </c>
      <c r="C45" t="s">
        <v>2046</v>
      </c>
      <c r="E45" s="1">
        <v>3.2148830000000003E-2</v>
      </c>
      <c r="F45" t="s">
        <v>4048</v>
      </c>
      <c r="G45" t="s">
        <v>6050</v>
      </c>
    </row>
    <row r="46" spans="1:7" x14ac:dyDescent="0.25">
      <c r="A46" s="1">
        <v>9.2745499999999995E-3</v>
      </c>
      <c r="B46" t="s">
        <v>46</v>
      </c>
      <c r="C46" t="s">
        <v>2047</v>
      </c>
      <c r="E46" s="1">
        <v>3.1868976E-2</v>
      </c>
      <c r="F46" t="s">
        <v>4049</v>
      </c>
      <c r="G46" t="s">
        <v>6051</v>
      </c>
    </row>
    <row r="47" spans="1:7" x14ac:dyDescent="0.25">
      <c r="A47" s="1">
        <v>9.0898209999999997E-3</v>
      </c>
      <c r="B47" t="s">
        <v>47</v>
      </c>
      <c r="C47" t="s">
        <v>2048</v>
      </c>
      <c r="E47" s="1">
        <v>3.1616765999999998E-2</v>
      </c>
      <c r="F47" t="s">
        <v>4050</v>
      </c>
      <c r="G47" t="s">
        <v>6052</v>
      </c>
    </row>
    <row r="48" spans="1:7" x14ac:dyDescent="0.25">
      <c r="A48" s="1">
        <v>8.9353609999999993E-3</v>
      </c>
      <c r="B48" t="s">
        <v>48</v>
      </c>
      <c r="C48" t="s">
        <v>2049</v>
      </c>
      <c r="E48" s="1">
        <v>3.1386490000000003E-2</v>
      </c>
      <c r="F48" t="s">
        <v>4051</v>
      </c>
      <c r="G48" t="s">
        <v>6053</v>
      </c>
    </row>
    <row r="49" spans="1:7" x14ac:dyDescent="0.25">
      <c r="A49" s="1">
        <v>8.8048680000000004E-3</v>
      </c>
      <c r="B49" t="s">
        <v>49</v>
      </c>
      <c r="C49" t="s">
        <v>2050</v>
      </c>
      <c r="E49" s="1">
        <v>3.117383E-2</v>
      </c>
      <c r="F49" t="s">
        <v>4052</v>
      </c>
      <c r="G49" t="s">
        <v>6054</v>
      </c>
    </row>
    <row r="50" spans="1:7" x14ac:dyDescent="0.25">
      <c r="A50" s="1">
        <v>8.6933540000000004E-3</v>
      </c>
      <c r="B50" t="s">
        <v>50</v>
      </c>
      <c r="C50" t="s">
        <v>2051</v>
      </c>
      <c r="E50" s="1">
        <v>3.0975154000000001E-2</v>
      </c>
      <c r="F50" t="s">
        <v>4053</v>
      </c>
      <c r="G50" t="s">
        <v>6055</v>
      </c>
    </row>
    <row r="51" spans="1:7" x14ac:dyDescent="0.25">
      <c r="A51" s="1">
        <v>8.5968759999999998E-3</v>
      </c>
      <c r="B51" t="s">
        <v>51</v>
      </c>
      <c r="C51" t="s">
        <v>2052</v>
      </c>
      <c r="E51" s="1">
        <v>3.0787670999999999E-2</v>
      </c>
      <c r="F51" t="s">
        <v>4054</v>
      </c>
      <c r="G51" t="s">
        <v>6056</v>
      </c>
    </row>
    <row r="52" spans="1:7" x14ac:dyDescent="0.25">
      <c r="A52" s="1">
        <v>8.5123360000000006E-3</v>
      </c>
      <c r="B52" t="s">
        <v>52</v>
      </c>
      <c r="C52" t="s">
        <v>2053</v>
      </c>
      <c r="E52" s="1">
        <v>3.0609192E-2</v>
      </c>
      <c r="F52" t="s">
        <v>4055</v>
      </c>
      <c r="G52" t="s">
        <v>6057</v>
      </c>
    </row>
    <row r="53" spans="1:7" x14ac:dyDescent="0.25">
      <c r="A53" s="1">
        <v>8.4372790000000007E-3</v>
      </c>
      <c r="B53" t="s">
        <v>53</v>
      </c>
      <c r="C53" t="s">
        <v>2054</v>
      </c>
      <c r="E53" s="1">
        <v>3.0438038000000001E-2</v>
      </c>
      <c r="F53" t="s">
        <v>4056</v>
      </c>
      <c r="G53" t="s">
        <v>6058</v>
      </c>
    </row>
    <row r="54" spans="1:7" x14ac:dyDescent="0.25">
      <c r="A54" s="1">
        <v>8.3697300000000006E-3</v>
      </c>
      <c r="B54" t="s">
        <v>54</v>
      </c>
      <c r="C54" t="s">
        <v>2055</v>
      </c>
      <c r="E54" s="1">
        <v>3.0272753999999999E-2</v>
      </c>
      <c r="F54" t="s">
        <v>4057</v>
      </c>
      <c r="G54" t="s">
        <v>6059</v>
      </c>
    </row>
    <row r="55" spans="1:7" x14ac:dyDescent="0.25">
      <c r="A55" s="1">
        <v>8.3081544999999996E-3</v>
      </c>
      <c r="B55" t="s">
        <v>55</v>
      </c>
      <c r="C55" t="s">
        <v>2056</v>
      </c>
      <c r="E55" s="1">
        <v>3.0112251999999999E-2</v>
      </c>
      <c r="F55" t="s">
        <v>4058</v>
      </c>
      <c r="G55" t="s">
        <v>6060</v>
      </c>
    </row>
    <row r="56" spans="1:7" x14ac:dyDescent="0.25">
      <c r="A56" s="1">
        <v>8.2513740000000006E-3</v>
      </c>
      <c r="B56" t="s">
        <v>56</v>
      </c>
      <c r="C56" t="s">
        <v>2057</v>
      </c>
      <c r="E56" s="1">
        <v>2.9955722000000001E-2</v>
      </c>
      <c r="F56" t="s">
        <v>4059</v>
      </c>
      <c r="G56" t="s">
        <v>6061</v>
      </c>
    </row>
    <row r="57" spans="1:7" x14ac:dyDescent="0.25">
      <c r="A57" s="1">
        <v>8.1984074999999993E-3</v>
      </c>
      <c r="B57" t="s">
        <v>57</v>
      </c>
      <c r="C57" t="s">
        <v>2058</v>
      </c>
      <c r="E57" s="1">
        <v>2.9802404000000001E-2</v>
      </c>
      <c r="F57" t="s">
        <v>4060</v>
      </c>
      <c r="G57" t="s">
        <v>6062</v>
      </c>
    </row>
    <row r="58" spans="1:7" x14ac:dyDescent="0.25">
      <c r="A58" s="1">
        <v>8.1484894999999998E-3</v>
      </c>
      <c r="B58" t="s">
        <v>58</v>
      </c>
      <c r="C58" t="s">
        <v>2059</v>
      </c>
      <c r="E58" s="1">
        <v>2.9651828000000002E-2</v>
      </c>
      <c r="F58" t="s">
        <v>4061</v>
      </c>
      <c r="G58" t="s">
        <v>6063</v>
      </c>
    </row>
    <row r="59" spans="1:7" x14ac:dyDescent="0.25">
      <c r="A59" s="1">
        <v>8.1010200000000004E-3</v>
      </c>
      <c r="B59" t="s">
        <v>59</v>
      </c>
      <c r="C59" t="s">
        <v>2060</v>
      </c>
      <c r="E59" s="1">
        <v>2.9503534000000001E-2</v>
      </c>
      <c r="F59" t="s">
        <v>4062</v>
      </c>
      <c r="G59" t="s">
        <v>6064</v>
      </c>
    </row>
    <row r="60" spans="1:7" x14ac:dyDescent="0.25">
      <c r="A60" s="1">
        <v>8.0555279999999993E-3</v>
      </c>
      <c r="B60" t="s">
        <v>60</v>
      </c>
      <c r="C60" t="s">
        <v>2061</v>
      </c>
      <c r="E60" s="1">
        <v>2.935722E-2</v>
      </c>
      <c r="F60" t="s">
        <v>4063</v>
      </c>
      <c r="G60" t="s">
        <v>6065</v>
      </c>
    </row>
    <row r="61" spans="1:7" x14ac:dyDescent="0.25">
      <c r="A61" s="1">
        <v>8.0116205000000003E-3</v>
      </c>
      <c r="B61" t="s">
        <v>61</v>
      </c>
      <c r="C61" t="s">
        <v>2062</v>
      </c>
      <c r="E61" s="1">
        <v>2.9212539999999999E-2</v>
      </c>
      <c r="F61" t="s">
        <v>4064</v>
      </c>
      <c r="G61" t="s">
        <v>6066</v>
      </c>
    </row>
    <row r="62" spans="1:7" x14ac:dyDescent="0.25">
      <c r="A62" s="1">
        <v>7.9690409999999996E-3</v>
      </c>
      <c r="B62" t="s">
        <v>62</v>
      </c>
      <c r="C62" t="s">
        <v>2063</v>
      </c>
      <c r="E62" s="1">
        <v>2.9069325E-2</v>
      </c>
      <c r="F62" t="s">
        <v>4065</v>
      </c>
      <c r="G62" t="s">
        <v>6067</v>
      </c>
    </row>
    <row r="63" spans="1:7" x14ac:dyDescent="0.25">
      <c r="A63" s="1">
        <v>7.9275060000000008E-3</v>
      </c>
      <c r="B63" t="s">
        <v>63</v>
      </c>
      <c r="C63" t="s">
        <v>2064</v>
      </c>
      <c r="E63" s="1">
        <v>2.8927445E-2</v>
      </c>
      <c r="F63" t="s">
        <v>4066</v>
      </c>
      <c r="G63" t="s">
        <v>6068</v>
      </c>
    </row>
    <row r="64" spans="1:7" x14ac:dyDescent="0.25">
      <c r="A64" s="1">
        <v>7.8868789999999994E-3</v>
      </c>
      <c r="B64" t="s">
        <v>64</v>
      </c>
      <c r="C64" t="s">
        <v>2065</v>
      </c>
      <c r="E64" s="1">
        <v>2.8786704E-2</v>
      </c>
      <c r="F64" t="s">
        <v>4067</v>
      </c>
      <c r="G64" t="s">
        <v>6069</v>
      </c>
    </row>
    <row r="65" spans="1:7" x14ac:dyDescent="0.25">
      <c r="A65" s="1">
        <v>7.8469579999999994E-3</v>
      </c>
      <c r="B65" t="s">
        <v>65</v>
      </c>
      <c r="C65" t="s">
        <v>2066</v>
      </c>
      <c r="E65" s="1">
        <v>2.8647035000000001E-2</v>
      </c>
      <c r="F65" t="s">
        <v>4068</v>
      </c>
      <c r="G65" t="s">
        <v>6070</v>
      </c>
    </row>
    <row r="66" spans="1:7" x14ac:dyDescent="0.25">
      <c r="A66" s="1">
        <v>7.8076669999999999E-3</v>
      </c>
      <c r="B66" t="s">
        <v>66</v>
      </c>
      <c r="C66" t="s">
        <v>2067</v>
      </c>
      <c r="E66" s="1">
        <v>2.8508307E-2</v>
      </c>
      <c r="F66" t="s">
        <v>4069</v>
      </c>
      <c r="G66" t="s">
        <v>6071</v>
      </c>
    </row>
    <row r="67" spans="1:7" x14ac:dyDescent="0.25">
      <c r="A67" s="1">
        <v>7.7688973E-3</v>
      </c>
      <c r="B67" t="s">
        <v>67</v>
      </c>
      <c r="C67" t="s">
        <v>2068</v>
      </c>
      <c r="E67" s="1">
        <v>2.8370524000000001E-2</v>
      </c>
      <c r="F67" t="s">
        <v>4070</v>
      </c>
      <c r="G67" t="s">
        <v>6072</v>
      </c>
    </row>
    <row r="68" spans="1:7" x14ac:dyDescent="0.25">
      <c r="A68" s="1">
        <v>7.7305962000000002E-3</v>
      </c>
      <c r="B68" t="s">
        <v>68</v>
      </c>
      <c r="C68" t="s">
        <v>2069</v>
      </c>
      <c r="E68" s="1">
        <v>2.8233588E-2</v>
      </c>
      <c r="F68" t="s">
        <v>4071</v>
      </c>
      <c r="G68" t="s">
        <v>6073</v>
      </c>
    </row>
    <row r="69" spans="1:7" x14ac:dyDescent="0.25">
      <c r="A69" s="1">
        <v>7.6926809999999998E-3</v>
      </c>
      <c r="B69" t="s">
        <v>69</v>
      </c>
      <c r="C69" t="s">
        <v>2070</v>
      </c>
      <c r="E69" s="1">
        <v>2.8097403999999999E-2</v>
      </c>
      <c r="F69" t="s">
        <v>4072</v>
      </c>
      <c r="G69" t="s">
        <v>6074</v>
      </c>
    </row>
    <row r="70" spans="1:7" x14ac:dyDescent="0.25">
      <c r="A70" s="1">
        <v>7.6551249999999996E-3</v>
      </c>
      <c r="B70" t="s">
        <v>70</v>
      </c>
      <c r="C70" t="s">
        <v>2071</v>
      </c>
      <c r="E70" s="1">
        <v>2.7962063999999998E-2</v>
      </c>
      <c r="F70" t="s">
        <v>4073</v>
      </c>
      <c r="G70" t="s">
        <v>6075</v>
      </c>
    </row>
    <row r="71" spans="1:7" x14ac:dyDescent="0.25">
      <c r="A71" s="1">
        <v>7.6178475000000002E-3</v>
      </c>
      <c r="B71" t="s">
        <v>71</v>
      </c>
      <c r="C71" t="s">
        <v>2072</v>
      </c>
      <c r="E71" s="1">
        <v>2.7827442000000001E-2</v>
      </c>
      <c r="F71" t="s">
        <v>4074</v>
      </c>
      <c r="G71" t="s">
        <v>6076</v>
      </c>
    </row>
    <row r="72" spans="1:7" x14ac:dyDescent="0.25">
      <c r="A72" s="1">
        <v>7.580888E-3</v>
      </c>
      <c r="B72" t="s">
        <v>72</v>
      </c>
      <c r="C72" t="s">
        <v>2073</v>
      </c>
      <c r="E72" s="1">
        <v>2.7693538E-2</v>
      </c>
      <c r="F72" t="s">
        <v>4075</v>
      </c>
      <c r="G72" t="s">
        <v>6077</v>
      </c>
    </row>
    <row r="73" spans="1:7" x14ac:dyDescent="0.25">
      <c r="A73" s="1">
        <v>7.5441680000000004E-3</v>
      </c>
      <c r="B73" t="s">
        <v>73</v>
      </c>
      <c r="C73" t="s">
        <v>2074</v>
      </c>
      <c r="E73" s="1">
        <v>2.7560318E-2</v>
      </c>
      <c r="F73" t="s">
        <v>4076</v>
      </c>
      <c r="G73" t="s">
        <v>6078</v>
      </c>
    </row>
    <row r="74" spans="1:7" x14ac:dyDescent="0.25">
      <c r="A74" s="1">
        <v>7.5076967000000001E-3</v>
      </c>
      <c r="B74" t="s">
        <v>74</v>
      </c>
      <c r="C74" t="s">
        <v>2075</v>
      </c>
      <c r="E74" s="1">
        <v>2.7427792999999999E-2</v>
      </c>
      <c r="F74" t="s">
        <v>4077</v>
      </c>
      <c r="G74" t="s">
        <v>6079</v>
      </c>
    </row>
    <row r="75" spans="1:7" x14ac:dyDescent="0.25">
      <c r="A75" s="1">
        <v>7.4714446E-3</v>
      </c>
      <c r="B75" t="s">
        <v>75</v>
      </c>
      <c r="C75" t="s">
        <v>2076</v>
      </c>
      <c r="E75" s="1">
        <v>2.7295944999999999E-2</v>
      </c>
      <c r="F75" t="s">
        <v>4078</v>
      </c>
      <c r="G75" t="s">
        <v>6080</v>
      </c>
    </row>
    <row r="76" spans="1:7" x14ac:dyDescent="0.25">
      <c r="A76" s="1">
        <v>7.4354199999999999E-3</v>
      </c>
      <c r="B76" t="s">
        <v>76</v>
      </c>
      <c r="C76" t="s">
        <v>2077</v>
      </c>
      <c r="E76" s="1">
        <v>2.7164766999999999E-2</v>
      </c>
      <c r="F76" t="s">
        <v>4079</v>
      </c>
      <c r="G76" t="s">
        <v>6081</v>
      </c>
    </row>
    <row r="77" spans="1:7" x14ac:dyDescent="0.25">
      <c r="A77" s="1">
        <v>7.3995900000000002E-3</v>
      </c>
      <c r="B77" t="s">
        <v>77</v>
      </c>
      <c r="C77" t="s">
        <v>2078</v>
      </c>
      <c r="E77" s="1">
        <v>2.7034237999999999E-2</v>
      </c>
      <c r="F77" t="s">
        <v>4080</v>
      </c>
      <c r="G77" t="s">
        <v>6082</v>
      </c>
    </row>
    <row r="78" spans="1:7" x14ac:dyDescent="0.25">
      <c r="A78" s="1">
        <v>7.3639526999999998E-3</v>
      </c>
      <c r="B78" t="s">
        <v>78</v>
      </c>
      <c r="C78" t="s">
        <v>2079</v>
      </c>
      <c r="E78" s="1">
        <v>2.6904345999999999E-2</v>
      </c>
      <c r="F78" t="s">
        <v>4081</v>
      </c>
      <c r="G78" t="s">
        <v>6083</v>
      </c>
    </row>
    <row r="79" spans="1:7" x14ac:dyDescent="0.25">
      <c r="A79" s="1">
        <v>7.3285349999999997E-3</v>
      </c>
      <c r="B79" t="s">
        <v>79</v>
      </c>
      <c r="C79" t="s">
        <v>2080</v>
      </c>
      <c r="E79" s="1">
        <v>2.67751E-2</v>
      </c>
      <c r="F79" t="s">
        <v>4082</v>
      </c>
      <c r="G79" t="s">
        <v>6084</v>
      </c>
    </row>
    <row r="80" spans="1:7" x14ac:dyDescent="0.25">
      <c r="A80" s="1">
        <v>7.2932689999999998E-3</v>
      </c>
      <c r="B80" t="s">
        <v>80</v>
      </c>
      <c r="C80" t="s">
        <v>2081</v>
      </c>
      <c r="E80" s="1">
        <v>2.6646465000000001E-2</v>
      </c>
      <c r="F80" t="s">
        <v>4083</v>
      </c>
      <c r="G80" t="s">
        <v>6085</v>
      </c>
    </row>
    <row r="81" spans="1:7" x14ac:dyDescent="0.25">
      <c r="A81" s="1">
        <v>7.2582182000000004E-3</v>
      </c>
      <c r="B81" t="s">
        <v>81</v>
      </c>
      <c r="C81" t="s">
        <v>2082</v>
      </c>
      <c r="E81" s="1">
        <v>2.6518494E-2</v>
      </c>
      <c r="F81" t="s">
        <v>4084</v>
      </c>
      <c r="G81" t="s">
        <v>6086</v>
      </c>
    </row>
    <row r="82" spans="1:7" x14ac:dyDescent="0.25">
      <c r="A82" s="1">
        <v>7.2233080000000003E-3</v>
      </c>
      <c r="B82" t="s">
        <v>82</v>
      </c>
      <c r="C82" t="s">
        <v>2083</v>
      </c>
      <c r="E82" s="1">
        <v>2.6391109999999999E-2</v>
      </c>
      <c r="F82" t="s">
        <v>4085</v>
      </c>
      <c r="G82" t="s">
        <v>6087</v>
      </c>
    </row>
    <row r="83" spans="1:7" x14ac:dyDescent="0.25">
      <c r="A83" s="1">
        <v>7.1885943999999997E-3</v>
      </c>
      <c r="B83" t="s">
        <v>83</v>
      </c>
      <c r="C83" t="s">
        <v>2084</v>
      </c>
      <c r="E83" s="1">
        <v>2.6264348999999999E-2</v>
      </c>
      <c r="F83" t="s">
        <v>4086</v>
      </c>
      <c r="G83" t="s">
        <v>6088</v>
      </c>
    </row>
    <row r="84" spans="1:7" x14ac:dyDescent="0.25">
      <c r="A84" s="1">
        <v>7.1540494000000001E-3</v>
      </c>
      <c r="B84" t="s">
        <v>84</v>
      </c>
      <c r="C84" t="s">
        <v>2085</v>
      </c>
      <c r="E84" s="1">
        <v>2.6138201E-2</v>
      </c>
      <c r="F84" t="s">
        <v>4087</v>
      </c>
      <c r="G84" t="s">
        <v>6089</v>
      </c>
    </row>
    <row r="85" spans="1:7" x14ac:dyDescent="0.25">
      <c r="A85" s="1">
        <v>7.1196853999999999E-3</v>
      </c>
      <c r="B85" t="s">
        <v>85</v>
      </c>
      <c r="C85" t="s">
        <v>2086</v>
      </c>
      <c r="E85" s="1">
        <v>2.6012690000000002E-2</v>
      </c>
      <c r="F85" t="s">
        <v>4088</v>
      </c>
      <c r="G85" t="s">
        <v>6090</v>
      </c>
    </row>
    <row r="86" spans="1:7" x14ac:dyDescent="0.25">
      <c r="A86" s="1">
        <v>7.0854747000000003E-3</v>
      </c>
      <c r="B86" t="s">
        <v>86</v>
      </c>
      <c r="C86" t="s">
        <v>2087</v>
      </c>
      <c r="E86" s="1">
        <v>2.5887779999999999E-2</v>
      </c>
      <c r="F86" t="s">
        <v>4089</v>
      </c>
      <c r="G86" t="s">
        <v>6091</v>
      </c>
    </row>
    <row r="87" spans="1:7" x14ac:dyDescent="0.25">
      <c r="A87" s="1">
        <v>7.0514454999999997E-3</v>
      </c>
      <c r="B87" t="s">
        <v>87</v>
      </c>
      <c r="C87" t="s">
        <v>2088</v>
      </c>
      <c r="E87" s="1">
        <v>2.5763444999999999E-2</v>
      </c>
      <c r="F87" t="s">
        <v>4090</v>
      </c>
      <c r="G87" t="s">
        <v>6092</v>
      </c>
    </row>
    <row r="88" spans="1:7" x14ac:dyDescent="0.25">
      <c r="A88" s="1">
        <v>7.0175715E-3</v>
      </c>
      <c r="B88" t="s">
        <v>88</v>
      </c>
      <c r="C88" t="s">
        <v>2089</v>
      </c>
      <c r="E88" s="1">
        <v>2.5639735E-2</v>
      </c>
      <c r="F88" t="s">
        <v>4091</v>
      </c>
      <c r="G88" t="s">
        <v>6093</v>
      </c>
    </row>
    <row r="89" spans="1:7" x14ac:dyDescent="0.25">
      <c r="A89" s="1">
        <v>6.9838649999999997E-3</v>
      </c>
      <c r="B89" t="s">
        <v>89</v>
      </c>
      <c r="C89" t="s">
        <v>2090</v>
      </c>
      <c r="E89" s="1">
        <v>2.5516585000000001E-2</v>
      </c>
      <c r="F89" t="s">
        <v>4092</v>
      </c>
      <c r="G89" t="s">
        <v>6094</v>
      </c>
    </row>
    <row r="90" spans="1:7" x14ac:dyDescent="0.25">
      <c r="A90" s="1">
        <v>6.9503189999999999E-3</v>
      </c>
      <c r="B90" t="s">
        <v>90</v>
      </c>
      <c r="C90" t="s">
        <v>2091</v>
      </c>
      <c r="E90" s="1">
        <v>2.5394027999999999E-2</v>
      </c>
      <c r="F90" t="s">
        <v>4093</v>
      </c>
      <c r="G90" t="s">
        <v>6095</v>
      </c>
    </row>
    <row r="91" spans="1:7" x14ac:dyDescent="0.25">
      <c r="A91" s="1">
        <v>6.9169425000000003E-3</v>
      </c>
      <c r="B91" t="s">
        <v>91</v>
      </c>
      <c r="C91" t="s">
        <v>2092</v>
      </c>
      <c r="E91" s="1">
        <v>2.5272085999999999E-2</v>
      </c>
      <c r="F91" t="s">
        <v>4094</v>
      </c>
      <c r="G91" t="s">
        <v>6096</v>
      </c>
    </row>
    <row r="92" spans="1:7" x14ac:dyDescent="0.25">
      <c r="A92" s="1">
        <v>6.8837179999999996E-3</v>
      </c>
      <c r="B92" t="s">
        <v>92</v>
      </c>
      <c r="C92" t="s">
        <v>2093</v>
      </c>
      <c r="E92" s="1">
        <v>2.5150740000000001E-2</v>
      </c>
      <c r="F92" t="s">
        <v>4095</v>
      </c>
      <c r="G92" t="s">
        <v>6097</v>
      </c>
    </row>
    <row r="93" spans="1:7" x14ac:dyDescent="0.25">
      <c r="A93" s="1">
        <v>6.8506540000000003E-3</v>
      </c>
      <c r="B93" t="s">
        <v>93</v>
      </c>
      <c r="C93" t="s">
        <v>2094</v>
      </c>
      <c r="E93" s="1">
        <v>2.5029940000000001E-2</v>
      </c>
      <c r="F93" t="s">
        <v>4096</v>
      </c>
      <c r="G93" t="s">
        <v>6098</v>
      </c>
    </row>
    <row r="94" spans="1:7" x14ac:dyDescent="0.25">
      <c r="A94" s="1">
        <v>6.8177619999999998E-3</v>
      </c>
      <c r="B94" t="s">
        <v>94</v>
      </c>
      <c r="C94" t="s">
        <v>2095</v>
      </c>
      <c r="E94" s="1">
        <v>2.4909744000000001E-2</v>
      </c>
      <c r="F94" t="s">
        <v>4097</v>
      </c>
      <c r="G94" t="s">
        <v>6099</v>
      </c>
    </row>
    <row r="95" spans="1:7" x14ac:dyDescent="0.25">
      <c r="A95" s="1">
        <v>6.7850150000000001E-3</v>
      </c>
      <c r="B95" t="s">
        <v>95</v>
      </c>
      <c r="C95" t="s">
        <v>2096</v>
      </c>
      <c r="E95" s="1">
        <v>2.4790158E-2</v>
      </c>
      <c r="F95" t="s">
        <v>4098</v>
      </c>
      <c r="G95" t="s">
        <v>6100</v>
      </c>
    </row>
    <row r="96" spans="1:7" x14ac:dyDescent="0.25">
      <c r="A96" s="1">
        <v>6.7524356000000004E-3</v>
      </c>
      <c r="B96" t="s">
        <v>96</v>
      </c>
      <c r="C96" t="s">
        <v>2097</v>
      </c>
      <c r="E96" s="1">
        <v>2.4671100000000001E-2</v>
      </c>
      <c r="F96" t="s">
        <v>4099</v>
      </c>
      <c r="G96" t="s">
        <v>6101</v>
      </c>
    </row>
    <row r="97" spans="1:7" x14ac:dyDescent="0.25">
      <c r="A97" s="1">
        <v>6.7200195000000004E-3</v>
      </c>
      <c r="B97" t="s">
        <v>97</v>
      </c>
      <c r="C97" t="s">
        <v>2098</v>
      </c>
      <c r="E97" s="1">
        <v>2.4552608E-2</v>
      </c>
      <c r="F97" t="s">
        <v>4100</v>
      </c>
      <c r="G97" t="s">
        <v>6102</v>
      </c>
    </row>
    <row r="98" spans="1:7" x14ac:dyDescent="0.25">
      <c r="A98" s="1">
        <v>6.687747E-3</v>
      </c>
      <c r="B98" t="s">
        <v>98</v>
      </c>
      <c r="C98" t="s">
        <v>2099</v>
      </c>
      <c r="E98" s="1">
        <v>2.4434715999999999E-2</v>
      </c>
      <c r="F98" t="s">
        <v>4101</v>
      </c>
      <c r="G98" t="s">
        <v>6103</v>
      </c>
    </row>
    <row r="99" spans="1:7" x14ac:dyDescent="0.25">
      <c r="A99" s="1">
        <v>6.6556280000000002E-3</v>
      </c>
      <c r="B99" t="s">
        <v>99</v>
      </c>
      <c r="C99" t="s">
        <v>2100</v>
      </c>
      <c r="E99" s="1">
        <v>2.4317368999999998E-2</v>
      </c>
      <c r="F99" t="s">
        <v>4102</v>
      </c>
      <c r="G99" t="s">
        <v>6104</v>
      </c>
    </row>
    <row r="100" spans="1:7" x14ac:dyDescent="0.25">
      <c r="A100" s="1">
        <v>6.6236652999999996E-3</v>
      </c>
      <c r="B100" t="s">
        <v>100</v>
      </c>
      <c r="C100" t="s">
        <v>2101</v>
      </c>
      <c r="E100" s="1">
        <v>2.4200587999999999E-2</v>
      </c>
      <c r="F100" t="s">
        <v>4103</v>
      </c>
      <c r="G100" t="s">
        <v>6105</v>
      </c>
    </row>
    <row r="101" spans="1:7" x14ac:dyDescent="0.25">
      <c r="A101" s="1">
        <v>6.5918540000000003E-3</v>
      </c>
      <c r="B101" t="s">
        <v>101</v>
      </c>
      <c r="C101" t="s">
        <v>2102</v>
      </c>
      <c r="E101" s="1">
        <v>2.4084373999999999E-2</v>
      </c>
      <c r="F101" t="s">
        <v>4104</v>
      </c>
      <c r="G101" t="s">
        <v>6106</v>
      </c>
    </row>
    <row r="102" spans="1:7" x14ac:dyDescent="0.25">
      <c r="A102" s="1">
        <v>6.5602087000000003E-3</v>
      </c>
      <c r="B102" t="s">
        <v>102</v>
      </c>
      <c r="C102" t="s">
        <v>2103</v>
      </c>
      <c r="E102" s="1">
        <v>2.3968725E-2</v>
      </c>
      <c r="F102" t="s">
        <v>4105</v>
      </c>
      <c r="G102" t="s">
        <v>6107</v>
      </c>
    </row>
    <row r="103" spans="1:7" x14ac:dyDescent="0.25">
      <c r="A103" s="1">
        <v>6.5287059999999996E-3</v>
      </c>
      <c r="B103" t="s">
        <v>103</v>
      </c>
      <c r="C103" t="s">
        <v>2104</v>
      </c>
      <c r="E103" s="1">
        <v>2.3853635000000002E-2</v>
      </c>
      <c r="F103" t="s">
        <v>4106</v>
      </c>
      <c r="G103" t="s">
        <v>6108</v>
      </c>
    </row>
    <row r="104" spans="1:7" x14ac:dyDescent="0.25">
      <c r="A104" s="1">
        <v>6.4973460000000002E-3</v>
      </c>
      <c r="B104" t="s">
        <v>104</v>
      </c>
      <c r="C104" t="s">
        <v>2105</v>
      </c>
      <c r="E104" s="1">
        <v>2.3739059999999999E-2</v>
      </c>
      <c r="F104" t="s">
        <v>4107</v>
      </c>
      <c r="G104" t="s">
        <v>6109</v>
      </c>
    </row>
    <row r="105" spans="1:7" x14ac:dyDescent="0.25">
      <c r="A105" s="1">
        <v>6.4661424000000004E-3</v>
      </c>
      <c r="B105" t="s">
        <v>105</v>
      </c>
      <c r="C105" t="s">
        <v>2106</v>
      </c>
      <c r="E105" s="1">
        <v>2.3625073999999999E-2</v>
      </c>
      <c r="F105" t="s">
        <v>4108</v>
      </c>
      <c r="G105" t="s">
        <v>6110</v>
      </c>
    </row>
    <row r="106" spans="1:7" x14ac:dyDescent="0.25">
      <c r="A106" s="1">
        <v>6.4350943999999998E-3</v>
      </c>
      <c r="B106" t="s">
        <v>106</v>
      </c>
      <c r="C106" t="s">
        <v>2107</v>
      </c>
      <c r="E106" s="1">
        <v>2.3511642999999999E-2</v>
      </c>
      <c r="F106" t="s">
        <v>4109</v>
      </c>
      <c r="G106" t="s">
        <v>6111</v>
      </c>
    </row>
    <row r="107" spans="1:7" x14ac:dyDescent="0.25">
      <c r="A107" s="1">
        <v>6.4041936000000001E-3</v>
      </c>
      <c r="B107" t="s">
        <v>107</v>
      </c>
      <c r="C107" t="s">
        <v>2108</v>
      </c>
      <c r="E107" s="1">
        <v>2.3398742E-2</v>
      </c>
      <c r="F107" t="s">
        <v>4110</v>
      </c>
      <c r="G107" t="s">
        <v>6112</v>
      </c>
    </row>
    <row r="108" spans="1:7" x14ac:dyDescent="0.25">
      <c r="A108" s="1">
        <v>6.3734339999999999E-3</v>
      </c>
      <c r="B108" t="s">
        <v>108</v>
      </c>
      <c r="C108" t="s">
        <v>2109</v>
      </c>
      <c r="E108" s="1">
        <v>2.3286350000000001E-2</v>
      </c>
      <c r="F108" t="s">
        <v>4111</v>
      </c>
      <c r="G108" t="s">
        <v>6113</v>
      </c>
    </row>
    <row r="109" spans="1:7" x14ac:dyDescent="0.25">
      <c r="A109" s="1">
        <v>6.3428269999999997E-3</v>
      </c>
      <c r="B109" t="s">
        <v>109</v>
      </c>
      <c r="C109" t="s">
        <v>2110</v>
      </c>
      <c r="E109" s="1">
        <v>2.317456E-2</v>
      </c>
      <c r="F109" t="s">
        <v>4112</v>
      </c>
      <c r="G109" t="s">
        <v>6114</v>
      </c>
    </row>
    <row r="110" spans="1:7" x14ac:dyDescent="0.25">
      <c r="A110" s="1">
        <v>6.3123605000000001E-3</v>
      </c>
      <c r="B110" t="s">
        <v>110</v>
      </c>
      <c r="C110" t="s">
        <v>2111</v>
      </c>
      <c r="E110" s="1">
        <v>2.3063266999999998E-2</v>
      </c>
      <c r="F110" t="s">
        <v>4113</v>
      </c>
      <c r="G110" t="s">
        <v>6115</v>
      </c>
    </row>
    <row r="111" spans="1:7" x14ac:dyDescent="0.25">
      <c r="A111" s="1">
        <v>6.2820595000000002E-3</v>
      </c>
      <c r="B111" t="s">
        <v>111</v>
      </c>
      <c r="C111" t="s">
        <v>2112</v>
      </c>
      <c r="E111" s="1">
        <v>2.2952503999999999E-2</v>
      </c>
      <c r="F111" t="s">
        <v>4114</v>
      </c>
      <c r="G111" t="s">
        <v>6116</v>
      </c>
    </row>
    <row r="112" spans="1:7" x14ac:dyDescent="0.25">
      <c r="A112" s="1">
        <v>6.2518916000000001E-3</v>
      </c>
      <c r="B112" t="s">
        <v>112</v>
      </c>
      <c r="C112" t="s">
        <v>2113</v>
      </c>
      <c r="E112" s="1">
        <v>2.2842290000000001E-2</v>
      </c>
      <c r="F112" t="s">
        <v>4115</v>
      </c>
      <c r="G112" t="s">
        <v>6117</v>
      </c>
    </row>
    <row r="113" spans="1:7" x14ac:dyDescent="0.25">
      <c r="A113" s="1">
        <v>6.2218554999999998E-3</v>
      </c>
      <c r="B113" t="s">
        <v>113</v>
      </c>
      <c r="C113" t="s">
        <v>2114</v>
      </c>
      <c r="E113" s="1">
        <v>2.2732621000000001E-2</v>
      </c>
      <c r="F113" t="s">
        <v>4116</v>
      </c>
      <c r="G113" t="s">
        <v>6118</v>
      </c>
    </row>
    <row r="114" spans="1:7" x14ac:dyDescent="0.25">
      <c r="A114" s="1">
        <v>6.1919840000000002E-3</v>
      </c>
      <c r="B114" t="s">
        <v>114</v>
      </c>
      <c r="C114" t="s">
        <v>2115</v>
      </c>
      <c r="E114" s="1">
        <v>2.2623448000000001E-2</v>
      </c>
      <c r="F114" t="s">
        <v>4117</v>
      </c>
      <c r="G114" t="s">
        <v>6119</v>
      </c>
    </row>
    <row r="115" spans="1:7" x14ac:dyDescent="0.25">
      <c r="A115" s="1">
        <v>6.1622537000000002E-3</v>
      </c>
      <c r="B115" t="s">
        <v>115</v>
      </c>
      <c r="C115" t="s">
        <v>2116</v>
      </c>
      <c r="E115" s="1">
        <v>2.2514791999999999E-2</v>
      </c>
      <c r="F115" t="s">
        <v>4118</v>
      </c>
      <c r="G115" t="s">
        <v>6120</v>
      </c>
    </row>
    <row r="116" spans="1:7" x14ac:dyDescent="0.25">
      <c r="A116" s="1">
        <v>6.1326549999999999E-3</v>
      </c>
      <c r="B116" t="s">
        <v>116</v>
      </c>
      <c r="C116" t="s">
        <v>2117</v>
      </c>
      <c r="E116" s="1">
        <v>2.2406675000000001E-2</v>
      </c>
      <c r="F116" t="s">
        <v>4119</v>
      </c>
      <c r="G116" t="s">
        <v>6121</v>
      </c>
    </row>
    <row r="117" spans="1:7" x14ac:dyDescent="0.25">
      <c r="A117" s="1">
        <v>6.1032105999999997E-3</v>
      </c>
      <c r="B117" t="s">
        <v>117</v>
      </c>
      <c r="C117" t="s">
        <v>2118</v>
      </c>
      <c r="E117" s="1">
        <v>2.2299065999999999E-2</v>
      </c>
      <c r="F117" t="s">
        <v>4120</v>
      </c>
      <c r="G117" t="s">
        <v>6122</v>
      </c>
    </row>
    <row r="118" spans="1:7" x14ac:dyDescent="0.25">
      <c r="A118" s="1">
        <v>6.0739047000000004E-3</v>
      </c>
      <c r="B118" t="s">
        <v>118</v>
      </c>
      <c r="C118" t="s">
        <v>2119</v>
      </c>
      <c r="E118" s="1">
        <v>2.2191995999999999E-2</v>
      </c>
      <c r="F118" t="s">
        <v>4121</v>
      </c>
      <c r="G118" t="s">
        <v>6123</v>
      </c>
    </row>
    <row r="119" spans="1:7" x14ac:dyDescent="0.25">
      <c r="A119" s="1">
        <v>6.0447453999999999E-3</v>
      </c>
      <c r="B119" t="s">
        <v>119</v>
      </c>
      <c r="C119" t="s">
        <v>2120</v>
      </c>
      <c r="E119" s="1">
        <v>2.2085441000000001E-2</v>
      </c>
      <c r="F119" t="s">
        <v>4122</v>
      </c>
      <c r="G119" t="s">
        <v>6124</v>
      </c>
    </row>
    <row r="120" spans="1:7" x14ac:dyDescent="0.25">
      <c r="A120" s="1">
        <v>6.0157142999999998E-3</v>
      </c>
      <c r="B120" t="s">
        <v>120</v>
      </c>
      <c r="C120" t="s">
        <v>2121</v>
      </c>
      <c r="E120" s="1">
        <v>2.1979381999999999E-2</v>
      </c>
      <c r="F120" t="s">
        <v>4123</v>
      </c>
      <c r="G120" t="s">
        <v>6125</v>
      </c>
    </row>
    <row r="121" spans="1:7" x14ac:dyDescent="0.25">
      <c r="A121" s="1">
        <v>5.9868283999999997E-3</v>
      </c>
      <c r="B121" t="s">
        <v>121</v>
      </c>
      <c r="C121" t="s">
        <v>2122</v>
      </c>
      <c r="E121" s="1">
        <v>2.1873817E-2</v>
      </c>
      <c r="F121" t="s">
        <v>4124</v>
      </c>
      <c r="G121" t="s">
        <v>6126</v>
      </c>
    </row>
    <row r="122" spans="1:7" x14ac:dyDescent="0.25">
      <c r="A122" s="1">
        <v>5.9580826000000002E-3</v>
      </c>
      <c r="B122" t="s">
        <v>122</v>
      </c>
      <c r="C122" t="s">
        <v>2123</v>
      </c>
      <c r="E122" s="1">
        <v>2.1768785999999998E-2</v>
      </c>
      <c r="F122" t="s">
        <v>4125</v>
      </c>
      <c r="G122" t="s">
        <v>6127</v>
      </c>
    </row>
    <row r="123" spans="1:7" x14ac:dyDescent="0.25">
      <c r="A123" s="1">
        <v>5.9294609999999996E-3</v>
      </c>
      <c r="B123" t="s">
        <v>123</v>
      </c>
      <c r="C123" t="s">
        <v>2124</v>
      </c>
      <c r="E123" s="1">
        <v>2.1664244999999999E-2</v>
      </c>
      <c r="F123" t="s">
        <v>4126</v>
      </c>
      <c r="G123" t="s">
        <v>6128</v>
      </c>
    </row>
    <row r="124" spans="1:7" x14ac:dyDescent="0.25">
      <c r="A124" s="1">
        <v>5.9009900000000001E-3</v>
      </c>
      <c r="B124" t="s">
        <v>124</v>
      </c>
      <c r="C124" t="s">
        <v>2125</v>
      </c>
      <c r="E124" s="1">
        <v>2.1560222E-2</v>
      </c>
      <c r="F124" t="s">
        <v>4127</v>
      </c>
      <c r="G124" t="s">
        <v>6129</v>
      </c>
    </row>
    <row r="125" spans="1:7" x14ac:dyDescent="0.25">
      <c r="A125" s="1">
        <v>5.8726515000000002E-3</v>
      </c>
      <c r="B125" t="s">
        <v>125</v>
      </c>
      <c r="C125" t="s">
        <v>2126</v>
      </c>
      <c r="E125" s="1">
        <v>2.1456696000000001E-2</v>
      </c>
      <c r="F125" t="s">
        <v>4128</v>
      </c>
      <c r="G125" t="s">
        <v>6130</v>
      </c>
    </row>
    <row r="126" spans="1:7" x14ac:dyDescent="0.25">
      <c r="A126" s="1">
        <v>5.8444463999999998E-3</v>
      </c>
      <c r="B126" t="s">
        <v>126</v>
      </c>
      <c r="C126" t="s">
        <v>2127</v>
      </c>
      <c r="E126" s="1">
        <v>2.1353638000000001E-2</v>
      </c>
      <c r="F126" t="s">
        <v>4129</v>
      </c>
      <c r="G126" t="s">
        <v>6131</v>
      </c>
    </row>
    <row r="127" spans="1:7" x14ac:dyDescent="0.25">
      <c r="A127" s="1">
        <v>5.8163874999999999E-3</v>
      </c>
      <c r="B127" t="s">
        <v>127</v>
      </c>
      <c r="C127" t="s">
        <v>2128</v>
      </c>
      <c r="E127" s="1">
        <v>2.1251104999999999E-2</v>
      </c>
      <c r="F127" t="s">
        <v>4130</v>
      </c>
      <c r="G127" t="s">
        <v>6132</v>
      </c>
    </row>
    <row r="128" spans="1:7" x14ac:dyDescent="0.25">
      <c r="A128" s="1">
        <v>5.788456E-3</v>
      </c>
      <c r="B128" t="s">
        <v>128</v>
      </c>
      <c r="C128" t="s">
        <v>2129</v>
      </c>
      <c r="E128" s="1">
        <v>2.1149060000000001E-2</v>
      </c>
      <c r="F128" t="s">
        <v>4131</v>
      </c>
      <c r="G128" t="s">
        <v>6133</v>
      </c>
    </row>
    <row r="129" spans="1:7" x14ac:dyDescent="0.25">
      <c r="A129" s="1">
        <v>5.7606599999999999E-3</v>
      </c>
      <c r="B129" t="s">
        <v>129</v>
      </c>
      <c r="C129" t="s">
        <v>2130</v>
      </c>
      <c r="E129" s="1">
        <v>2.1047509999999998E-2</v>
      </c>
      <c r="F129" t="s">
        <v>4132</v>
      </c>
      <c r="G129" t="s">
        <v>6134</v>
      </c>
    </row>
    <row r="130" spans="1:7" x14ac:dyDescent="0.25">
      <c r="A130" s="1">
        <v>5.7329944999999997E-3</v>
      </c>
      <c r="B130" t="s">
        <v>130</v>
      </c>
      <c r="C130" t="s">
        <v>2131</v>
      </c>
      <c r="E130" s="1">
        <v>2.0946445000000001E-2</v>
      </c>
      <c r="F130" t="s">
        <v>4133</v>
      </c>
      <c r="G130" t="s">
        <v>6135</v>
      </c>
    </row>
    <row r="131" spans="1:7" x14ac:dyDescent="0.25">
      <c r="A131" s="1">
        <v>5.7054697999999997E-3</v>
      </c>
      <c r="B131" t="s">
        <v>131</v>
      </c>
      <c r="C131" t="s">
        <v>2132</v>
      </c>
      <c r="E131" s="1">
        <v>2.0845853000000001E-2</v>
      </c>
      <c r="F131" t="s">
        <v>4134</v>
      </c>
      <c r="G131" t="s">
        <v>6136</v>
      </c>
    </row>
    <row r="132" spans="1:7" x14ac:dyDescent="0.25">
      <c r="A132" s="1">
        <v>5.6780646999999998E-3</v>
      </c>
      <c r="B132" t="s">
        <v>132</v>
      </c>
      <c r="C132" t="s">
        <v>2133</v>
      </c>
      <c r="E132" s="1">
        <v>2.0745733999999998E-2</v>
      </c>
      <c r="F132" t="s">
        <v>4135</v>
      </c>
      <c r="G132" t="s">
        <v>6137</v>
      </c>
    </row>
    <row r="133" spans="1:7" x14ac:dyDescent="0.25">
      <c r="A133" s="1">
        <v>5.6507997000000004E-3</v>
      </c>
      <c r="B133" t="s">
        <v>133</v>
      </c>
      <c r="C133" t="s">
        <v>2134</v>
      </c>
      <c r="E133" s="1">
        <v>2.064612E-2</v>
      </c>
      <c r="F133" t="s">
        <v>4136</v>
      </c>
      <c r="G133" t="s">
        <v>6138</v>
      </c>
    </row>
    <row r="134" spans="1:7" x14ac:dyDescent="0.25">
      <c r="A134" s="1">
        <v>5.6236630000000001E-3</v>
      </c>
      <c r="B134" t="s">
        <v>134</v>
      </c>
      <c r="C134" t="s">
        <v>2135</v>
      </c>
      <c r="E134" s="1">
        <v>2.0546973E-2</v>
      </c>
      <c r="F134" t="s">
        <v>4137</v>
      </c>
      <c r="G134" t="s">
        <v>6139</v>
      </c>
    </row>
    <row r="135" spans="1:7" x14ac:dyDescent="0.25">
      <c r="A135" s="1">
        <v>5.5966660000000001E-3</v>
      </c>
      <c r="B135" t="s">
        <v>135</v>
      </c>
      <c r="C135" t="s">
        <v>2136</v>
      </c>
      <c r="E135" s="1">
        <v>2.0448292E-2</v>
      </c>
      <c r="F135" t="s">
        <v>4138</v>
      </c>
      <c r="G135" t="s">
        <v>6140</v>
      </c>
    </row>
    <row r="136" spans="1:7" x14ac:dyDescent="0.25">
      <c r="A136" s="1">
        <v>5.5697860000000002E-3</v>
      </c>
      <c r="B136" t="s">
        <v>136</v>
      </c>
      <c r="C136" t="s">
        <v>2137</v>
      </c>
      <c r="E136" s="1">
        <v>2.0350106E-2</v>
      </c>
      <c r="F136" t="s">
        <v>4139</v>
      </c>
      <c r="G136" t="s">
        <v>6141</v>
      </c>
    </row>
    <row r="137" spans="1:7" x14ac:dyDescent="0.25">
      <c r="A137" s="1">
        <v>5.5430363999999996E-3</v>
      </c>
      <c r="B137" t="s">
        <v>137</v>
      </c>
      <c r="C137" t="s">
        <v>2138</v>
      </c>
      <c r="E137" s="1">
        <v>2.0252388E-2</v>
      </c>
      <c r="F137" t="s">
        <v>4140</v>
      </c>
      <c r="G137" t="s">
        <v>6142</v>
      </c>
    </row>
    <row r="138" spans="1:7" x14ac:dyDescent="0.25">
      <c r="A138" s="1">
        <v>5.5164250000000001E-3</v>
      </c>
      <c r="B138" t="s">
        <v>138</v>
      </c>
      <c r="C138" t="s">
        <v>2139</v>
      </c>
      <c r="E138" s="1">
        <v>2.0155134000000002E-2</v>
      </c>
      <c r="F138" t="s">
        <v>4141</v>
      </c>
      <c r="G138" t="s">
        <v>6143</v>
      </c>
    </row>
    <row r="139" spans="1:7" x14ac:dyDescent="0.25">
      <c r="A139" s="1">
        <v>5.4899290000000002E-3</v>
      </c>
      <c r="B139" t="s">
        <v>139</v>
      </c>
      <c r="C139" t="s">
        <v>2140</v>
      </c>
      <c r="E139" s="1">
        <v>2.0058347000000001E-2</v>
      </c>
      <c r="F139" t="s">
        <v>4142</v>
      </c>
      <c r="G139" t="s">
        <v>6144</v>
      </c>
    </row>
    <row r="140" spans="1:7" x14ac:dyDescent="0.25">
      <c r="A140" s="1">
        <v>5.4635660000000004E-3</v>
      </c>
      <c r="B140" t="s">
        <v>140</v>
      </c>
      <c r="C140" t="s">
        <v>2141</v>
      </c>
      <c r="E140" s="1">
        <v>1.9962002999999999E-2</v>
      </c>
      <c r="F140" t="s">
        <v>4143</v>
      </c>
      <c r="G140" t="s">
        <v>6145</v>
      </c>
    </row>
    <row r="141" spans="1:7" x14ac:dyDescent="0.25">
      <c r="A141" s="1">
        <v>5.4373256999999996E-3</v>
      </c>
      <c r="B141" t="s">
        <v>141</v>
      </c>
      <c r="C141" t="s">
        <v>2142</v>
      </c>
      <c r="E141" s="1">
        <v>1.9866178000000002E-2</v>
      </c>
      <c r="F141" t="s">
        <v>4144</v>
      </c>
      <c r="G141" t="s">
        <v>6146</v>
      </c>
    </row>
    <row r="142" spans="1:7" x14ac:dyDescent="0.25">
      <c r="A142" s="1">
        <v>5.4112201999999996E-3</v>
      </c>
      <c r="B142" t="s">
        <v>142</v>
      </c>
      <c r="C142" t="s">
        <v>2143</v>
      </c>
      <c r="E142" s="1">
        <v>1.9770772999999998E-2</v>
      </c>
      <c r="F142" t="s">
        <v>4145</v>
      </c>
      <c r="G142" t="s">
        <v>6147</v>
      </c>
    </row>
    <row r="143" spans="1:7" x14ac:dyDescent="0.25">
      <c r="A143" s="1">
        <v>5.3852387000000003E-3</v>
      </c>
      <c r="B143" t="s">
        <v>143</v>
      </c>
      <c r="C143" t="s">
        <v>2144</v>
      </c>
      <c r="E143" s="1">
        <v>1.9675822999999999E-2</v>
      </c>
      <c r="F143" t="s">
        <v>4146</v>
      </c>
      <c r="G143" t="s">
        <v>6148</v>
      </c>
    </row>
    <row r="144" spans="1:7" x14ac:dyDescent="0.25">
      <c r="A144" s="1">
        <v>5.3593679999999998E-3</v>
      </c>
      <c r="B144" t="s">
        <v>144</v>
      </c>
      <c r="C144" t="s">
        <v>2145</v>
      </c>
      <c r="E144" s="1">
        <v>1.9581339999999999E-2</v>
      </c>
      <c r="F144" t="s">
        <v>4147</v>
      </c>
      <c r="G144" t="s">
        <v>6149</v>
      </c>
    </row>
    <row r="145" spans="1:7" x14ac:dyDescent="0.25">
      <c r="A145" s="1">
        <v>5.3336457000000004E-3</v>
      </c>
      <c r="B145" t="s">
        <v>145</v>
      </c>
      <c r="C145" t="s">
        <v>2146</v>
      </c>
      <c r="E145" s="1">
        <v>1.9487305E-2</v>
      </c>
      <c r="F145" t="s">
        <v>4148</v>
      </c>
      <c r="G145" t="s">
        <v>6150</v>
      </c>
    </row>
    <row r="146" spans="1:7" x14ac:dyDescent="0.25">
      <c r="A146" s="1">
        <v>5.3080204000000002E-3</v>
      </c>
      <c r="B146" t="s">
        <v>146</v>
      </c>
      <c r="C146" t="s">
        <v>2147</v>
      </c>
      <c r="E146" s="1">
        <v>1.9393721999999999E-2</v>
      </c>
      <c r="F146" t="s">
        <v>4149</v>
      </c>
      <c r="G146" t="s">
        <v>6151</v>
      </c>
    </row>
    <row r="147" spans="1:7" x14ac:dyDescent="0.25">
      <c r="A147" s="1">
        <v>5.2825470000000003E-3</v>
      </c>
      <c r="B147" t="s">
        <v>147</v>
      </c>
      <c r="C147" t="s">
        <v>2148</v>
      </c>
      <c r="E147" s="1">
        <v>1.9300599000000002E-2</v>
      </c>
      <c r="F147" t="s">
        <v>4150</v>
      </c>
      <c r="G147" t="s">
        <v>6152</v>
      </c>
    </row>
    <row r="148" spans="1:7" x14ac:dyDescent="0.25">
      <c r="A148" s="1">
        <v>5.2571744E-3</v>
      </c>
      <c r="B148" t="s">
        <v>148</v>
      </c>
      <c r="C148" t="s">
        <v>2149</v>
      </c>
      <c r="E148" s="1">
        <v>1.9207914999999999E-2</v>
      </c>
      <c r="F148" t="s">
        <v>4151</v>
      </c>
      <c r="G148" t="s">
        <v>6153</v>
      </c>
    </row>
    <row r="149" spans="1:7" x14ac:dyDescent="0.25">
      <c r="A149" s="1">
        <v>5.2319350000000001E-3</v>
      </c>
      <c r="B149" t="s">
        <v>149</v>
      </c>
      <c r="C149" t="s">
        <v>2150</v>
      </c>
      <c r="E149" s="1">
        <v>1.9115672E-2</v>
      </c>
      <c r="F149" t="s">
        <v>4152</v>
      </c>
      <c r="G149" t="s">
        <v>6154</v>
      </c>
    </row>
    <row r="150" spans="1:7" x14ac:dyDescent="0.25">
      <c r="A150" s="1">
        <v>5.2067972999999997E-3</v>
      </c>
      <c r="B150" t="s">
        <v>150</v>
      </c>
      <c r="C150" t="s">
        <v>2151</v>
      </c>
      <c r="E150" s="1">
        <v>1.9023890000000002E-2</v>
      </c>
      <c r="F150" t="s">
        <v>4153</v>
      </c>
      <c r="G150" t="s">
        <v>6155</v>
      </c>
    </row>
    <row r="151" spans="1:7" x14ac:dyDescent="0.25">
      <c r="A151" s="1">
        <v>5.1818042999999996E-3</v>
      </c>
      <c r="B151" t="s">
        <v>151</v>
      </c>
      <c r="C151" t="s">
        <v>2152</v>
      </c>
      <c r="E151" s="1">
        <v>1.8932529999999999E-2</v>
      </c>
      <c r="F151" t="s">
        <v>4154</v>
      </c>
      <c r="G151" t="s">
        <v>6156</v>
      </c>
    </row>
    <row r="152" spans="1:7" x14ac:dyDescent="0.25">
      <c r="A152" s="1">
        <v>5.156908E-3</v>
      </c>
      <c r="B152" t="s">
        <v>152</v>
      </c>
      <c r="C152" t="s">
        <v>2153</v>
      </c>
      <c r="E152" s="1">
        <v>1.8841619E-2</v>
      </c>
      <c r="F152" t="s">
        <v>4155</v>
      </c>
      <c r="G152" t="s">
        <v>6157</v>
      </c>
    </row>
    <row r="153" spans="1:7" x14ac:dyDescent="0.25">
      <c r="A153" s="1">
        <v>5.1321606000000004E-3</v>
      </c>
      <c r="B153" t="s">
        <v>153</v>
      </c>
      <c r="C153" t="s">
        <v>2154</v>
      </c>
      <c r="E153" s="1">
        <v>1.8751137000000001E-2</v>
      </c>
      <c r="F153" t="s">
        <v>4156</v>
      </c>
      <c r="G153" t="s">
        <v>6158</v>
      </c>
    </row>
    <row r="154" spans="1:7" x14ac:dyDescent="0.25">
      <c r="A154" s="1">
        <v>5.1075024999999996E-3</v>
      </c>
      <c r="B154" t="s">
        <v>154</v>
      </c>
      <c r="C154" t="s">
        <v>2155</v>
      </c>
      <c r="E154" s="1">
        <v>1.8661074E-2</v>
      </c>
      <c r="F154" t="s">
        <v>4157</v>
      </c>
      <c r="G154" t="s">
        <v>6159</v>
      </c>
    </row>
    <row r="155" spans="1:7" x14ac:dyDescent="0.25">
      <c r="A155" s="1">
        <v>5.0829895999999998E-3</v>
      </c>
      <c r="B155" t="s">
        <v>155</v>
      </c>
      <c r="C155" t="s">
        <v>2156</v>
      </c>
      <c r="E155" s="1">
        <v>1.8571480000000001E-2</v>
      </c>
      <c r="F155" t="s">
        <v>4158</v>
      </c>
      <c r="G155" t="s">
        <v>6160</v>
      </c>
    </row>
    <row r="156" spans="1:7" x14ac:dyDescent="0.25">
      <c r="A156" s="1">
        <v>5.0585745000000003E-3</v>
      </c>
      <c r="B156" t="s">
        <v>156</v>
      </c>
      <c r="C156" t="s">
        <v>2157</v>
      </c>
      <c r="E156" s="1">
        <v>1.8482295999999999E-2</v>
      </c>
      <c r="F156" t="s">
        <v>4159</v>
      </c>
      <c r="G156" t="s">
        <v>6161</v>
      </c>
    </row>
    <row r="157" spans="1:7" x14ac:dyDescent="0.25">
      <c r="A157" s="1">
        <v>5.0342855999999997E-3</v>
      </c>
      <c r="B157" t="s">
        <v>157</v>
      </c>
      <c r="C157" t="s">
        <v>2158</v>
      </c>
      <c r="E157" s="1">
        <v>1.8393530000000002E-2</v>
      </c>
      <c r="F157" t="s">
        <v>4160</v>
      </c>
      <c r="G157" t="s">
        <v>6162</v>
      </c>
    </row>
    <row r="158" spans="1:7" x14ac:dyDescent="0.25">
      <c r="A158" s="1">
        <v>5.0101030000000001E-3</v>
      </c>
      <c r="B158" t="s">
        <v>158</v>
      </c>
      <c r="C158" t="s">
        <v>2159</v>
      </c>
      <c r="E158" s="1">
        <v>1.8305209999999999E-2</v>
      </c>
      <c r="F158" t="s">
        <v>4161</v>
      </c>
      <c r="G158" t="s">
        <v>6163</v>
      </c>
    </row>
    <row r="159" spans="1:7" x14ac:dyDescent="0.25">
      <c r="A159" s="1">
        <v>4.9860520000000004E-3</v>
      </c>
      <c r="B159" t="s">
        <v>159</v>
      </c>
      <c r="C159" t="s">
        <v>2160</v>
      </c>
      <c r="E159" s="1">
        <v>1.8217293999999998E-2</v>
      </c>
      <c r="F159" t="s">
        <v>4162</v>
      </c>
      <c r="G159" t="s">
        <v>6164</v>
      </c>
    </row>
    <row r="160" spans="1:7" x14ac:dyDescent="0.25">
      <c r="A160" s="1">
        <v>4.962096E-3</v>
      </c>
      <c r="B160" t="s">
        <v>160</v>
      </c>
      <c r="C160" t="s">
        <v>2161</v>
      </c>
      <c r="E160" s="1">
        <v>1.8129838999999998E-2</v>
      </c>
      <c r="F160" t="s">
        <v>4163</v>
      </c>
      <c r="G160" t="s">
        <v>6165</v>
      </c>
    </row>
    <row r="161" spans="1:7" x14ac:dyDescent="0.25">
      <c r="A161" s="1">
        <v>4.9382790000000003E-3</v>
      </c>
      <c r="B161" t="s">
        <v>161</v>
      </c>
      <c r="C161" t="s">
        <v>2162</v>
      </c>
      <c r="E161" s="1">
        <v>1.8042763999999999E-2</v>
      </c>
      <c r="F161" t="s">
        <v>4164</v>
      </c>
      <c r="G161" t="s">
        <v>6166</v>
      </c>
    </row>
    <row r="162" spans="1:7" x14ac:dyDescent="0.25">
      <c r="A162" s="1">
        <v>4.9145524000000001E-3</v>
      </c>
      <c r="B162" t="s">
        <v>162</v>
      </c>
      <c r="C162" t="s">
        <v>2163</v>
      </c>
      <c r="E162" s="1">
        <v>1.7956132E-2</v>
      </c>
      <c r="F162" t="s">
        <v>4165</v>
      </c>
      <c r="G162" t="s">
        <v>6167</v>
      </c>
    </row>
    <row r="163" spans="1:7" x14ac:dyDescent="0.25">
      <c r="A163" s="1">
        <v>4.8909640000000002E-3</v>
      </c>
      <c r="B163" t="s">
        <v>163</v>
      </c>
      <c r="C163" t="s">
        <v>2164</v>
      </c>
      <c r="E163" s="1">
        <v>1.7869900000000001E-2</v>
      </c>
      <c r="F163" t="s">
        <v>4166</v>
      </c>
      <c r="G163" t="s">
        <v>6168</v>
      </c>
    </row>
    <row r="164" spans="1:7" x14ac:dyDescent="0.25">
      <c r="A164" s="1">
        <v>4.8674649999999996E-3</v>
      </c>
      <c r="B164" t="s">
        <v>164</v>
      </c>
      <c r="C164" t="s">
        <v>2165</v>
      </c>
      <c r="E164" s="1">
        <v>1.7784072000000001E-2</v>
      </c>
      <c r="F164" t="s">
        <v>4167</v>
      </c>
      <c r="G164" t="s">
        <v>6169</v>
      </c>
    </row>
    <row r="165" spans="1:7" x14ac:dyDescent="0.25">
      <c r="A165" s="1">
        <v>4.8440990000000001E-3</v>
      </c>
      <c r="B165" t="s">
        <v>165</v>
      </c>
      <c r="C165" t="s">
        <v>2166</v>
      </c>
      <c r="E165" s="1">
        <v>1.7698700000000001E-2</v>
      </c>
      <c r="F165" t="s">
        <v>4168</v>
      </c>
      <c r="G165" t="s">
        <v>6170</v>
      </c>
    </row>
    <row r="166" spans="1:7" x14ac:dyDescent="0.25">
      <c r="A166" s="1">
        <v>4.8208299999999999E-3</v>
      </c>
      <c r="B166" t="s">
        <v>166</v>
      </c>
      <c r="C166" t="s">
        <v>2167</v>
      </c>
      <c r="E166" s="1">
        <v>1.7613703000000001E-2</v>
      </c>
      <c r="F166" t="s">
        <v>4169</v>
      </c>
      <c r="G166" t="s">
        <v>6171</v>
      </c>
    </row>
    <row r="167" spans="1:7" x14ac:dyDescent="0.25">
      <c r="A167" s="1">
        <v>4.7976835999999998E-3</v>
      </c>
      <c r="B167" t="s">
        <v>167</v>
      </c>
      <c r="C167" t="s">
        <v>2168</v>
      </c>
      <c r="E167" s="1">
        <v>1.7529104E-2</v>
      </c>
      <c r="F167" t="s">
        <v>4170</v>
      </c>
      <c r="G167" t="s">
        <v>6172</v>
      </c>
    </row>
    <row r="168" spans="1:7" x14ac:dyDescent="0.25">
      <c r="A168" s="1">
        <v>4.7746389999999998E-3</v>
      </c>
      <c r="B168" t="s">
        <v>168</v>
      </c>
      <c r="C168" t="s">
        <v>2169</v>
      </c>
      <c r="E168" s="1">
        <v>1.7444932999999999E-2</v>
      </c>
      <c r="F168" t="s">
        <v>4171</v>
      </c>
      <c r="G168" t="s">
        <v>6173</v>
      </c>
    </row>
    <row r="169" spans="1:7" x14ac:dyDescent="0.25">
      <c r="A169" s="1">
        <v>4.751725E-3</v>
      </c>
      <c r="B169" t="s">
        <v>169</v>
      </c>
      <c r="C169" t="s">
        <v>2170</v>
      </c>
      <c r="E169" s="1">
        <v>1.7361155E-2</v>
      </c>
      <c r="F169" t="s">
        <v>4172</v>
      </c>
      <c r="G169" t="s">
        <v>6174</v>
      </c>
    </row>
    <row r="170" spans="1:7" x14ac:dyDescent="0.25">
      <c r="A170" s="1">
        <v>4.7288979999999996E-3</v>
      </c>
      <c r="B170" t="s">
        <v>170</v>
      </c>
      <c r="C170" t="s">
        <v>2171</v>
      </c>
      <c r="E170" s="1">
        <v>1.7277783000000001E-2</v>
      </c>
      <c r="F170" t="s">
        <v>4173</v>
      </c>
      <c r="G170" t="s">
        <v>6175</v>
      </c>
    </row>
    <row r="171" spans="1:7" x14ac:dyDescent="0.25">
      <c r="A171" s="1">
        <v>4.7061799999999999E-3</v>
      </c>
      <c r="B171" t="s">
        <v>171</v>
      </c>
      <c r="C171" t="s">
        <v>2172</v>
      </c>
      <c r="E171" s="1">
        <v>1.7194817000000001E-2</v>
      </c>
      <c r="F171" t="s">
        <v>4174</v>
      </c>
      <c r="G171" t="s">
        <v>6176</v>
      </c>
    </row>
    <row r="172" spans="1:7" x14ac:dyDescent="0.25">
      <c r="A172" s="1">
        <v>4.683591E-3</v>
      </c>
      <c r="B172" t="s">
        <v>172</v>
      </c>
      <c r="C172" t="s">
        <v>2173</v>
      </c>
      <c r="E172" s="1">
        <v>1.7112249999999999E-2</v>
      </c>
      <c r="F172" t="s">
        <v>4175</v>
      </c>
      <c r="G172" t="s">
        <v>6177</v>
      </c>
    </row>
    <row r="173" spans="1:7" x14ac:dyDescent="0.25">
      <c r="A173" s="1">
        <v>4.6611079999999997E-3</v>
      </c>
      <c r="B173" t="s">
        <v>173</v>
      </c>
      <c r="C173" t="s">
        <v>2174</v>
      </c>
      <c r="E173" s="1">
        <v>1.7030085E-2</v>
      </c>
      <c r="F173" t="s">
        <v>4176</v>
      </c>
      <c r="G173" t="s">
        <v>6178</v>
      </c>
    </row>
    <row r="174" spans="1:7" x14ac:dyDescent="0.25">
      <c r="A174" s="1">
        <v>4.6387156000000001E-3</v>
      </c>
      <c r="B174" t="s">
        <v>174</v>
      </c>
      <c r="C174" t="s">
        <v>2175</v>
      </c>
      <c r="E174" s="1">
        <v>1.6948290000000001E-2</v>
      </c>
      <c r="F174" t="s">
        <v>4177</v>
      </c>
      <c r="G174" t="s">
        <v>6179</v>
      </c>
    </row>
    <row r="175" spans="1:7" x14ac:dyDescent="0.25">
      <c r="A175" s="1">
        <v>4.6164333000000002E-3</v>
      </c>
      <c r="B175" t="s">
        <v>175</v>
      </c>
      <c r="C175" t="s">
        <v>2176</v>
      </c>
      <c r="E175" s="1">
        <v>1.6866909999999999E-2</v>
      </c>
      <c r="F175" t="s">
        <v>4178</v>
      </c>
      <c r="G175" t="s">
        <v>6180</v>
      </c>
    </row>
    <row r="176" spans="1:7" x14ac:dyDescent="0.25">
      <c r="A176" s="1">
        <v>4.5942709999999996E-3</v>
      </c>
      <c r="B176" t="s">
        <v>176</v>
      </c>
      <c r="C176" t="s">
        <v>2177</v>
      </c>
      <c r="E176" s="1">
        <v>1.6785912E-2</v>
      </c>
      <c r="F176" t="s">
        <v>4179</v>
      </c>
      <c r="G176" t="s">
        <v>6181</v>
      </c>
    </row>
    <row r="177" spans="1:7" x14ac:dyDescent="0.25">
      <c r="A177" s="1">
        <v>4.5722089999999998E-3</v>
      </c>
      <c r="B177" t="s">
        <v>177</v>
      </c>
      <c r="C177" t="s">
        <v>2178</v>
      </c>
      <c r="E177" s="1">
        <v>1.6705325E-2</v>
      </c>
      <c r="F177" t="s">
        <v>4180</v>
      </c>
      <c r="G177" t="s">
        <v>6182</v>
      </c>
    </row>
    <row r="178" spans="1:7" x14ac:dyDescent="0.25">
      <c r="A178" s="1">
        <v>4.5502525999999996E-3</v>
      </c>
      <c r="B178" t="s">
        <v>178</v>
      </c>
      <c r="C178" t="s">
        <v>2179</v>
      </c>
      <c r="E178" s="1">
        <v>1.6625073000000001E-2</v>
      </c>
      <c r="F178" t="s">
        <v>4181</v>
      </c>
      <c r="G178" t="s">
        <v>6183</v>
      </c>
    </row>
    <row r="179" spans="1:7" x14ac:dyDescent="0.25">
      <c r="A179" s="1">
        <v>4.5284046999999996E-3</v>
      </c>
      <c r="B179" t="s">
        <v>179</v>
      </c>
      <c r="C179" t="s">
        <v>2180</v>
      </c>
      <c r="E179" s="1">
        <v>1.6545246999999999E-2</v>
      </c>
      <c r="F179" t="s">
        <v>4182</v>
      </c>
      <c r="G179" t="s">
        <v>6184</v>
      </c>
    </row>
    <row r="180" spans="1:7" x14ac:dyDescent="0.25">
      <c r="A180" s="1">
        <v>4.5066667000000001E-3</v>
      </c>
      <c r="B180" t="s">
        <v>180</v>
      </c>
      <c r="C180" t="s">
        <v>2181</v>
      </c>
      <c r="E180" s="1">
        <v>1.6465785E-2</v>
      </c>
      <c r="F180" t="s">
        <v>4183</v>
      </c>
      <c r="G180" t="s">
        <v>6185</v>
      </c>
    </row>
    <row r="181" spans="1:7" x14ac:dyDescent="0.25">
      <c r="A181" s="1">
        <v>4.4850213000000002E-3</v>
      </c>
      <c r="B181" t="s">
        <v>181</v>
      </c>
      <c r="C181" t="s">
        <v>2182</v>
      </c>
      <c r="E181" s="1">
        <v>1.6386728999999999E-2</v>
      </c>
      <c r="F181" t="s">
        <v>4184</v>
      </c>
      <c r="G181" t="s">
        <v>6186</v>
      </c>
    </row>
    <row r="182" spans="1:7" x14ac:dyDescent="0.25">
      <c r="A182" s="1">
        <v>4.4634820000000004E-3</v>
      </c>
      <c r="B182" t="s">
        <v>182</v>
      </c>
      <c r="C182" t="s">
        <v>2183</v>
      </c>
      <c r="E182" s="1">
        <v>1.6308036000000001E-2</v>
      </c>
      <c r="F182" t="s">
        <v>4185</v>
      </c>
      <c r="G182" t="s">
        <v>6187</v>
      </c>
    </row>
    <row r="183" spans="1:7" x14ac:dyDescent="0.25">
      <c r="A183" s="1">
        <v>4.4420385000000003E-3</v>
      </c>
      <c r="B183" t="s">
        <v>183</v>
      </c>
      <c r="C183" t="s">
        <v>2184</v>
      </c>
      <c r="E183" s="1">
        <v>1.6229726E-2</v>
      </c>
      <c r="F183" t="s">
        <v>4186</v>
      </c>
      <c r="G183" t="s">
        <v>6188</v>
      </c>
    </row>
    <row r="184" spans="1:7" x14ac:dyDescent="0.25">
      <c r="A184" s="1">
        <v>4.4207092999999998E-3</v>
      </c>
      <c r="B184" t="s">
        <v>184</v>
      </c>
      <c r="C184" t="s">
        <v>2185</v>
      </c>
      <c r="E184" s="1">
        <v>1.6151790999999999E-2</v>
      </c>
      <c r="F184" t="s">
        <v>4187</v>
      </c>
      <c r="G184" t="s">
        <v>6189</v>
      </c>
    </row>
    <row r="185" spans="1:7" x14ac:dyDescent="0.25">
      <c r="A185" s="1">
        <v>4.3994854E-3</v>
      </c>
      <c r="B185" t="s">
        <v>185</v>
      </c>
      <c r="C185" t="s">
        <v>2186</v>
      </c>
      <c r="E185" s="1">
        <v>1.607422E-2</v>
      </c>
      <c r="F185" t="s">
        <v>4188</v>
      </c>
      <c r="G185" t="s">
        <v>6190</v>
      </c>
    </row>
    <row r="186" spans="1:7" x14ac:dyDescent="0.25">
      <c r="A186" s="1">
        <v>4.3783579999999997E-3</v>
      </c>
      <c r="B186" t="s">
        <v>186</v>
      </c>
      <c r="C186" t="s">
        <v>2187</v>
      </c>
      <c r="E186" s="1">
        <v>1.5997023999999999E-2</v>
      </c>
      <c r="F186" t="s">
        <v>4189</v>
      </c>
      <c r="G186" t="s">
        <v>6191</v>
      </c>
    </row>
    <row r="187" spans="1:7" x14ac:dyDescent="0.25">
      <c r="A187" s="1">
        <v>4.3573366000000001E-3</v>
      </c>
      <c r="B187" t="s">
        <v>187</v>
      </c>
      <c r="C187" t="s">
        <v>2188</v>
      </c>
      <c r="E187" s="1">
        <v>1.5920198E-2</v>
      </c>
      <c r="F187" t="s">
        <v>4190</v>
      </c>
      <c r="G187" t="s">
        <v>6192</v>
      </c>
    </row>
    <row r="188" spans="1:7" x14ac:dyDescent="0.25">
      <c r="A188" s="1">
        <v>4.3364090000000003E-3</v>
      </c>
      <c r="B188" t="s">
        <v>188</v>
      </c>
      <c r="C188" t="s">
        <v>2189</v>
      </c>
      <c r="E188" s="1">
        <v>1.5843768000000001E-2</v>
      </c>
      <c r="F188" t="s">
        <v>4191</v>
      </c>
      <c r="G188" t="s">
        <v>6193</v>
      </c>
    </row>
    <row r="189" spans="1:7" x14ac:dyDescent="0.25">
      <c r="A189" s="1">
        <v>4.3155863000000003E-3</v>
      </c>
      <c r="B189" t="s">
        <v>189</v>
      </c>
      <c r="C189" t="s">
        <v>2190</v>
      </c>
      <c r="E189" s="1">
        <v>1.5767679999999999E-2</v>
      </c>
      <c r="F189" t="s">
        <v>4192</v>
      </c>
      <c r="G189" t="s">
        <v>6194</v>
      </c>
    </row>
    <row r="190" spans="1:7" x14ac:dyDescent="0.25">
      <c r="A190" s="1">
        <v>4.2948606000000004E-3</v>
      </c>
      <c r="B190" t="s">
        <v>190</v>
      </c>
      <c r="C190" t="s">
        <v>2191</v>
      </c>
      <c r="E190" s="1">
        <v>1.5691968000000001E-2</v>
      </c>
      <c r="F190" t="s">
        <v>4193</v>
      </c>
      <c r="G190" t="s">
        <v>6195</v>
      </c>
    </row>
    <row r="191" spans="1:7" x14ac:dyDescent="0.25">
      <c r="A191" s="1">
        <v>4.2742331999999997E-3</v>
      </c>
      <c r="B191" t="s">
        <v>191</v>
      </c>
      <c r="C191" t="s">
        <v>2192</v>
      </c>
      <c r="E191" s="1">
        <v>1.5616629E-2</v>
      </c>
      <c r="F191" t="s">
        <v>4194</v>
      </c>
      <c r="G191" t="s">
        <v>6196</v>
      </c>
    </row>
    <row r="192" spans="1:7" x14ac:dyDescent="0.25">
      <c r="A192" s="1">
        <v>4.2537167000000001E-3</v>
      </c>
      <c r="B192" t="s">
        <v>192</v>
      </c>
      <c r="C192" t="s">
        <v>2193</v>
      </c>
      <c r="E192" s="1">
        <v>1.55416215E-2</v>
      </c>
      <c r="F192" t="s">
        <v>4195</v>
      </c>
      <c r="G192" t="s">
        <v>6197</v>
      </c>
    </row>
    <row r="193" spans="1:7" x14ac:dyDescent="0.25">
      <c r="A193" s="1">
        <v>4.2332860000000002E-3</v>
      </c>
      <c r="B193" t="s">
        <v>193</v>
      </c>
      <c r="C193" t="s">
        <v>2194</v>
      </c>
      <c r="E193" s="1">
        <v>1.5466983E-2</v>
      </c>
      <c r="F193" t="s">
        <v>4196</v>
      </c>
      <c r="G193" t="s">
        <v>6198</v>
      </c>
    </row>
    <row r="194" spans="1:7" x14ac:dyDescent="0.25">
      <c r="A194" s="1">
        <v>4.2129573000000003E-3</v>
      </c>
      <c r="B194" t="s">
        <v>194</v>
      </c>
      <c r="C194" t="s">
        <v>2195</v>
      </c>
      <c r="E194" s="1">
        <v>1.5392727E-2</v>
      </c>
      <c r="F194" t="s">
        <v>4197</v>
      </c>
      <c r="G194" t="s">
        <v>6199</v>
      </c>
    </row>
    <row r="195" spans="1:7" x14ac:dyDescent="0.25">
      <c r="A195" s="1">
        <v>4.1927253000000001E-3</v>
      </c>
      <c r="B195" t="s">
        <v>195</v>
      </c>
      <c r="C195" t="s">
        <v>2196</v>
      </c>
      <c r="E195" s="1">
        <v>1.5318771E-2</v>
      </c>
      <c r="F195" t="s">
        <v>4198</v>
      </c>
      <c r="G195" t="s">
        <v>6200</v>
      </c>
    </row>
    <row r="196" spans="1:7" x14ac:dyDescent="0.25">
      <c r="A196" s="1">
        <v>4.1725929999999996E-3</v>
      </c>
      <c r="B196" t="s">
        <v>196</v>
      </c>
      <c r="C196" t="s">
        <v>2197</v>
      </c>
      <c r="E196" s="1">
        <v>1.524523E-2</v>
      </c>
      <c r="F196" t="s">
        <v>4199</v>
      </c>
      <c r="G196" t="s">
        <v>6201</v>
      </c>
    </row>
    <row r="197" spans="1:7" x14ac:dyDescent="0.25">
      <c r="A197" s="1">
        <v>4.1525442999999999E-3</v>
      </c>
      <c r="B197" t="s">
        <v>197</v>
      </c>
      <c r="C197" t="s">
        <v>2198</v>
      </c>
      <c r="E197" s="1">
        <v>1.517202E-2</v>
      </c>
      <c r="F197" t="s">
        <v>4200</v>
      </c>
      <c r="G197" t="s">
        <v>6202</v>
      </c>
    </row>
    <row r="198" spans="1:7" x14ac:dyDescent="0.25">
      <c r="A198" s="1">
        <v>4.1326106999999999E-3</v>
      </c>
      <c r="B198" t="s">
        <v>198</v>
      </c>
      <c r="C198" t="s">
        <v>2199</v>
      </c>
      <c r="E198" s="1">
        <v>1.5099153000000001E-2</v>
      </c>
      <c r="F198" t="s">
        <v>4201</v>
      </c>
      <c r="G198" t="s">
        <v>6203</v>
      </c>
    </row>
    <row r="199" spans="1:7" x14ac:dyDescent="0.25">
      <c r="A199" s="1">
        <v>4.1127639999999997E-3</v>
      </c>
      <c r="B199" t="s">
        <v>199</v>
      </c>
      <c r="C199" t="s">
        <v>2200</v>
      </c>
      <c r="E199" s="1">
        <v>1.50266485E-2</v>
      </c>
      <c r="F199" t="s">
        <v>4202</v>
      </c>
      <c r="G199" t="s">
        <v>6204</v>
      </c>
    </row>
    <row r="200" spans="1:7" x14ac:dyDescent="0.25">
      <c r="A200" s="1">
        <v>4.0930109999999997E-3</v>
      </c>
      <c r="B200" t="s">
        <v>200</v>
      </c>
      <c r="C200" t="s">
        <v>2201</v>
      </c>
      <c r="E200" s="1">
        <v>1.4954505E-2</v>
      </c>
      <c r="F200" t="s">
        <v>4203</v>
      </c>
      <c r="G200" t="s">
        <v>6205</v>
      </c>
    </row>
    <row r="201" spans="1:7" x14ac:dyDescent="0.25">
      <c r="A201" s="1">
        <v>4.0733543999999997E-3</v>
      </c>
      <c r="B201" t="s">
        <v>201</v>
      </c>
      <c r="C201" t="s">
        <v>2202</v>
      </c>
      <c r="E201" s="1">
        <v>1.4882695E-2</v>
      </c>
      <c r="F201" t="s">
        <v>4204</v>
      </c>
      <c r="G201" t="s">
        <v>6206</v>
      </c>
    </row>
    <row r="202" spans="1:7" x14ac:dyDescent="0.25">
      <c r="A202" s="1">
        <v>4.0538064000000002E-3</v>
      </c>
      <c r="B202" t="s">
        <v>202</v>
      </c>
      <c r="C202" t="s">
        <v>2203</v>
      </c>
      <c r="E202" s="1">
        <v>1.4811217999999999E-2</v>
      </c>
      <c r="F202" t="s">
        <v>4205</v>
      </c>
      <c r="G202" t="s">
        <v>6207</v>
      </c>
    </row>
    <row r="203" spans="1:7" x14ac:dyDescent="0.25">
      <c r="A203" s="1">
        <v>4.0343269999999999E-3</v>
      </c>
      <c r="B203" t="s">
        <v>203</v>
      </c>
      <c r="C203" t="s">
        <v>2204</v>
      </c>
      <c r="E203" s="1">
        <v>1.4740079999999999E-2</v>
      </c>
      <c r="F203" t="s">
        <v>4206</v>
      </c>
      <c r="G203" t="s">
        <v>6208</v>
      </c>
    </row>
    <row r="204" spans="1:7" x14ac:dyDescent="0.25">
      <c r="A204" s="1">
        <v>4.0149553999999999E-3</v>
      </c>
      <c r="B204" t="s">
        <v>204</v>
      </c>
      <c r="C204" t="s">
        <v>2205</v>
      </c>
      <c r="E204" s="1">
        <v>1.4669303999999999E-2</v>
      </c>
      <c r="F204" t="s">
        <v>4207</v>
      </c>
      <c r="G204" t="s">
        <v>6209</v>
      </c>
    </row>
    <row r="205" spans="1:7" x14ac:dyDescent="0.25">
      <c r="A205" s="1">
        <v>3.9956784E-3</v>
      </c>
      <c r="B205" t="s">
        <v>205</v>
      </c>
      <c r="C205" t="s">
        <v>2206</v>
      </c>
      <c r="E205" s="1">
        <v>1.4598869E-2</v>
      </c>
      <c r="F205" t="s">
        <v>4208</v>
      </c>
      <c r="G205" t="s">
        <v>6210</v>
      </c>
    </row>
    <row r="206" spans="1:7" x14ac:dyDescent="0.25">
      <c r="A206" s="1">
        <v>3.9764889999999997E-3</v>
      </c>
      <c r="B206" t="s">
        <v>206</v>
      </c>
      <c r="C206" t="s">
        <v>2207</v>
      </c>
      <c r="E206" s="1">
        <v>1.4528775000000001E-2</v>
      </c>
      <c r="F206" t="s">
        <v>4209</v>
      </c>
      <c r="G206" t="s">
        <v>6211</v>
      </c>
    </row>
    <row r="207" spans="1:7" x14ac:dyDescent="0.25">
      <c r="A207" s="1">
        <v>3.9574043E-3</v>
      </c>
      <c r="B207" t="s">
        <v>207</v>
      </c>
      <c r="C207" t="s">
        <v>2208</v>
      </c>
      <c r="E207" s="1">
        <v>1.44589925E-2</v>
      </c>
      <c r="F207" t="s">
        <v>4210</v>
      </c>
      <c r="G207" t="s">
        <v>6212</v>
      </c>
    </row>
    <row r="208" spans="1:7" x14ac:dyDescent="0.25">
      <c r="A208" s="1">
        <v>3.9383904000000001E-3</v>
      </c>
      <c r="B208" t="s">
        <v>208</v>
      </c>
      <c r="C208" t="s">
        <v>2209</v>
      </c>
      <c r="E208" s="1">
        <v>1.4389567000000001E-2</v>
      </c>
      <c r="F208" t="s">
        <v>4211</v>
      </c>
      <c r="G208" t="s">
        <v>6213</v>
      </c>
    </row>
    <row r="209" spans="1:7" x14ac:dyDescent="0.25">
      <c r="A209" s="1">
        <v>3.9194779999999997E-3</v>
      </c>
      <c r="B209" t="s">
        <v>209</v>
      </c>
      <c r="C209" t="s">
        <v>2210</v>
      </c>
      <c r="E209" s="1">
        <v>1.4320467E-2</v>
      </c>
      <c r="F209" t="s">
        <v>4212</v>
      </c>
      <c r="G209" t="s">
        <v>6214</v>
      </c>
    </row>
    <row r="210" spans="1:7" x14ac:dyDescent="0.25">
      <c r="A210" s="1">
        <v>3.9006618E-3</v>
      </c>
      <c r="B210" t="s">
        <v>210</v>
      </c>
      <c r="C210" t="s">
        <v>2211</v>
      </c>
      <c r="E210" s="1">
        <v>1.4251699E-2</v>
      </c>
      <c r="F210" t="s">
        <v>4213</v>
      </c>
      <c r="G210" t="s">
        <v>6215</v>
      </c>
    </row>
    <row r="211" spans="1:7" x14ac:dyDescent="0.25">
      <c r="A211" s="1">
        <v>3.8819313E-3</v>
      </c>
      <c r="B211" t="s">
        <v>211</v>
      </c>
      <c r="C211" t="s">
        <v>2212</v>
      </c>
      <c r="E211" s="1">
        <v>1.4183263E-2</v>
      </c>
      <c r="F211" t="s">
        <v>4214</v>
      </c>
      <c r="G211" t="s">
        <v>6216</v>
      </c>
    </row>
    <row r="212" spans="1:7" x14ac:dyDescent="0.25">
      <c r="A212" s="1">
        <v>3.8632864999999998E-3</v>
      </c>
      <c r="B212" t="s">
        <v>212</v>
      </c>
      <c r="C212" t="s">
        <v>2213</v>
      </c>
      <c r="E212" s="1">
        <v>1.4115152000000001E-2</v>
      </c>
      <c r="F212" t="s">
        <v>4215</v>
      </c>
      <c r="G212" t="s">
        <v>6217</v>
      </c>
    </row>
    <row r="213" spans="1:7" x14ac:dyDescent="0.25">
      <c r="A213" s="1">
        <v>3.8447275000000002E-3</v>
      </c>
      <c r="B213" t="s">
        <v>213</v>
      </c>
      <c r="C213" t="s">
        <v>2214</v>
      </c>
      <c r="E213" s="1">
        <v>1.4047357999999999E-2</v>
      </c>
      <c r="F213" t="s">
        <v>4216</v>
      </c>
      <c r="G213" t="s">
        <v>6218</v>
      </c>
    </row>
    <row r="214" spans="1:7" x14ac:dyDescent="0.25">
      <c r="A214" s="1">
        <v>3.8262707999999999E-3</v>
      </c>
      <c r="B214" t="s">
        <v>214</v>
      </c>
      <c r="C214" t="s">
        <v>2215</v>
      </c>
      <c r="E214" s="1">
        <v>1.3979897E-2</v>
      </c>
      <c r="F214" t="s">
        <v>4217</v>
      </c>
      <c r="G214" t="s">
        <v>6219</v>
      </c>
    </row>
    <row r="215" spans="1:7" x14ac:dyDescent="0.25">
      <c r="A215" s="1">
        <v>3.8079025999999999E-3</v>
      </c>
      <c r="B215" t="s">
        <v>215</v>
      </c>
      <c r="C215" t="s">
        <v>2216</v>
      </c>
      <c r="E215" s="1">
        <v>1.3912786E-2</v>
      </c>
      <c r="F215" t="s">
        <v>4218</v>
      </c>
      <c r="G215" t="s">
        <v>6220</v>
      </c>
    </row>
    <row r="216" spans="1:7" x14ac:dyDescent="0.25">
      <c r="A216" s="1">
        <v>3.7896058E-3</v>
      </c>
      <c r="B216" t="s">
        <v>216</v>
      </c>
      <c r="C216" t="s">
        <v>2217</v>
      </c>
      <c r="E216" s="1">
        <v>1.38459625E-2</v>
      </c>
      <c r="F216" t="s">
        <v>4219</v>
      </c>
      <c r="G216" t="s">
        <v>6221</v>
      </c>
    </row>
    <row r="217" spans="1:7" x14ac:dyDescent="0.25">
      <c r="A217" s="1">
        <v>3.7714106E-3</v>
      </c>
      <c r="B217" t="s">
        <v>217</v>
      </c>
      <c r="C217" t="s">
        <v>2218</v>
      </c>
      <c r="E217" s="1">
        <v>1.377948E-2</v>
      </c>
      <c r="F217" t="s">
        <v>4220</v>
      </c>
      <c r="G217" t="s">
        <v>6222</v>
      </c>
    </row>
    <row r="218" spans="1:7" x14ac:dyDescent="0.25">
      <c r="A218" s="1">
        <v>3.7533028999999999E-3</v>
      </c>
      <c r="B218" t="s">
        <v>218</v>
      </c>
      <c r="C218" t="s">
        <v>2219</v>
      </c>
      <c r="E218" s="1">
        <v>1.3713301000000001E-2</v>
      </c>
      <c r="F218" t="s">
        <v>4221</v>
      </c>
      <c r="G218" t="s">
        <v>6223</v>
      </c>
    </row>
    <row r="219" spans="1:7" x14ac:dyDescent="0.25">
      <c r="A219" s="1">
        <v>3.7352822E-3</v>
      </c>
      <c r="B219" t="s">
        <v>219</v>
      </c>
      <c r="C219" t="s">
        <v>2220</v>
      </c>
      <c r="E219" s="1">
        <v>1.3647466E-2</v>
      </c>
      <c r="F219" t="s">
        <v>4222</v>
      </c>
      <c r="G219" t="s">
        <v>6224</v>
      </c>
    </row>
    <row r="220" spans="1:7" x14ac:dyDescent="0.25">
      <c r="A220" s="1">
        <v>3.7173415E-3</v>
      </c>
      <c r="B220" t="s">
        <v>220</v>
      </c>
      <c r="C220" t="s">
        <v>2221</v>
      </c>
      <c r="E220" s="1">
        <v>1.3581912E-2</v>
      </c>
      <c r="F220" t="s">
        <v>4223</v>
      </c>
      <c r="G220" t="s">
        <v>6225</v>
      </c>
    </row>
    <row r="221" spans="1:7" x14ac:dyDescent="0.25">
      <c r="A221" s="1">
        <v>3.6994914999999998E-3</v>
      </c>
      <c r="B221" t="s">
        <v>221</v>
      </c>
      <c r="C221" t="s">
        <v>2222</v>
      </c>
      <c r="E221" s="1">
        <v>1.3516708000000001E-2</v>
      </c>
      <c r="F221" t="s">
        <v>4224</v>
      </c>
      <c r="G221" t="s">
        <v>6226</v>
      </c>
    </row>
    <row r="222" spans="1:7" x14ac:dyDescent="0.25">
      <c r="A222" s="1">
        <v>3.6817307000000001E-3</v>
      </c>
      <c r="B222" t="s">
        <v>222</v>
      </c>
      <c r="C222" t="s">
        <v>2223</v>
      </c>
      <c r="E222" s="1">
        <v>1.3451792000000001E-2</v>
      </c>
      <c r="F222" t="s">
        <v>4225</v>
      </c>
      <c r="G222" t="s">
        <v>6227</v>
      </c>
    </row>
    <row r="223" spans="1:7" x14ac:dyDescent="0.25">
      <c r="A223" s="1">
        <v>3.6640409999999998E-3</v>
      </c>
      <c r="B223" t="s">
        <v>223</v>
      </c>
      <c r="C223" t="s">
        <v>2224</v>
      </c>
      <c r="E223" s="1">
        <v>1.3387193E-2</v>
      </c>
      <c r="F223" t="s">
        <v>4226</v>
      </c>
      <c r="G223" t="s">
        <v>6228</v>
      </c>
    </row>
    <row r="224" spans="1:7" x14ac:dyDescent="0.25">
      <c r="A224" s="1">
        <v>3.6464522000000002E-3</v>
      </c>
      <c r="B224" t="s">
        <v>224</v>
      </c>
      <c r="C224" t="s">
        <v>2225</v>
      </c>
      <c r="E224" s="1">
        <v>1.3322893000000001E-2</v>
      </c>
      <c r="F224" t="s">
        <v>4227</v>
      </c>
      <c r="G224" t="s">
        <v>6229</v>
      </c>
    </row>
    <row r="225" spans="1:7" x14ac:dyDescent="0.25">
      <c r="A225" s="1">
        <v>3.6289396000000001E-3</v>
      </c>
      <c r="B225" t="s">
        <v>225</v>
      </c>
      <c r="C225" t="s">
        <v>2226</v>
      </c>
      <c r="E225" s="1">
        <v>1.3258916000000001E-2</v>
      </c>
      <c r="F225" t="s">
        <v>4228</v>
      </c>
      <c r="G225" t="s">
        <v>6230</v>
      </c>
    </row>
    <row r="226" spans="1:7" x14ac:dyDescent="0.25">
      <c r="A226" s="1">
        <v>3.6115174E-3</v>
      </c>
      <c r="B226" t="s">
        <v>226</v>
      </c>
      <c r="C226" t="s">
        <v>2227</v>
      </c>
      <c r="E226" s="1">
        <v>1.3195261E-2</v>
      </c>
      <c r="F226" t="s">
        <v>4229</v>
      </c>
      <c r="G226" t="s">
        <v>6231</v>
      </c>
    </row>
    <row r="227" spans="1:7" x14ac:dyDescent="0.25">
      <c r="A227" s="1">
        <v>3.5941757E-3</v>
      </c>
      <c r="B227" t="s">
        <v>227</v>
      </c>
      <c r="C227" t="s">
        <v>2228</v>
      </c>
      <c r="E227" s="1">
        <v>1.3131894999999999E-2</v>
      </c>
      <c r="F227" t="s">
        <v>4230</v>
      </c>
      <c r="G227" t="s">
        <v>6232</v>
      </c>
    </row>
    <row r="228" spans="1:7" x14ac:dyDescent="0.25">
      <c r="A228" s="1">
        <v>3.5769176E-3</v>
      </c>
      <c r="B228" t="s">
        <v>228</v>
      </c>
      <c r="C228" t="s">
        <v>2229</v>
      </c>
      <c r="E228" s="1">
        <v>1.3068831499999999E-2</v>
      </c>
      <c r="F228" t="s">
        <v>4231</v>
      </c>
      <c r="G228" t="s">
        <v>6233</v>
      </c>
    </row>
    <row r="229" spans="1:7" x14ac:dyDescent="0.25">
      <c r="A229" s="1">
        <v>3.5597355999999998E-3</v>
      </c>
      <c r="B229" t="s">
        <v>229</v>
      </c>
      <c r="C229" t="s">
        <v>2230</v>
      </c>
      <c r="E229" s="1">
        <v>1.30060725E-2</v>
      </c>
      <c r="F229" t="s">
        <v>4232</v>
      </c>
      <c r="G229" t="s">
        <v>6234</v>
      </c>
    </row>
    <row r="230" spans="1:7" x14ac:dyDescent="0.25">
      <c r="A230" s="1">
        <v>3.5426375000000001E-3</v>
      </c>
      <c r="B230" t="s">
        <v>230</v>
      </c>
      <c r="C230" t="s">
        <v>2231</v>
      </c>
      <c r="E230" s="1">
        <v>1.2943608000000001E-2</v>
      </c>
      <c r="F230" t="s">
        <v>4233</v>
      </c>
      <c r="G230" t="s">
        <v>6235</v>
      </c>
    </row>
    <row r="231" spans="1:7" x14ac:dyDescent="0.25">
      <c r="A231" s="1">
        <v>3.5256373E-3</v>
      </c>
      <c r="B231" t="s">
        <v>231</v>
      </c>
      <c r="C231" t="s">
        <v>2232</v>
      </c>
      <c r="E231" s="1">
        <v>1.2881452999999999E-2</v>
      </c>
      <c r="F231" t="s">
        <v>4234</v>
      </c>
      <c r="G231" t="s">
        <v>6236</v>
      </c>
    </row>
    <row r="232" spans="1:7" x14ac:dyDescent="0.25">
      <c r="A232" s="1">
        <v>3.5086952000000001E-3</v>
      </c>
      <c r="B232" t="s">
        <v>232</v>
      </c>
      <c r="C232" t="s">
        <v>2233</v>
      </c>
      <c r="E232" s="1">
        <v>1.2819603000000001E-2</v>
      </c>
      <c r="F232" t="s">
        <v>4235</v>
      </c>
      <c r="G232" t="s">
        <v>6237</v>
      </c>
    </row>
    <row r="233" spans="1:7" x14ac:dyDescent="0.25">
      <c r="A233" s="1">
        <v>3.4918431000000002E-3</v>
      </c>
      <c r="B233" t="s">
        <v>233</v>
      </c>
      <c r="C233" t="s">
        <v>2234</v>
      </c>
      <c r="E233" s="1">
        <v>1.2758058500000001E-2</v>
      </c>
      <c r="F233" t="s">
        <v>4236</v>
      </c>
      <c r="G233" t="s">
        <v>6238</v>
      </c>
    </row>
    <row r="234" spans="1:7" x14ac:dyDescent="0.25">
      <c r="A234" s="1">
        <v>3.4750753999999999E-3</v>
      </c>
      <c r="B234" t="s">
        <v>234</v>
      </c>
      <c r="C234" t="s">
        <v>2235</v>
      </c>
      <c r="E234" s="1">
        <v>1.2696769E-2</v>
      </c>
      <c r="F234" t="s">
        <v>4237</v>
      </c>
      <c r="G234" t="s">
        <v>6239</v>
      </c>
    </row>
    <row r="235" spans="1:7" x14ac:dyDescent="0.25">
      <c r="A235" s="1">
        <v>3.4583968000000001E-3</v>
      </c>
      <c r="B235" t="s">
        <v>235</v>
      </c>
      <c r="C235" t="s">
        <v>2236</v>
      </c>
      <c r="E235" s="1">
        <v>1.2635819E-2</v>
      </c>
      <c r="F235" t="s">
        <v>4238</v>
      </c>
      <c r="G235" t="s">
        <v>6240</v>
      </c>
    </row>
    <row r="236" spans="1:7" x14ac:dyDescent="0.25">
      <c r="A236" s="1">
        <v>3.4417901000000002E-3</v>
      </c>
      <c r="B236" t="s">
        <v>236</v>
      </c>
      <c r="C236" t="s">
        <v>2237</v>
      </c>
      <c r="E236" s="1">
        <v>1.2575122500000001E-2</v>
      </c>
      <c r="F236" t="s">
        <v>4239</v>
      </c>
      <c r="G236" t="s">
        <v>6241</v>
      </c>
    </row>
    <row r="237" spans="1:7" x14ac:dyDescent="0.25">
      <c r="A237" s="1">
        <v>3.4252559999999998E-3</v>
      </c>
      <c r="B237" t="s">
        <v>237</v>
      </c>
      <c r="C237" t="s">
        <v>2238</v>
      </c>
      <c r="E237" s="1">
        <v>1.2514740999999999E-2</v>
      </c>
      <c r="F237" t="s">
        <v>4240</v>
      </c>
      <c r="G237" t="s">
        <v>6242</v>
      </c>
    </row>
    <row r="238" spans="1:7" x14ac:dyDescent="0.25">
      <c r="A238" s="1">
        <v>3.4088107999999998E-3</v>
      </c>
      <c r="B238" t="s">
        <v>238</v>
      </c>
      <c r="C238" t="s">
        <v>2239</v>
      </c>
      <c r="E238" s="1">
        <v>1.2454645E-2</v>
      </c>
      <c r="F238" t="s">
        <v>4241</v>
      </c>
      <c r="G238" t="s">
        <v>6243</v>
      </c>
    </row>
    <row r="239" spans="1:7" x14ac:dyDescent="0.25">
      <c r="A239" s="1">
        <v>3.3924452000000001E-3</v>
      </c>
      <c r="B239" t="s">
        <v>239</v>
      </c>
      <c r="C239" t="s">
        <v>2240</v>
      </c>
      <c r="E239" s="1">
        <v>1.2394848E-2</v>
      </c>
      <c r="F239" t="s">
        <v>4242</v>
      </c>
      <c r="G239" t="s">
        <v>6244</v>
      </c>
    </row>
    <row r="240" spans="1:7" x14ac:dyDescent="0.25">
      <c r="A240" s="1">
        <v>3.3761587E-3</v>
      </c>
      <c r="B240" t="s">
        <v>240</v>
      </c>
      <c r="C240" t="s">
        <v>2241</v>
      </c>
      <c r="E240" s="1">
        <v>1.233532E-2</v>
      </c>
      <c r="F240" t="s">
        <v>4243</v>
      </c>
      <c r="G240" t="s">
        <v>6245</v>
      </c>
    </row>
    <row r="241" spans="1:7" x14ac:dyDescent="0.25">
      <c r="A241" s="1">
        <v>3.3599325000000001E-3</v>
      </c>
      <c r="B241" t="s">
        <v>241</v>
      </c>
      <c r="C241" t="s">
        <v>2242</v>
      </c>
      <c r="E241" s="1">
        <v>1.2276073E-2</v>
      </c>
      <c r="F241" t="s">
        <v>4244</v>
      </c>
      <c r="G241" t="s">
        <v>6246</v>
      </c>
    </row>
    <row r="242" spans="1:7" x14ac:dyDescent="0.25">
      <c r="A242" s="1">
        <v>3.3437979999999998E-3</v>
      </c>
      <c r="B242" t="s">
        <v>242</v>
      </c>
      <c r="C242" t="s">
        <v>2243</v>
      </c>
      <c r="E242" s="1">
        <v>1.2217126E-2</v>
      </c>
      <c r="F242" t="s">
        <v>4245</v>
      </c>
      <c r="G242" t="s">
        <v>6247</v>
      </c>
    </row>
    <row r="243" spans="1:7" x14ac:dyDescent="0.25">
      <c r="A243" s="1">
        <v>3.3277469999999998E-3</v>
      </c>
      <c r="B243" t="s">
        <v>243</v>
      </c>
      <c r="C243" t="s">
        <v>2244</v>
      </c>
      <c r="E243" s="1">
        <v>1.2158466E-2</v>
      </c>
      <c r="F243" t="s">
        <v>4246</v>
      </c>
      <c r="G243" t="s">
        <v>6248</v>
      </c>
    </row>
    <row r="244" spans="1:7" x14ac:dyDescent="0.25">
      <c r="A244" s="1">
        <v>3.3117654000000001E-3</v>
      </c>
      <c r="B244" t="s">
        <v>244</v>
      </c>
      <c r="C244" t="s">
        <v>2245</v>
      </c>
      <c r="E244" s="1">
        <v>1.2100075E-2</v>
      </c>
      <c r="F244" t="s">
        <v>4247</v>
      </c>
      <c r="G244" t="s">
        <v>6249</v>
      </c>
    </row>
    <row r="245" spans="1:7" x14ac:dyDescent="0.25">
      <c r="A245" s="1">
        <v>3.2958613999999999E-3</v>
      </c>
      <c r="B245" t="s">
        <v>245</v>
      </c>
      <c r="C245" t="s">
        <v>2246</v>
      </c>
      <c r="E245" s="1">
        <v>1.2041965999999999E-2</v>
      </c>
      <c r="F245" t="s">
        <v>4248</v>
      </c>
      <c r="G245" t="s">
        <v>6250</v>
      </c>
    </row>
    <row r="246" spans="1:7" x14ac:dyDescent="0.25">
      <c r="A246" s="1">
        <v>3.2800354999999999E-3</v>
      </c>
      <c r="B246" t="s">
        <v>246</v>
      </c>
      <c r="C246" t="s">
        <v>2247</v>
      </c>
      <c r="E246" s="1">
        <v>1.1984155E-2</v>
      </c>
      <c r="F246" t="s">
        <v>4249</v>
      </c>
      <c r="G246" t="s">
        <v>6251</v>
      </c>
    </row>
    <row r="247" spans="1:7" x14ac:dyDescent="0.25">
      <c r="A247" s="1">
        <v>3.2642751000000001E-3</v>
      </c>
      <c r="B247" t="s">
        <v>247</v>
      </c>
      <c r="C247" t="s">
        <v>2248</v>
      </c>
      <c r="E247" s="1">
        <v>1.1926595999999999E-2</v>
      </c>
      <c r="F247" t="s">
        <v>4250</v>
      </c>
      <c r="G247" t="s">
        <v>6252</v>
      </c>
    </row>
    <row r="248" spans="1:7" x14ac:dyDescent="0.25">
      <c r="A248" s="1">
        <v>3.2486070000000001E-3</v>
      </c>
      <c r="B248" t="s">
        <v>248</v>
      </c>
      <c r="C248" t="s">
        <v>2249</v>
      </c>
      <c r="E248" s="1">
        <v>1.1869327000000001E-2</v>
      </c>
      <c r="F248" t="s">
        <v>4251</v>
      </c>
      <c r="G248" t="s">
        <v>6253</v>
      </c>
    </row>
    <row r="249" spans="1:7" x14ac:dyDescent="0.25">
      <c r="A249" s="1">
        <v>3.2330100000000001E-3</v>
      </c>
      <c r="B249" t="s">
        <v>249</v>
      </c>
      <c r="C249" t="s">
        <v>2250</v>
      </c>
      <c r="E249" s="1">
        <v>1.1812329E-2</v>
      </c>
      <c r="F249" t="s">
        <v>4252</v>
      </c>
      <c r="G249" t="s">
        <v>6254</v>
      </c>
    </row>
    <row r="250" spans="1:7" x14ac:dyDescent="0.25">
      <c r="A250" s="1">
        <v>3.2174804000000001E-3</v>
      </c>
      <c r="B250" t="s">
        <v>250</v>
      </c>
      <c r="C250" t="s">
        <v>2251</v>
      </c>
      <c r="E250" s="1">
        <v>1.1755603999999999E-2</v>
      </c>
      <c r="F250" t="s">
        <v>4253</v>
      </c>
      <c r="G250" t="s">
        <v>6255</v>
      </c>
    </row>
    <row r="251" spans="1:7" x14ac:dyDescent="0.25">
      <c r="A251" s="1">
        <v>3.2020311000000002E-3</v>
      </c>
      <c r="B251" t="s">
        <v>251</v>
      </c>
      <c r="C251" t="s">
        <v>2252</v>
      </c>
      <c r="E251" s="1">
        <v>1.1699144999999999E-2</v>
      </c>
      <c r="F251" t="s">
        <v>4254</v>
      </c>
      <c r="G251" t="s">
        <v>6256</v>
      </c>
    </row>
    <row r="252" spans="1:7" x14ac:dyDescent="0.25">
      <c r="A252" s="1">
        <v>3.1866630000000002E-3</v>
      </c>
      <c r="B252" t="s">
        <v>252</v>
      </c>
      <c r="C252" t="s">
        <v>2253</v>
      </c>
      <c r="E252" s="1">
        <v>1.1642972999999999E-2</v>
      </c>
      <c r="F252" t="s">
        <v>4255</v>
      </c>
      <c r="G252" t="s">
        <v>6257</v>
      </c>
    </row>
    <row r="253" spans="1:7" x14ac:dyDescent="0.25">
      <c r="A253" s="1">
        <v>3.1713468000000001E-3</v>
      </c>
      <c r="B253" t="s">
        <v>253</v>
      </c>
      <c r="C253" t="s">
        <v>2254</v>
      </c>
      <c r="E253" s="1">
        <v>1.1587066E-2</v>
      </c>
      <c r="F253" t="s">
        <v>4256</v>
      </c>
      <c r="G253" t="s">
        <v>6258</v>
      </c>
    </row>
    <row r="254" spans="1:7" x14ac:dyDescent="0.25">
      <c r="A254" s="1">
        <v>3.1561302000000001E-3</v>
      </c>
      <c r="B254" t="s">
        <v>254</v>
      </c>
      <c r="C254" t="s">
        <v>2255</v>
      </c>
      <c r="E254" s="1">
        <v>1.1531423000000001E-2</v>
      </c>
      <c r="F254" t="s">
        <v>4257</v>
      </c>
      <c r="G254" t="s">
        <v>6259</v>
      </c>
    </row>
    <row r="255" spans="1:7" x14ac:dyDescent="0.25">
      <c r="A255" s="1">
        <v>3.1409704E-3</v>
      </c>
      <c r="B255" t="s">
        <v>255</v>
      </c>
      <c r="C255" t="s">
        <v>2256</v>
      </c>
      <c r="E255" s="1">
        <v>1.1476040999999999E-2</v>
      </c>
      <c r="F255" t="s">
        <v>4258</v>
      </c>
      <c r="G255" t="s">
        <v>6260</v>
      </c>
    </row>
    <row r="256" spans="1:7" x14ac:dyDescent="0.25">
      <c r="A256" s="1">
        <v>3.1258825000000001E-3</v>
      </c>
      <c r="B256" t="s">
        <v>256</v>
      </c>
      <c r="C256" t="s">
        <v>2257</v>
      </c>
      <c r="E256" s="1">
        <v>1.14209475E-2</v>
      </c>
      <c r="F256" t="s">
        <v>4259</v>
      </c>
      <c r="G256" t="s">
        <v>6261</v>
      </c>
    </row>
    <row r="257" spans="1:7" x14ac:dyDescent="0.25">
      <c r="A257" s="1">
        <v>3.1108714E-3</v>
      </c>
      <c r="B257" t="s">
        <v>257</v>
      </c>
      <c r="C257" t="s">
        <v>2258</v>
      </c>
      <c r="E257" s="1">
        <v>1.1366095E-2</v>
      </c>
      <c r="F257" t="s">
        <v>4260</v>
      </c>
      <c r="G257" t="s">
        <v>6262</v>
      </c>
    </row>
    <row r="258" spans="1:7" x14ac:dyDescent="0.25">
      <c r="A258" s="1">
        <v>3.0959389999999998E-3</v>
      </c>
      <c r="B258" t="s">
        <v>258</v>
      </c>
      <c r="C258" t="s">
        <v>2259</v>
      </c>
      <c r="E258" s="1">
        <v>1.1311524E-2</v>
      </c>
      <c r="F258" t="s">
        <v>4261</v>
      </c>
      <c r="G258" t="s">
        <v>6263</v>
      </c>
    </row>
    <row r="259" spans="1:7" x14ac:dyDescent="0.25">
      <c r="A259" s="1">
        <v>3.0810738E-3</v>
      </c>
      <c r="B259" t="s">
        <v>259</v>
      </c>
      <c r="C259" t="s">
        <v>2260</v>
      </c>
      <c r="E259" s="1">
        <v>1.1257189000000001E-2</v>
      </c>
      <c r="F259" t="s">
        <v>4262</v>
      </c>
      <c r="G259" t="s">
        <v>6264</v>
      </c>
    </row>
    <row r="260" spans="1:7" x14ac:dyDescent="0.25">
      <c r="A260" s="1">
        <v>3.0662799999999998E-3</v>
      </c>
      <c r="B260" t="s">
        <v>260</v>
      </c>
      <c r="C260" t="s">
        <v>2261</v>
      </c>
      <c r="E260" s="1">
        <v>1.1203143E-2</v>
      </c>
      <c r="F260" t="s">
        <v>4263</v>
      </c>
      <c r="G260" t="s">
        <v>6265</v>
      </c>
    </row>
    <row r="261" spans="1:7" x14ac:dyDescent="0.25">
      <c r="A261" s="1">
        <v>3.0515522E-3</v>
      </c>
      <c r="B261" t="s">
        <v>261</v>
      </c>
      <c r="C261" t="s">
        <v>2262</v>
      </c>
      <c r="E261" s="1">
        <v>1.1149331E-2</v>
      </c>
      <c r="F261" t="s">
        <v>4264</v>
      </c>
      <c r="G261" t="s">
        <v>6266</v>
      </c>
    </row>
    <row r="262" spans="1:7" x14ac:dyDescent="0.25">
      <c r="A262" s="1">
        <v>3.0369024999999999E-3</v>
      </c>
      <c r="B262" t="s">
        <v>262</v>
      </c>
      <c r="C262" t="s">
        <v>2263</v>
      </c>
      <c r="E262" s="1">
        <v>1.1095814000000001E-2</v>
      </c>
      <c r="F262" t="s">
        <v>4265</v>
      </c>
      <c r="G262" t="s">
        <v>6267</v>
      </c>
    </row>
    <row r="263" spans="1:7" x14ac:dyDescent="0.25">
      <c r="A263" s="1">
        <v>3.0223149999999998E-3</v>
      </c>
      <c r="B263" t="s">
        <v>263</v>
      </c>
      <c r="C263" t="s">
        <v>2264</v>
      </c>
      <c r="E263" s="1">
        <v>1.1042507999999999E-2</v>
      </c>
      <c r="F263" t="s">
        <v>4266</v>
      </c>
      <c r="G263" t="s">
        <v>6268</v>
      </c>
    </row>
    <row r="264" spans="1:7" x14ac:dyDescent="0.25">
      <c r="A264" s="1">
        <v>3.0077967999999999E-3</v>
      </c>
      <c r="B264" t="s">
        <v>264</v>
      </c>
      <c r="C264" t="s">
        <v>2265</v>
      </c>
      <c r="E264" s="1">
        <v>1.0989497000000001E-2</v>
      </c>
      <c r="F264" t="s">
        <v>4267</v>
      </c>
      <c r="G264" t="s">
        <v>6269</v>
      </c>
    </row>
    <row r="265" spans="1:7" x14ac:dyDescent="0.25">
      <c r="A265" s="1">
        <v>2.9933542999999998E-3</v>
      </c>
      <c r="B265" t="s">
        <v>265</v>
      </c>
      <c r="C265" t="s">
        <v>2266</v>
      </c>
      <c r="E265" s="1">
        <v>1.0936716000000001E-2</v>
      </c>
      <c r="F265" t="s">
        <v>4268</v>
      </c>
      <c r="G265" t="s">
        <v>6270</v>
      </c>
    </row>
    <row r="266" spans="1:7" x14ac:dyDescent="0.25">
      <c r="A266" s="1">
        <v>2.9789878000000001E-3</v>
      </c>
      <c r="B266" t="s">
        <v>266</v>
      </c>
      <c r="C266" t="s">
        <v>2267</v>
      </c>
      <c r="E266" s="1">
        <v>1.0884191E-2</v>
      </c>
      <c r="F266" t="s">
        <v>4269</v>
      </c>
      <c r="G266" t="s">
        <v>6271</v>
      </c>
    </row>
    <row r="267" spans="1:7" x14ac:dyDescent="0.25">
      <c r="A267" s="1">
        <v>2.9646752E-3</v>
      </c>
      <c r="B267" t="s">
        <v>267</v>
      </c>
      <c r="C267" t="s">
        <v>2268</v>
      </c>
      <c r="E267" s="1">
        <v>1.0831929000000001E-2</v>
      </c>
      <c r="F267" t="s">
        <v>4270</v>
      </c>
      <c r="G267" t="s">
        <v>6272</v>
      </c>
    </row>
    <row r="268" spans="1:7" x14ac:dyDescent="0.25">
      <c r="A268" s="1">
        <v>2.9504459999999998E-3</v>
      </c>
      <c r="B268" t="s">
        <v>268</v>
      </c>
      <c r="C268" t="s">
        <v>2269</v>
      </c>
      <c r="E268" s="1">
        <v>1.0779931E-2</v>
      </c>
      <c r="F268" t="s">
        <v>4271</v>
      </c>
      <c r="G268" t="s">
        <v>6273</v>
      </c>
    </row>
    <row r="269" spans="1:7" x14ac:dyDescent="0.25">
      <c r="A269" s="1">
        <v>2.9362812999999999E-3</v>
      </c>
      <c r="B269" t="s">
        <v>269</v>
      </c>
      <c r="C269" t="s">
        <v>2270</v>
      </c>
      <c r="E269" s="1">
        <v>1.0728158999999999E-2</v>
      </c>
      <c r="F269" t="s">
        <v>4272</v>
      </c>
      <c r="G269" t="s">
        <v>6274</v>
      </c>
    </row>
    <row r="270" spans="1:7" x14ac:dyDescent="0.25">
      <c r="A270" s="1">
        <v>2.9221743000000001E-3</v>
      </c>
      <c r="B270" t="s">
        <v>270</v>
      </c>
      <c r="C270" t="s">
        <v>2271</v>
      </c>
      <c r="E270" s="1">
        <v>1.067662E-2</v>
      </c>
      <c r="F270" t="s">
        <v>4273</v>
      </c>
      <c r="G270" t="s">
        <v>6275</v>
      </c>
    </row>
    <row r="271" spans="1:7" x14ac:dyDescent="0.25">
      <c r="A271" s="1">
        <v>2.9081422999999999E-3</v>
      </c>
      <c r="B271" t="s">
        <v>271</v>
      </c>
      <c r="C271" t="s">
        <v>2272</v>
      </c>
      <c r="E271" s="1">
        <v>1.0625358E-2</v>
      </c>
      <c r="F271" t="s">
        <v>4274</v>
      </c>
      <c r="G271" t="s">
        <v>6276</v>
      </c>
    </row>
    <row r="272" spans="1:7" x14ac:dyDescent="0.25">
      <c r="A272" s="1">
        <v>2.8941745E-3</v>
      </c>
      <c r="B272" t="s">
        <v>272</v>
      </c>
      <c r="C272" t="s">
        <v>2273</v>
      </c>
      <c r="E272" s="1">
        <v>1.0574349E-2</v>
      </c>
      <c r="F272" t="s">
        <v>4275</v>
      </c>
      <c r="G272" t="s">
        <v>6277</v>
      </c>
    </row>
    <row r="273" spans="1:7" x14ac:dyDescent="0.25">
      <c r="A273" s="1">
        <v>2.8802777999999999E-3</v>
      </c>
      <c r="B273" t="s">
        <v>273</v>
      </c>
      <c r="C273" t="s">
        <v>2274</v>
      </c>
      <c r="E273" s="1">
        <v>1.0523553E-2</v>
      </c>
      <c r="F273" t="s">
        <v>4276</v>
      </c>
      <c r="G273" t="s">
        <v>6278</v>
      </c>
    </row>
    <row r="274" spans="1:7" x14ac:dyDescent="0.25">
      <c r="A274" s="1">
        <v>2.8664519000000002E-3</v>
      </c>
      <c r="B274" t="s">
        <v>274</v>
      </c>
      <c r="C274" t="s">
        <v>2275</v>
      </c>
      <c r="E274" s="1">
        <v>1.0473021000000001E-2</v>
      </c>
      <c r="F274" t="s">
        <v>4277</v>
      </c>
      <c r="G274" t="s">
        <v>6279</v>
      </c>
    </row>
    <row r="275" spans="1:7" x14ac:dyDescent="0.25">
      <c r="A275" s="1">
        <v>2.8526846000000001E-3</v>
      </c>
      <c r="B275" t="s">
        <v>275</v>
      </c>
      <c r="C275" t="s">
        <v>2276</v>
      </c>
      <c r="E275" s="1">
        <v>1.042275E-2</v>
      </c>
      <c r="F275" t="s">
        <v>4278</v>
      </c>
      <c r="G275" t="s">
        <v>6280</v>
      </c>
    </row>
    <row r="276" spans="1:7" x14ac:dyDescent="0.25">
      <c r="A276" s="1">
        <v>2.8389909999999999E-3</v>
      </c>
      <c r="B276" t="s">
        <v>276</v>
      </c>
      <c r="C276" t="s">
        <v>2277</v>
      </c>
      <c r="E276" s="1">
        <v>1.0372694999999999E-2</v>
      </c>
      <c r="F276" t="s">
        <v>4279</v>
      </c>
      <c r="G276" t="s">
        <v>6281</v>
      </c>
    </row>
    <row r="277" spans="1:7" x14ac:dyDescent="0.25">
      <c r="A277" s="1">
        <v>2.825358E-3</v>
      </c>
      <c r="B277" t="s">
        <v>277</v>
      </c>
      <c r="C277" t="s">
        <v>2278</v>
      </c>
      <c r="E277" s="1">
        <v>1.0322882E-2</v>
      </c>
      <c r="F277" t="s">
        <v>4280</v>
      </c>
      <c r="G277" t="s">
        <v>6282</v>
      </c>
    </row>
    <row r="278" spans="1:7" x14ac:dyDescent="0.25">
      <c r="A278" s="1">
        <v>2.8117867E-3</v>
      </c>
      <c r="B278" t="s">
        <v>278</v>
      </c>
      <c r="C278" t="s">
        <v>2279</v>
      </c>
      <c r="E278" s="1">
        <v>1.0273300000000001E-2</v>
      </c>
      <c r="F278" t="s">
        <v>4281</v>
      </c>
      <c r="G278" t="s">
        <v>6283</v>
      </c>
    </row>
    <row r="279" spans="1:7" x14ac:dyDescent="0.25">
      <c r="A279" s="1">
        <v>2.7982856E-3</v>
      </c>
      <c r="B279" t="s">
        <v>279</v>
      </c>
      <c r="C279" t="s">
        <v>2280</v>
      </c>
      <c r="E279" s="1">
        <v>1.0223970000000001E-2</v>
      </c>
      <c r="F279" t="s">
        <v>4282</v>
      </c>
      <c r="G279" t="s">
        <v>6284</v>
      </c>
    </row>
    <row r="280" spans="1:7" x14ac:dyDescent="0.25">
      <c r="A280" s="1">
        <v>2.7848414999999999E-3</v>
      </c>
      <c r="B280" t="s">
        <v>280</v>
      </c>
      <c r="C280" t="s">
        <v>2281</v>
      </c>
      <c r="E280" s="1">
        <v>1.0174856499999999E-2</v>
      </c>
      <c r="F280" t="s">
        <v>4283</v>
      </c>
      <c r="G280" t="s">
        <v>6285</v>
      </c>
    </row>
    <row r="281" spans="1:7" x14ac:dyDescent="0.25">
      <c r="A281" s="1">
        <v>2.7714713999999999E-3</v>
      </c>
      <c r="B281" t="s">
        <v>281</v>
      </c>
      <c r="C281" t="s">
        <v>2282</v>
      </c>
      <c r="E281" s="1">
        <v>1.0126019999999999E-2</v>
      </c>
      <c r="F281" t="s">
        <v>4284</v>
      </c>
      <c r="G281" t="s">
        <v>6286</v>
      </c>
    </row>
    <row r="282" spans="1:7" x14ac:dyDescent="0.25">
      <c r="A282" s="1">
        <v>2.7581651E-3</v>
      </c>
      <c r="B282" t="s">
        <v>282</v>
      </c>
      <c r="C282" t="s">
        <v>2283</v>
      </c>
      <c r="E282" s="1">
        <v>1.0077395499999999E-2</v>
      </c>
      <c r="F282" t="s">
        <v>4285</v>
      </c>
      <c r="G282" t="s">
        <v>6287</v>
      </c>
    </row>
    <row r="283" spans="1:7" x14ac:dyDescent="0.25">
      <c r="A283" s="1">
        <v>2.7449179999999998E-3</v>
      </c>
      <c r="B283" t="s">
        <v>283</v>
      </c>
      <c r="C283" t="s">
        <v>2284</v>
      </c>
      <c r="E283" s="1">
        <v>1.0029003999999999E-2</v>
      </c>
      <c r="F283" t="s">
        <v>4286</v>
      </c>
      <c r="G283" t="s">
        <v>6288</v>
      </c>
    </row>
    <row r="284" spans="1:7" x14ac:dyDescent="0.25">
      <c r="A284" s="1">
        <v>2.7317411999999998E-3</v>
      </c>
      <c r="B284" t="s">
        <v>284</v>
      </c>
      <c r="C284" t="s">
        <v>2285</v>
      </c>
      <c r="E284" s="1">
        <v>9.9808369999999993E-3</v>
      </c>
      <c r="F284" t="s">
        <v>4287</v>
      </c>
      <c r="G284" t="s">
        <v>6289</v>
      </c>
    </row>
    <row r="285" spans="1:7" x14ac:dyDescent="0.25">
      <c r="A285" s="1">
        <v>2.7186235E-3</v>
      </c>
      <c r="B285" t="s">
        <v>285</v>
      </c>
      <c r="C285" t="s">
        <v>2286</v>
      </c>
      <c r="E285" s="1">
        <v>9.9328920000000005E-3</v>
      </c>
      <c r="F285" t="s">
        <v>4288</v>
      </c>
      <c r="G285" t="s">
        <v>6290</v>
      </c>
    </row>
    <row r="286" spans="1:7" x14ac:dyDescent="0.25">
      <c r="A286" s="1">
        <v>2.7055654000000002E-3</v>
      </c>
      <c r="B286" t="s">
        <v>286</v>
      </c>
      <c r="C286" t="s">
        <v>2287</v>
      </c>
      <c r="E286" s="1">
        <v>9.8852100000000002E-3</v>
      </c>
      <c r="F286" t="s">
        <v>4289</v>
      </c>
      <c r="G286" t="s">
        <v>6291</v>
      </c>
    </row>
    <row r="287" spans="1:7" x14ac:dyDescent="0.25">
      <c r="A287" s="1">
        <v>2.6925740000000001E-3</v>
      </c>
      <c r="B287" t="s">
        <v>287</v>
      </c>
      <c r="C287" t="s">
        <v>2288</v>
      </c>
      <c r="E287" s="1">
        <v>9.8377359999999997E-3</v>
      </c>
      <c r="F287" t="s">
        <v>4290</v>
      </c>
      <c r="G287" t="s">
        <v>6292</v>
      </c>
    </row>
    <row r="288" spans="1:7" x14ac:dyDescent="0.25">
      <c r="A288" s="1">
        <v>2.6796406999999999E-3</v>
      </c>
      <c r="B288" t="s">
        <v>288</v>
      </c>
      <c r="C288" t="s">
        <v>2289</v>
      </c>
      <c r="E288" s="1">
        <v>9.7904949999999998E-3</v>
      </c>
      <c r="F288" t="s">
        <v>4291</v>
      </c>
      <c r="G288" t="s">
        <v>6293</v>
      </c>
    </row>
    <row r="289" spans="1:7" x14ac:dyDescent="0.25">
      <c r="A289" s="1">
        <v>2.6667758E-3</v>
      </c>
      <c r="B289" t="s">
        <v>289</v>
      </c>
      <c r="C289" t="s">
        <v>2290</v>
      </c>
      <c r="E289" s="1">
        <v>9.743481E-3</v>
      </c>
      <c r="F289" t="s">
        <v>4292</v>
      </c>
      <c r="G289" t="s">
        <v>6294</v>
      </c>
    </row>
    <row r="290" spans="1:7" x14ac:dyDescent="0.25">
      <c r="A290" s="1">
        <v>2.6539695000000001E-3</v>
      </c>
      <c r="B290" t="s">
        <v>290</v>
      </c>
      <c r="C290" t="s">
        <v>2291</v>
      </c>
      <c r="E290" s="1">
        <v>9.6966989999999996E-3</v>
      </c>
      <c r="F290" t="s">
        <v>4293</v>
      </c>
      <c r="G290" t="s">
        <v>6295</v>
      </c>
    </row>
    <row r="291" spans="1:7" x14ac:dyDescent="0.25">
      <c r="A291" s="1">
        <v>2.6412279999999998E-3</v>
      </c>
      <c r="B291" t="s">
        <v>291</v>
      </c>
      <c r="C291" t="s">
        <v>2292</v>
      </c>
      <c r="E291" s="1">
        <v>9.6501299999999998E-3</v>
      </c>
      <c r="F291" t="s">
        <v>4294</v>
      </c>
      <c r="G291" t="s">
        <v>6296</v>
      </c>
    </row>
    <row r="292" spans="1:7" x14ac:dyDescent="0.25">
      <c r="A292" s="1">
        <v>2.6285406000000002E-3</v>
      </c>
      <c r="B292" t="s">
        <v>292</v>
      </c>
      <c r="C292" t="s">
        <v>2293</v>
      </c>
      <c r="E292" s="1">
        <v>9.6037964999999993E-3</v>
      </c>
      <c r="F292" t="s">
        <v>4295</v>
      </c>
      <c r="G292" t="s">
        <v>6297</v>
      </c>
    </row>
    <row r="293" spans="1:7" x14ac:dyDescent="0.25">
      <c r="A293" s="1">
        <v>2.6159174999999999E-3</v>
      </c>
      <c r="B293" t="s">
        <v>293</v>
      </c>
      <c r="C293" t="s">
        <v>2294</v>
      </c>
      <c r="E293" s="1">
        <v>9.5576810000000002E-3</v>
      </c>
      <c r="F293" t="s">
        <v>4296</v>
      </c>
      <c r="G293" t="s">
        <v>6298</v>
      </c>
    </row>
    <row r="294" spans="1:7" x14ac:dyDescent="0.25">
      <c r="A294" s="1">
        <v>2.6033580000000001E-3</v>
      </c>
      <c r="B294" t="s">
        <v>294</v>
      </c>
      <c r="C294" t="s">
        <v>2295</v>
      </c>
      <c r="E294" s="1">
        <v>9.5117659999999996E-3</v>
      </c>
      <c r="F294" t="s">
        <v>4297</v>
      </c>
      <c r="G294" t="s">
        <v>6299</v>
      </c>
    </row>
    <row r="295" spans="1:7" x14ac:dyDescent="0.25">
      <c r="A295" s="1">
        <v>2.5908519999999998E-3</v>
      </c>
      <c r="B295" t="s">
        <v>295</v>
      </c>
      <c r="C295" t="s">
        <v>2296</v>
      </c>
      <c r="E295" s="1">
        <v>9.4660850000000008E-3</v>
      </c>
      <c r="F295" t="s">
        <v>4298</v>
      </c>
      <c r="G295" t="s">
        <v>6300</v>
      </c>
    </row>
    <row r="296" spans="1:7" x14ac:dyDescent="0.25">
      <c r="A296" s="1">
        <v>2.5784110000000001E-3</v>
      </c>
      <c r="B296" t="s">
        <v>296</v>
      </c>
      <c r="C296" t="s">
        <v>2297</v>
      </c>
      <c r="E296" s="1">
        <v>9.4206419999999999E-3</v>
      </c>
      <c r="F296" t="s">
        <v>4299</v>
      </c>
      <c r="G296" t="s">
        <v>6301</v>
      </c>
    </row>
    <row r="297" spans="1:7" x14ac:dyDescent="0.25">
      <c r="A297" s="1">
        <v>2.5660342000000001E-3</v>
      </c>
      <c r="B297" t="s">
        <v>297</v>
      </c>
      <c r="C297" t="s">
        <v>2298</v>
      </c>
      <c r="E297" s="1">
        <v>9.3753940000000004E-3</v>
      </c>
      <c r="F297" t="s">
        <v>4300</v>
      </c>
      <c r="G297" t="s">
        <v>6302</v>
      </c>
    </row>
    <row r="298" spans="1:7" x14ac:dyDescent="0.25">
      <c r="A298" s="1">
        <v>2.5537089999999999E-3</v>
      </c>
      <c r="B298" t="s">
        <v>298</v>
      </c>
      <c r="C298" t="s">
        <v>2299</v>
      </c>
      <c r="E298" s="1">
        <v>9.3303835000000009E-3</v>
      </c>
      <c r="F298" t="s">
        <v>4301</v>
      </c>
      <c r="G298" t="s">
        <v>6303</v>
      </c>
    </row>
    <row r="299" spans="1:7" x14ac:dyDescent="0.25">
      <c r="A299" s="1">
        <v>2.5414512000000002E-3</v>
      </c>
      <c r="B299" t="s">
        <v>299</v>
      </c>
      <c r="C299" t="s">
        <v>2300</v>
      </c>
      <c r="E299" s="1">
        <v>9.2855739999999996E-3</v>
      </c>
      <c r="F299" t="s">
        <v>4302</v>
      </c>
      <c r="G299" t="s">
        <v>6304</v>
      </c>
    </row>
    <row r="300" spans="1:7" x14ac:dyDescent="0.25">
      <c r="A300" s="1">
        <v>2.5292432000000001E-3</v>
      </c>
      <c r="B300" t="s">
        <v>300</v>
      </c>
      <c r="C300" t="s">
        <v>2301</v>
      </c>
      <c r="E300" s="1">
        <v>9.2409799999999993E-3</v>
      </c>
      <c r="F300" t="s">
        <v>4303</v>
      </c>
      <c r="G300" t="s">
        <v>6305</v>
      </c>
    </row>
    <row r="301" spans="1:7" x14ac:dyDescent="0.25">
      <c r="A301" s="1">
        <v>2.5170962E-3</v>
      </c>
      <c r="B301" t="s">
        <v>301</v>
      </c>
      <c r="C301" t="s">
        <v>2302</v>
      </c>
      <c r="E301" s="1">
        <v>9.1966129999999993E-3</v>
      </c>
      <c r="F301" t="s">
        <v>4304</v>
      </c>
      <c r="G301" t="s">
        <v>6306</v>
      </c>
    </row>
    <row r="302" spans="1:7" x14ac:dyDescent="0.25">
      <c r="A302" s="1">
        <v>2.5050095000000001E-3</v>
      </c>
      <c r="B302" t="s">
        <v>302</v>
      </c>
      <c r="C302" t="s">
        <v>2303</v>
      </c>
      <c r="E302" s="1">
        <v>9.1524359999999999E-3</v>
      </c>
      <c r="F302" t="s">
        <v>4305</v>
      </c>
      <c r="G302" t="s">
        <v>6307</v>
      </c>
    </row>
    <row r="303" spans="1:7" x14ac:dyDescent="0.25">
      <c r="A303" s="1">
        <v>2.4929793999999999E-3</v>
      </c>
      <c r="B303" t="s">
        <v>303</v>
      </c>
      <c r="C303" t="s">
        <v>2304</v>
      </c>
      <c r="E303" s="1">
        <v>9.1084990000000008E-3</v>
      </c>
      <c r="F303" t="s">
        <v>4306</v>
      </c>
      <c r="G303" t="s">
        <v>6308</v>
      </c>
    </row>
    <row r="304" spans="1:7" x14ac:dyDescent="0.25">
      <c r="A304" s="1">
        <v>2.4810103000000002E-3</v>
      </c>
      <c r="B304" t="s">
        <v>304</v>
      </c>
      <c r="C304" t="s">
        <v>2305</v>
      </c>
      <c r="E304" s="1">
        <v>9.0647650000000007E-3</v>
      </c>
      <c r="F304" t="s">
        <v>4307</v>
      </c>
      <c r="G304" t="s">
        <v>6309</v>
      </c>
    </row>
    <row r="305" spans="1:7" x14ac:dyDescent="0.25">
      <c r="A305" s="1">
        <v>2.4690987000000001E-3</v>
      </c>
      <c r="B305" t="s">
        <v>305</v>
      </c>
      <c r="C305" t="s">
        <v>2306</v>
      </c>
      <c r="E305" s="1">
        <v>9.0212260000000002E-3</v>
      </c>
      <c r="F305" t="s">
        <v>4308</v>
      </c>
      <c r="G305" t="s">
        <v>6310</v>
      </c>
    </row>
    <row r="306" spans="1:7" x14ac:dyDescent="0.25">
      <c r="A306" s="1">
        <v>2.4572361999999999E-3</v>
      </c>
      <c r="B306" t="s">
        <v>306</v>
      </c>
      <c r="C306" t="s">
        <v>2307</v>
      </c>
      <c r="E306" s="1">
        <v>8.9779030000000006E-3</v>
      </c>
      <c r="F306" t="s">
        <v>4309</v>
      </c>
      <c r="G306" t="s">
        <v>6311</v>
      </c>
    </row>
    <row r="307" spans="1:7" x14ac:dyDescent="0.25">
      <c r="A307" s="1">
        <v>2.445441E-3</v>
      </c>
      <c r="B307" t="s">
        <v>307</v>
      </c>
      <c r="C307" t="s">
        <v>2308</v>
      </c>
      <c r="E307" s="1">
        <v>8.9347909999999992E-3</v>
      </c>
      <c r="F307" t="s">
        <v>4310</v>
      </c>
      <c r="G307" t="s">
        <v>6312</v>
      </c>
    </row>
    <row r="308" spans="1:7" x14ac:dyDescent="0.25">
      <c r="A308" s="1">
        <v>2.4336877000000002E-3</v>
      </c>
      <c r="B308" t="s">
        <v>308</v>
      </c>
      <c r="C308" t="s">
        <v>2309</v>
      </c>
      <c r="E308" s="1">
        <v>8.8918850000000004E-3</v>
      </c>
      <c r="F308" t="s">
        <v>4311</v>
      </c>
      <c r="G308" t="s">
        <v>6313</v>
      </c>
    </row>
    <row r="309" spans="1:7" x14ac:dyDescent="0.25">
      <c r="A309" s="1">
        <v>2.4220136E-3</v>
      </c>
      <c r="B309" t="s">
        <v>309</v>
      </c>
      <c r="C309" t="s">
        <v>2310</v>
      </c>
      <c r="E309" s="1">
        <v>8.8491950000000007E-3</v>
      </c>
      <c r="F309" t="s">
        <v>4312</v>
      </c>
      <c r="G309" t="s">
        <v>6314</v>
      </c>
    </row>
    <row r="310" spans="1:7" x14ac:dyDescent="0.25">
      <c r="A310" s="1">
        <v>2.4103757E-3</v>
      </c>
      <c r="B310" t="s">
        <v>310</v>
      </c>
      <c r="C310" t="s">
        <v>2311</v>
      </c>
      <c r="E310" s="1">
        <v>8.8066829999999992E-3</v>
      </c>
      <c r="F310" t="s">
        <v>4313</v>
      </c>
      <c r="G310" t="s">
        <v>6315</v>
      </c>
    </row>
    <row r="311" spans="1:7" x14ac:dyDescent="0.25">
      <c r="A311" s="1">
        <v>2.3988083000000002E-3</v>
      </c>
      <c r="B311" t="s">
        <v>311</v>
      </c>
      <c r="C311" t="s">
        <v>2312</v>
      </c>
      <c r="E311" s="1">
        <v>8.7643949999999995E-3</v>
      </c>
      <c r="F311" t="s">
        <v>4314</v>
      </c>
      <c r="G311" t="s">
        <v>6316</v>
      </c>
    </row>
    <row r="312" spans="1:7" x14ac:dyDescent="0.25">
      <c r="A312" s="1">
        <v>2.3872808000000001E-3</v>
      </c>
      <c r="B312" t="s">
        <v>312</v>
      </c>
      <c r="C312" t="s">
        <v>2313</v>
      </c>
      <c r="E312" s="1">
        <v>8.7223170000000003E-3</v>
      </c>
      <c r="F312" t="s">
        <v>4315</v>
      </c>
      <c r="G312" t="s">
        <v>6317</v>
      </c>
    </row>
    <row r="313" spans="1:7" x14ac:dyDescent="0.25">
      <c r="A313" s="1">
        <v>2.3758195000000001E-3</v>
      </c>
      <c r="B313" t="s">
        <v>313</v>
      </c>
      <c r="C313" t="s">
        <v>2314</v>
      </c>
      <c r="E313" s="1">
        <v>8.6804299999999994E-3</v>
      </c>
      <c r="F313" t="s">
        <v>4316</v>
      </c>
      <c r="G313" t="s">
        <v>6318</v>
      </c>
    </row>
    <row r="314" spans="1:7" x14ac:dyDescent="0.25">
      <c r="A314" s="1">
        <v>2.3644123999999999E-3</v>
      </c>
      <c r="B314" t="s">
        <v>314</v>
      </c>
      <c r="C314" t="s">
        <v>2315</v>
      </c>
      <c r="E314" s="1">
        <v>8.6387500000000006E-3</v>
      </c>
      <c r="F314" t="s">
        <v>4317</v>
      </c>
      <c r="G314" t="s">
        <v>6319</v>
      </c>
    </row>
    <row r="315" spans="1:7" x14ac:dyDescent="0.25">
      <c r="A315" s="1">
        <v>2.3530589999999998E-3</v>
      </c>
      <c r="B315" t="s">
        <v>315</v>
      </c>
      <c r="C315" t="s">
        <v>2316</v>
      </c>
      <c r="E315" s="1">
        <v>8.5972589999999995E-3</v>
      </c>
      <c r="F315" t="s">
        <v>4318</v>
      </c>
      <c r="G315" t="s">
        <v>6320</v>
      </c>
    </row>
    <row r="316" spans="1:7" x14ac:dyDescent="0.25">
      <c r="A316" s="1">
        <v>2.3417643000000002E-3</v>
      </c>
      <c r="B316" t="s">
        <v>316</v>
      </c>
      <c r="C316" t="s">
        <v>2317</v>
      </c>
      <c r="E316" s="1">
        <v>8.5559669999999994E-3</v>
      </c>
      <c r="F316" t="s">
        <v>4319</v>
      </c>
      <c r="G316" t="s">
        <v>6321</v>
      </c>
    </row>
    <row r="317" spans="1:7" x14ac:dyDescent="0.25">
      <c r="A317" s="1">
        <v>2.3305140000000001E-3</v>
      </c>
      <c r="B317" t="s">
        <v>317</v>
      </c>
      <c r="C317" t="s">
        <v>2318</v>
      </c>
      <c r="E317" s="1">
        <v>8.5149010000000001E-3</v>
      </c>
      <c r="F317" t="s">
        <v>4320</v>
      </c>
      <c r="G317" t="s">
        <v>6322</v>
      </c>
    </row>
    <row r="318" spans="1:7" x14ac:dyDescent="0.25">
      <c r="A318" s="1">
        <v>2.3193236000000001E-3</v>
      </c>
      <c r="B318" t="s">
        <v>318</v>
      </c>
      <c r="C318" t="s">
        <v>2319</v>
      </c>
      <c r="E318" s="1">
        <v>8.4739970000000005E-3</v>
      </c>
      <c r="F318" t="s">
        <v>4321</v>
      </c>
      <c r="G318" t="s">
        <v>6323</v>
      </c>
    </row>
    <row r="319" spans="1:7" x14ac:dyDescent="0.25">
      <c r="A319" s="1">
        <v>2.3081860999999999E-3</v>
      </c>
      <c r="B319" t="s">
        <v>319</v>
      </c>
      <c r="C319" t="s">
        <v>2320</v>
      </c>
      <c r="E319" s="1">
        <v>8.4333129999999996E-3</v>
      </c>
      <c r="F319" t="s">
        <v>4322</v>
      </c>
      <c r="G319" t="s">
        <v>6324</v>
      </c>
    </row>
    <row r="320" spans="1:7" x14ac:dyDescent="0.25">
      <c r="A320" s="1">
        <v>2.2970989999999999E-3</v>
      </c>
      <c r="B320" t="s">
        <v>320</v>
      </c>
      <c r="C320" t="s">
        <v>2321</v>
      </c>
      <c r="E320" s="1">
        <v>8.3928170000000003E-3</v>
      </c>
      <c r="F320" t="s">
        <v>4323</v>
      </c>
      <c r="G320" t="s">
        <v>6325</v>
      </c>
    </row>
    <row r="321" spans="1:7" x14ac:dyDescent="0.25">
      <c r="A321" s="1">
        <v>2.2860725999999999E-3</v>
      </c>
      <c r="B321" t="s">
        <v>321</v>
      </c>
      <c r="C321" t="s">
        <v>2322</v>
      </c>
      <c r="E321" s="1">
        <v>8.3524984999999996E-3</v>
      </c>
      <c r="F321" t="s">
        <v>4324</v>
      </c>
      <c r="G321" t="s">
        <v>6326</v>
      </c>
    </row>
    <row r="322" spans="1:7" x14ac:dyDescent="0.25">
      <c r="A322" s="1">
        <v>2.2750969999999998E-3</v>
      </c>
      <c r="B322" t="s">
        <v>322</v>
      </c>
      <c r="C322" t="s">
        <v>2323</v>
      </c>
      <c r="E322" s="1">
        <v>8.3123994999999996E-3</v>
      </c>
      <c r="F322" t="s">
        <v>4325</v>
      </c>
      <c r="G322" t="s">
        <v>6327</v>
      </c>
    </row>
    <row r="323" spans="1:7" x14ac:dyDescent="0.25">
      <c r="A323" s="1">
        <v>2.2641636999999998E-3</v>
      </c>
      <c r="B323" t="s">
        <v>323</v>
      </c>
      <c r="C323" t="s">
        <v>2324</v>
      </c>
      <c r="E323" s="1">
        <v>8.2724719999999995E-3</v>
      </c>
      <c r="F323" t="s">
        <v>4326</v>
      </c>
      <c r="G323" t="s">
        <v>6328</v>
      </c>
    </row>
    <row r="324" spans="1:7" x14ac:dyDescent="0.25">
      <c r="A324" s="1">
        <v>2.2532935000000001E-3</v>
      </c>
      <c r="B324" t="s">
        <v>324</v>
      </c>
      <c r="C324" t="s">
        <v>2325</v>
      </c>
      <c r="E324" s="1">
        <v>8.2327700000000004E-3</v>
      </c>
      <c r="F324" t="s">
        <v>4327</v>
      </c>
      <c r="G324" t="s">
        <v>6329</v>
      </c>
    </row>
    <row r="325" spans="1:7" x14ac:dyDescent="0.25">
      <c r="A325" s="1">
        <v>2.2424744000000001E-3</v>
      </c>
      <c r="B325" t="s">
        <v>325</v>
      </c>
      <c r="C325" t="s">
        <v>2326</v>
      </c>
      <c r="E325" s="1">
        <v>8.1932259999999996E-3</v>
      </c>
      <c r="F325" t="s">
        <v>4328</v>
      </c>
      <c r="G325" t="s">
        <v>6330</v>
      </c>
    </row>
    <row r="326" spans="1:7" x14ac:dyDescent="0.25">
      <c r="A326" s="1">
        <v>2.2317052000000001E-3</v>
      </c>
      <c r="B326" t="s">
        <v>326</v>
      </c>
      <c r="C326" t="s">
        <v>2327</v>
      </c>
      <c r="E326" s="1">
        <v>8.1538865000000006E-3</v>
      </c>
      <c r="F326" t="s">
        <v>4329</v>
      </c>
      <c r="G326" t="s">
        <v>6331</v>
      </c>
    </row>
    <row r="327" spans="1:7" x14ac:dyDescent="0.25">
      <c r="A327" s="1">
        <v>2.2209840000000001E-3</v>
      </c>
      <c r="B327" t="s">
        <v>327</v>
      </c>
      <c r="C327" t="s">
        <v>2328</v>
      </c>
      <c r="E327" s="1">
        <v>8.1147230000000008E-3</v>
      </c>
      <c r="F327" t="s">
        <v>4330</v>
      </c>
      <c r="G327" t="s">
        <v>6332</v>
      </c>
    </row>
    <row r="328" spans="1:7" x14ac:dyDescent="0.25">
      <c r="A328" s="1">
        <v>2.2103157999999999E-3</v>
      </c>
      <c r="B328" t="s">
        <v>328</v>
      </c>
      <c r="C328" t="s">
        <v>2329</v>
      </c>
      <c r="E328" s="1">
        <v>8.0757550000000004E-3</v>
      </c>
      <c r="F328" t="s">
        <v>4331</v>
      </c>
      <c r="G328" t="s">
        <v>6333</v>
      </c>
    </row>
    <row r="329" spans="1:7" x14ac:dyDescent="0.25">
      <c r="A329" s="1">
        <v>2.1997085E-3</v>
      </c>
      <c r="B329" t="s">
        <v>329</v>
      </c>
      <c r="C329" t="s">
        <v>2330</v>
      </c>
      <c r="E329" s="1">
        <v>8.0369729999999993E-3</v>
      </c>
      <c r="F329" t="s">
        <v>4332</v>
      </c>
      <c r="G329" t="s">
        <v>6334</v>
      </c>
    </row>
    <row r="330" spans="1:7" x14ac:dyDescent="0.25">
      <c r="A330" s="1">
        <v>2.1891446999999999E-3</v>
      </c>
      <c r="B330" t="s">
        <v>330</v>
      </c>
      <c r="C330" t="s">
        <v>2331</v>
      </c>
      <c r="E330" s="1">
        <v>7.9983820000000001E-3</v>
      </c>
      <c r="F330" t="s">
        <v>4333</v>
      </c>
      <c r="G330" t="s">
        <v>6335</v>
      </c>
    </row>
    <row r="331" spans="1:7" x14ac:dyDescent="0.25">
      <c r="A331" s="1">
        <v>2.1786292000000001E-3</v>
      </c>
      <c r="B331" t="s">
        <v>331</v>
      </c>
      <c r="C331" t="s">
        <v>2332</v>
      </c>
      <c r="E331" s="1">
        <v>7.9599760000000006E-3</v>
      </c>
      <c r="F331" t="s">
        <v>4334</v>
      </c>
      <c r="G331" t="s">
        <v>6336</v>
      </c>
    </row>
    <row r="332" spans="1:7" x14ac:dyDescent="0.25">
      <c r="A332" s="1">
        <v>2.1681713000000001E-3</v>
      </c>
      <c r="B332" t="s">
        <v>332</v>
      </c>
      <c r="C332" t="s">
        <v>2333</v>
      </c>
      <c r="E332" s="1">
        <v>7.9217479999999993E-3</v>
      </c>
      <c r="F332" t="s">
        <v>4335</v>
      </c>
      <c r="G332" t="s">
        <v>6337</v>
      </c>
    </row>
    <row r="333" spans="1:7" x14ac:dyDescent="0.25">
      <c r="A333" s="1">
        <v>2.1577533000000002E-3</v>
      </c>
      <c r="B333" t="s">
        <v>333</v>
      </c>
      <c r="C333" t="s">
        <v>2334</v>
      </c>
      <c r="E333" s="1">
        <v>7.883714E-3</v>
      </c>
      <c r="F333" t="s">
        <v>4336</v>
      </c>
      <c r="G333" t="s">
        <v>6338</v>
      </c>
    </row>
    <row r="334" spans="1:7" x14ac:dyDescent="0.25">
      <c r="A334" s="1">
        <v>2.147394E-3</v>
      </c>
      <c r="B334" t="s">
        <v>334</v>
      </c>
      <c r="C334" t="s">
        <v>2335</v>
      </c>
      <c r="E334" s="1">
        <v>7.8458499999999997E-3</v>
      </c>
      <c r="F334" t="s">
        <v>4337</v>
      </c>
      <c r="G334" t="s">
        <v>6339</v>
      </c>
    </row>
    <row r="335" spans="1:7" x14ac:dyDescent="0.25">
      <c r="A335" s="1">
        <v>2.1370807999999998E-3</v>
      </c>
      <c r="B335" t="s">
        <v>335</v>
      </c>
      <c r="C335" t="s">
        <v>2336</v>
      </c>
      <c r="E335" s="1">
        <v>7.8081675000000001E-3</v>
      </c>
      <c r="F335" t="s">
        <v>4338</v>
      </c>
      <c r="G335" t="s">
        <v>6340</v>
      </c>
    </row>
    <row r="336" spans="1:7" x14ac:dyDescent="0.25">
      <c r="A336" s="1">
        <v>2.1268188000000002E-3</v>
      </c>
      <c r="B336" t="s">
        <v>336</v>
      </c>
      <c r="C336" t="s">
        <v>2337</v>
      </c>
      <c r="E336" s="1">
        <v>7.7706835999999998E-3</v>
      </c>
      <c r="F336" t="s">
        <v>4339</v>
      </c>
      <c r="G336" t="s">
        <v>6341</v>
      </c>
    </row>
    <row r="337" spans="1:7" x14ac:dyDescent="0.25">
      <c r="A337" s="1">
        <v>2.1166063000000001E-3</v>
      </c>
      <c r="B337" t="s">
        <v>337</v>
      </c>
      <c r="C337" t="s">
        <v>2338</v>
      </c>
      <c r="E337" s="1">
        <v>7.7333567000000001E-3</v>
      </c>
      <c r="F337" t="s">
        <v>4340</v>
      </c>
      <c r="G337" t="s">
        <v>6342</v>
      </c>
    </row>
    <row r="338" spans="1:7" x14ac:dyDescent="0.25">
      <c r="A338" s="1">
        <v>2.1064479999999999E-3</v>
      </c>
      <c r="B338" t="s">
        <v>338</v>
      </c>
      <c r="C338" t="s">
        <v>2339</v>
      </c>
      <c r="E338" s="1">
        <v>7.6962276000000001E-3</v>
      </c>
      <c r="F338" t="s">
        <v>4341</v>
      </c>
      <c r="G338" t="s">
        <v>6343</v>
      </c>
    </row>
    <row r="339" spans="1:7" x14ac:dyDescent="0.25">
      <c r="A339" s="1">
        <v>2.0963220999999999E-3</v>
      </c>
      <c r="B339" t="s">
        <v>339</v>
      </c>
      <c r="C339" t="s">
        <v>2340</v>
      </c>
      <c r="E339" s="1">
        <v>7.6592695000000004E-3</v>
      </c>
      <c r="F339" t="s">
        <v>4342</v>
      </c>
      <c r="G339" t="s">
        <v>6344</v>
      </c>
    </row>
    <row r="340" spans="1:7" x14ac:dyDescent="0.25">
      <c r="A340" s="1">
        <v>2.0862586999999999E-3</v>
      </c>
      <c r="B340" t="s">
        <v>340</v>
      </c>
      <c r="C340" t="s">
        <v>2341</v>
      </c>
      <c r="E340" s="1">
        <v>7.6224839999999997E-3</v>
      </c>
      <c r="F340" t="s">
        <v>4343</v>
      </c>
      <c r="G340" t="s">
        <v>6345</v>
      </c>
    </row>
    <row r="341" spans="1:7" x14ac:dyDescent="0.25">
      <c r="A341" s="1">
        <v>2.0762483999999999E-3</v>
      </c>
      <c r="B341" t="s">
        <v>341</v>
      </c>
      <c r="C341" t="s">
        <v>2342</v>
      </c>
      <c r="E341" s="1">
        <v>7.5858890000000002E-3</v>
      </c>
      <c r="F341" t="s">
        <v>4344</v>
      </c>
      <c r="G341" t="s">
        <v>6346</v>
      </c>
    </row>
    <row r="342" spans="1:7" x14ac:dyDescent="0.25">
      <c r="A342" s="1">
        <v>2.0662749999999998E-3</v>
      </c>
      <c r="B342" t="s">
        <v>342</v>
      </c>
      <c r="C342" t="s">
        <v>2343</v>
      </c>
      <c r="E342" s="1">
        <v>7.5494535E-3</v>
      </c>
      <c r="F342" t="s">
        <v>4345</v>
      </c>
      <c r="G342" t="s">
        <v>6347</v>
      </c>
    </row>
    <row r="343" spans="1:7" x14ac:dyDescent="0.25">
      <c r="A343" s="1">
        <v>2.0563529999999999E-3</v>
      </c>
      <c r="B343" t="s">
        <v>343</v>
      </c>
      <c r="C343" t="s">
        <v>2344</v>
      </c>
      <c r="E343" s="1">
        <v>7.5131953E-3</v>
      </c>
      <c r="F343" t="s">
        <v>4346</v>
      </c>
      <c r="G343" t="s">
        <v>6348</v>
      </c>
    </row>
    <row r="344" spans="1:7" x14ac:dyDescent="0.25">
      <c r="A344" s="1">
        <v>2.0464697999999998E-3</v>
      </c>
      <c r="B344" t="s">
        <v>344</v>
      </c>
      <c r="C344" t="s">
        <v>2345</v>
      </c>
      <c r="E344" s="1">
        <v>7.4771246999999997E-3</v>
      </c>
      <c r="F344" t="s">
        <v>4347</v>
      </c>
      <c r="G344" t="s">
        <v>6349</v>
      </c>
    </row>
    <row r="345" spans="1:7" x14ac:dyDescent="0.25">
      <c r="A345" s="1">
        <v>2.0366472E-3</v>
      </c>
      <c r="B345" t="s">
        <v>345</v>
      </c>
      <c r="C345" t="s">
        <v>2346</v>
      </c>
      <c r="E345" s="1">
        <v>7.4412245000000004E-3</v>
      </c>
      <c r="F345" t="s">
        <v>4348</v>
      </c>
      <c r="G345" t="s">
        <v>6350</v>
      </c>
    </row>
    <row r="346" spans="1:7" x14ac:dyDescent="0.25">
      <c r="A346" s="1">
        <v>2.0268688000000001E-3</v>
      </c>
      <c r="B346" t="s">
        <v>346</v>
      </c>
      <c r="C346" t="s">
        <v>2347</v>
      </c>
      <c r="E346" s="1">
        <v>7.4054860000000002E-3</v>
      </c>
      <c r="F346" t="s">
        <v>4349</v>
      </c>
      <c r="G346" t="s">
        <v>6351</v>
      </c>
    </row>
    <row r="347" spans="1:7" x14ac:dyDescent="0.25">
      <c r="A347" s="1">
        <v>2.0171391999999999E-3</v>
      </c>
      <c r="B347" t="s">
        <v>347</v>
      </c>
      <c r="C347" t="s">
        <v>2348</v>
      </c>
      <c r="E347" s="1">
        <v>7.369932E-3</v>
      </c>
      <c r="F347" t="s">
        <v>4350</v>
      </c>
      <c r="G347" t="s">
        <v>6352</v>
      </c>
    </row>
    <row r="348" spans="1:7" x14ac:dyDescent="0.25">
      <c r="A348" s="1">
        <v>2.0074476000000001E-3</v>
      </c>
      <c r="B348" t="s">
        <v>348</v>
      </c>
      <c r="C348" t="s">
        <v>2349</v>
      </c>
      <c r="E348" s="1">
        <v>7.334536E-3</v>
      </c>
      <c r="F348" t="s">
        <v>4351</v>
      </c>
      <c r="G348" t="s">
        <v>6353</v>
      </c>
    </row>
    <row r="349" spans="1:7" x14ac:dyDescent="0.25">
      <c r="A349" s="1">
        <v>1.9978064000000001E-3</v>
      </c>
      <c r="B349" t="s">
        <v>349</v>
      </c>
      <c r="C349" t="s">
        <v>2350</v>
      </c>
      <c r="E349" s="1">
        <v>7.299313E-3</v>
      </c>
      <c r="F349" t="s">
        <v>4352</v>
      </c>
      <c r="G349" t="s">
        <v>6354</v>
      </c>
    </row>
    <row r="350" spans="1:7" x14ac:dyDescent="0.25">
      <c r="A350" s="1">
        <v>1.988217E-3</v>
      </c>
      <c r="B350" t="s">
        <v>350</v>
      </c>
      <c r="C350" t="s">
        <v>2351</v>
      </c>
      <c r="E350" s="1">
        <v>7.2642616000000004E-3</v>
      </c>
      <c r="F350" t="s">
        <v>4353</v>
      </c>
      <c r="G350" t="s">
        <v>6355</v>
      </c>
    </row>
    <row r="351" spans="1:7" x14ac:dyDescent="0.25">
      <c r="A351" s="1">
        <v>1.9786700000000001E-3</v>
      </c>
      <c r="B351" t="s">
        <v>351</v>
      </c>
      <c r="C351" t="s">
        <v>2352</v>
      </c>
      <c r="E351" s="1">
        <v>7.2293770000000004E-3</v>
      </c>
      <c r="F351" t="s">
        <v>4354</v>
      </c>
      <c r="G351" t="s">
        <v>6356</v>
      </c>
    </row>
    <row r="352" spans="1:7" x14ac:dyDescent="0.25">
      <c r="A352" s="1">
        <v>1.9691663000000002E-3</v>
      </c>
      <c r="B352" t="s">
        <v>352</v>
      </c>
      <c r="C352" t="s">
        <v>2353</v>
      </c>
      <c r="E352" s="1">
        <v>7.1946620000000001E-3</v>
      </c>
      <c r="F352" t="s">
        <v>4355</v>
      </c>
      <c r="G352" t="s">
        <v>6357</v>
      </c>
    </row>
    <row r="353" spans="1:7" x14ac:dyDescent="0.25">
      <c r="A353" s="1">
        <v>1.9597073999999999E-3</v>
      </c>
      <c r="B353" t="s">
        <v>353</v>
      </c>
      <c r="C353" t="s">
        <v>2354</v>
      </c>
      <c r="E353" s="1">
        <v>7.1601034000000003E-3</v>
      </c>
      <c r="F353" t="s">
        <v>4356</v>
      </c>
      <c r="G353" t="s">
        <v>6358</v>
      </c>
    </row>
    <row r="354" spans="1:7" x14ac:dyDescent="0.25">
      <c r="A354" s="1">
        <v>1.9503018E-3</v>
      </c>
      <c r="B354" t="s">
        <v>354</v>
      </c>
      <c r="C354" t="s">
        <v>2355</v>
      </c>
      <c r="E354" s="1">
        <v>7.1257283000000001E-3</v>
      </c>
      <c r="F354" t="s">
        <v>4357</v>
      </c>
      <c r="G354" t="s">
        <v>6359</v>
      </c>
    </row>
    <row r="355" spans="1:7" x14ac:dyDescent="0.25">
      <c r="A355" s="1">
        <v>1.9409339E-3</v>
      </c>
      <c r="B355" t="s">
        <v>355</v>
      </c>
      <c r="C355" t="s">
        <v>2356</v>
      </c>
      <c r="E355" s="1">
        <v>7.0915142999999998E-3</v>
      </c>
      <c r="F355" t="s">
        <v>4358</v>
      </c>
      <c r="G355" t="s">
        <v>6360</v>
      </c>
    </row>
    <row r="356" spans="1:7" x14ac:dyDescent="0.25">
      <c r="A356" s="1">
        <v>1.9316155E-3</v>
      </c>
      <c r="B356" t="s">
        <v>356</v>
      </c>
      <c r="C356" t="s">
        <v>2357</v>
      </c>
      <c r="E356" s="1">
        <v>7.0574493E-3</v>
      </c>
      <c r="F356" t="s">
        <v>4359</v>
      </c>
      <c r="G356" t="s">
        <v>6361</v>
      </c>
    </row>
    <row r="357" spans="1:7" x14ac:dyDescent="0.25">
      <c r="A357" s="1">
        <v>1.9223373E-3</v>
      </c>
      <c r="B357" t="s">
        <v>357</v>
      </c>
      <c r="C357" t="s">
        <v>2358</v>
      </c>
      <c r="E357" s="1">
        <v>7.0235714999999999E-3</v>
      </c>
      <c r="F357" t="s">
        <v>4360</v>
      </c>
      <c r="G357" t="s">
        <v>6362</v>
      </c>
    </row>
    <row r="358" spans="1:7" x14ac:dyDescent="0.25">
      <c r="A358" s="1">
        <v>1.9131075E-3</v>
      </c>
      <c r="B358" t="s">
        <v>358</v>
      </c>
      <c r="C358" t="s">
        <v>2359</v>
      </c>
      <c r="E358" s="1">
        <v>6.9898492999999999E-3</v>
      </c>
      <c r="F358" t="s">
        <v>4361</v>
      </c>
      <c r="G358" t="s">
        <v>6363</v>
      </c>
    </row>
    <row r="359" spans="1:7" x14ac:dyDescent="0.25">
      <c r="A359" s="1">
        <v>1.9039259E-3</v>
      </c>
      <c r="B359" t="s">
        <v>359</v>
      </c>
      <c r="C359" t="s">
        <v>2360</v>
      </c>
      <c r="E359" s="1">
        <v>6.9562607000000004E-3</v>
      </c>
      <c r="F359" t="s">
        <v>4362</v>
      </c>
      <c r="G359" t="s">
        <v>6364</v>
      </c>
    </row>
    <row r="360" spans="1:7" x14ac:dyDescent="0.25">
      <c r="A360" s="1">
        <v>1.8947803999999999E-3</v>
      </c>
      <c r="B360" t="s">
        <v>360</v>
      </c>
      <c r="C360" t="s">
        <v>2361</v>
      </c>
      <c r="E360" s="1">
        <v>6.9228670000000001E-3</v>
      </c>
      <c r="F360" t="s">
        <v>4363</v>
      </c>
      <c r="G360" t="s">
        <v>6365</v>
      </c>
    </row>
    <row r="361" spans="1:7" x14ac:dyDescent="0.25">
      <c r="A361" s="1">
        <v>1.8856795999999999E-3</v>
      </c>
      <c r="B361" t="s">
        <v>361</v>
      </c>
      <c r="C361" t="s">
        <v>2362</v>
      </c>
      <c r="E361" s="1">
        <v>6.8896340000000004E-3</v>
      </c>
      <c r="F361" t="s">
        <v>4364</v>
      </c>
      <c r="G361" t="s">
        <v>6366</v>
      </c>
    </row>
    <row r="362" spans="1:7" x14ac:dyDescent="0.25">
      <c r="A362" s="1">
        <v>1.8766297999999999E-3</v>
      </c>
      <c r="B362" t="s">
        <v>362</v>
      </c>
      <c r="C362" t="s">
        <v>2363</v>
      </c>
      <c r="E362" s="1">
        <v>6.8565477E-3</v>
      </c>
      <c r="F362" t="s">
        <v>4365</v>
      </c>
      <c r="G362" t="s">
        <v>6367</v>
      </c>
    </row>
    <row r="363" spans="1:7" x14ac:dyDescent="0.25">
      <c r="A363" s="1">
        <v>1.8676134000000001E-3</v>
      </c>
      <c r="B363" t="s">
        <v>363</v>
      </c>
      <c r="C363" t="s">
        <v>2364</v>
      </c>
      <c r="E363" s="1">
        <v>6.8236217E-3</v>
      </c>
      <c r="F363" t="s">
        <v>4366</v>
      </c>
      <c r="G363" t="s">
        <v>6368</v>
      </c>
    </row>
    <row r="364" spans="1:7" x14ac:dyDescent="0.25">
      <c r="A364" s="1">
        <v>1.858642E-3</v>
      </c>
      <c r="B364" t="s">
        <v>364</v>
      </c>
      <c r="C364" t="s">
        <v>2365</v>
      </c>
      <c r="E364" s="1">
        <v>6.7908335000000002E-3</v>
      </c>
      <c r="F364" t="s">
        <v>4367</v>
      </c>
      <c r="G364" t="s">
        <v>6369</v>
      </c>
    </row>
    <row r="365" spans="1:7" x14ac:dyDescent="0.25">
      <c r="A365" s="1">
        <v>1.8497176000000001E-3</v>
      </c>
      <c r="B365" t="s">
        <v>365</v>
      </c>
      <c r="C365" t="s">
        <v>2366</v>
      </c>
      <c r="E365" s="1">
        <v>6.7582353999999997E-3</v>
      </c>
      <c r="F365" t="s">
        <v>4368</v>
      </c>
      <c r="G365" t="s">
        <v>6370</v>
      </c>
    </row>
    <row r="366" spans="1:7" x14ac:dyDescent="0.25">
      <c r="A366" s="1">
        <v>1.8408406E-3</v>
      </c>
      <c r="B366" t="s">
        <v>366</v>
      </c>
      <c r="C366" t="s">
        <v>2367</v>
      </c>
      <c r="E366" s="1">
        <v>6.7257829999999999E-3</v>
      </c>
      <c r="F366" t="s">
        <v>4369</v>
      </c>
      <c r="G366" t="s">
        <v>6371</v>
      </c>
    </row>
    <row r="367" spans="1:7" x14ac:dyDescent="0.25">
      <c r="A367" s="1">
        <v>1.8319962999999999E-3</v>
      </c>
      <c r="B367" t="s">
        <v>367</v>
      </c>
      <c r="C367" t="s">
        <v>2368</v>
      </c>
      <c r="E367" s="1">
        <v>6.693493E-3</v>
      </c>
      <c r="F367" t="s">
        <v>4370</v>
      </c>
      <c r="G367" t="s">
        <v>6372</v>
      </c>
    </row>
    <row r="368" spans="1:7" x14ac:dyDescent="0.25">
      <c r="A368" s="1">
        <v>1.8232045000000001E-3</v>
      </c>
      <c r="B368" t="s">
        <v>368</v>
      </c>
      <c r="C368" t="s">
        <v>2369</v>
      </c>
      <c r="E368" s="1">
        <v>6.6613504E-3</v>
      </c>
      <c r="F368" t="s">
        <v>4371</v>
      </c>
      <c r="G368" t="s">
        <v>6373</v>
      </c>
    </row>
    <row r="369" spans="1:7" x14ac:dyDescent="0.25">
      <c r="A369" s="1">
        <v>1.8144439999999999E-3</v>
      </c>
      <c r="B369" t="s">
        <v>369</v>
      </c>
      <c r="C369" t="s">
        <v>2370</v>
      </c>
      <c r="E369" s="1">
        <v>6.6293417000000002E-3</v>
      </c>
      <c r="F369" t="s">
        <v>4372</v>
      </c>
      <c r="G369" t="s">
        <v>6374</v>
      </c>
    </row>
    <row r="370" spans="1:7" x14ac:dyDescent="0.25">
      <c r="A370" s="1">
        <v>1.8057310999999999E-3</v>
      </c>
      <c r="B370" t="s">
        <v>370</v>
      </c>
      <c r="C370" t="s">
        <v>2371</v>
      </c>
      <c r="E370" s="1">
        <v>6.5975202999999996E-3</v>
      </c>
      <c r="F370" t="s">
        <v>4373</v>
      </c>
      <c r="G370" t="s">
        <v>6375</v>
      </c>
    </row>
    <row r="371" spans="1:7" x14ac:dyDescent="0.25">
      <c r="A371" s="1">
        <v>1.797061E-3</v>
      </c>
      <c r="B371" t="s">
        <v>371</v>
      </c>
      <c r="C371" t="s">
        <v>2372</v>
      </c>
      <c r="E371" s="1">
        <v>6.5658319999999997E-3</v>
      </c>
      <c r="F371" t="s">
        <v>4374</v>
      </c>
      <c r="G371" t="s">
        <v>6376</v>
      </c>
    </row>
    <row r="372" spans="1:7" x14ac:dyDescent="0.25">
      <c r="A372" s="1">
        <v>1.7884311999999999E-3</v>
      </c>
      <c r="B372" t="s">
        <v>372</v>
      </c>
      <c r="C372" t="s">
        <v>2373</v>
      </c>
      <c r="E372" s="1">
        <v>6.5343025999999998E-3</v>
      </c>
      <c r="F372" t="s">
        <v>4375</v>
      </c>
      <c r="G372" t="s">
        <v>6377</v>
      </c>
    </row>
    <row r="373" spans="1:7" x14ac:dyDescent="0.25">
      <c r="A373" s="1">
        <v>1.7798473000000001E-3</v>
      </c>
      <c r="B373" t="s">
        <v>373</v>
      </c>
      <c r="C373" t="s">
        <v>2374</v>
      </c>
      <c r="E373" s="1">
        <v>6.5029286999999996E-3</v>
      </c>
      <c r="F373" t="s">
        <v>4376</v>
      </c>
      <c r="G373" t="s">
        <v>6378</v>
      </c>
    </row>
    <row r="374" spans="1:7" x14ac:dyDescent="0.25">
      <c r="A374" s="1">
        <v>1.7713001E-3</v>
      </c>
      <c r="B374" t="s">
        <v>374</v>
      </c>
      <c r="C374" t="s">
        <v>2375</v>
      </c>
      <c r="E374" s="1">
        <v>6.4717033000000002E-3</v>
      </c>
      <c r="F374" t="s">
        <v>4377</v>
      </c>
      <c r="G374" t="s">
        <v>6379</v>
      </c>
    </row>
    <row r="375" spans="1:7" x14ac:dyDescent="0.25">
      <c r="A375" s="1">
        <v>1.7627855E-3</v>
      </c>
      <c r="B375" t="s">
        <v>375</v>
      </c>
      <c r="C375" t="s">
        <v>2376</v>
      </c>
      <c r="E375" s="1">
        <v>6.4406296999999996E-3</v>
      </c>
      <c r="F375" t="s">
        <v>4378</v>
      </c>
      <c r="G375" t="s">
        <v>6380</v>
      </c>
    </row>
    <row r="376" spans="1:7" x14ac:dyDescent="0.25">
      <c r="A376" s="1">
        <v>1.7543242999999999E-3</v>
      </c>
      <c r="B376" t="s">
        <v>376</v>
      </c>
      <c r="C376" t="s">
        <v>2377</v>
      </c>
      <c r="E376" s="1">
        <v>6.4097065E-3</v>
      </c>
      <c r="F376" t="s">
        <v>4379</v>
      </c>
      <c r="G376" t="s">
        <v>6381</v>
      </c>
    </row>
    <row r="377" spans="1:7" x14ac:dyDescent="0.25">
      <c r="A377" s="1">
        <v>1.7458969999999999E-3</v>
      </c>
      <c r="B377" t="s">
        <v>377</v>
      </c>
      <c r="C377" t="s">
        <v>2378</v>
      </c>
      <c r="E377" s="1">
        <v>6.3789114000000003E-3</v>
      </c>
      <c r="F377" t="s">
        <v>4380</v>
      </c>
      <c r="G377" t="s">
        <v>6382</v>
      </c>
    </row>
    <row r="378" spans="1:7" x14ac:dyDescent="0.25">
      <c r="A378" s="1">
        <v>1.7375151000000001E-3</v>
      </c>
      <c r="B378" t="s">
        <v>378</v>
      </c>
      <c r="C378" t="s">
        <v>2379</v>
      </c>
      <c r="E378" s="1">
        <v>6.3482870000000002E-3</v>
      </c>
      <c r="F378" t="s">
        <v>4381</v>
      </c>
      <c r="G378" t="s">
        <v>6383</v>
      </c>
    </row>
    <row r="379" spans="1:7" x14ac:dyDescent="0.25">
      <c r="A379" s="1">
        <v>1.7291744999999999E-3</v>
      </c>
      <c r="B379" t="s">
        <v>379</v>
      </c>
      <c r="C379" t="s">
        <v>2380</v>
      </c>
      <c r="E379" s="1">
        <v>6.3177924999999998E-3</v>
      </c>
      <c r="F379" t="s">
        <v>4382</v>
      </c>
      <c r="G379" t="s">
        <v>6384</v>
      </c>
    </row>
    <row r="380" spans="1:7" x14ac:dyDescent="0.25">
      <c r="A380" s="1">
        <v>1.7208704999999999E-3</v>
      </c>
      <c r="B380" t="s">
        <v>380</v>
      </c>
      <c r="C380" t="s">
        <v>2381</v>
      </c>
      <c r="E380" s="1">
        <v>6.2874593000000001E-3</v>
      </c>
      <c r="F380" t="s">
        <v>4383</v>
      </c>
      <c r="G380" t="s">
        <v>6385</v>
      </c>
    </row>
    <row r="381" spans="1:7" x14ac:dyDescent="0.25">
      <c r="A381" s="1">
        <v>1.7126057000000001E-3</v>
      </c>
      <c r="B381" t="s">
        <v>381</v>
      </c>
      <c r="C381" t="s">
        <v>2382</v>
      </c>
      <c r="E381" s="1">
        <v>6.2572699999999997E-3</v>
      </c>
      <c r="F381" t="s">
        <v>4384</v>
      </c>
      <c r="G381" t="s">
        <v>6386</v>
      </c>
    </row>
    <row r="382" spans="1:7" x14ac:dyDescent="0.25">
      <c r="A382" s="1">
        <v>1.7043852E-3</v>
      </c>
      <c r="B382" t="s">
        <v>382</v>
      </c>
      <c r="C382" t="s">
        <v>2383</v>
      </c>
      <c r="E382" s="1">
        <v>6.2272270000000001E-3</v>
      </c>
      <c r="F382" t="s">
        <v>4385</v>
      </c>
      <c r="G382" t="s">
        <v>6387</v>
      </c>
    </row>
    <row r="383" spans="1:7" x14ac:dyDescent="0.25">
      <c r="A383" s="1">
        <v>1.6961979000000001E-3</v>
      </c>
      <c r="B383" t="s">
        <v>383</v>
      </c>
      <c r="C383" t="s">
        <v>2384</v>
      </c>
      <c r="E383" s="1">
        <v>6.1973189999999997E-3</v>
      </c>
      <c r="F383" t="s">
        <v>4386</v>
      </c>
      <c r="G383" t="s">
        <v>6388</v>
      </c>
    </row>
    <row r="384" spans="1:7" x14ac:dyDescent="0.25">
      <c r="A384" s="1">
        <v>1.6880523000000001E-3</v>
      </c>
      <c r="B384" t="s">
        <v>384</v>
      </c>
      <c r="C384" t="s">
        <v>2385</v>
      </c>
      <c r="E384" s="1">
        <v>6.1675480000000001E-3</v>
      </c>
      <c r="F384" t="s">
        <v>4387</v>
      </c>
      <c r="G384" t="s">
        <v>6389</v>
      </c>
    </row>
    <row r="385" spans="1:7" x14ac:dyDescent="0.25">
      <c r="A385" s="1">
        <v>1.679942E-3</v>
      </c>
      <c r="B385" t="s">
        <v>385</v>
      </c>
      <c r="C385" t="s">
        <v>2386</v>
      </c>
      <c r="E385" s="1">
        <v>6.1379447999999996E-3</v>
      </c>
      <c r="F385" t="s">
        <v>4388</v>
      </c>
      <c r="G385" t="s">
        <v>6390</v>
      </c>
    </row>
    <row r="386" spans="1:7" x14ac:dyDescent="0.25">
      <c r="A386" s="1">
        <v>1.6718752E-3</v>
      </c>
      <c r="B386" t="s">
        <v>386</v>
      </c>
      <c r="C386" t="s">
        <v>2387</v>
      </c>
      <c r="E386" s="1">
        <v>6.1084703000000001E-3</v>
      </c>
      <c r="F386" t="s">
        <v>4389</v>
      </c>
      <c r="G386" t="s">
        <v>6391</v>
      </c>
    </row>
    <row r="387" spans="1:7" x14ac:dyDescent="0.25">
      <c r="A387" s="1">
        <v>1.6638544999999999E-3</v>
      </c>
      <c r="B387" t="s">
        <v>387</v>
      </c>
      <c r="C387" t="s">
        <v>2388</v>
      </c>
      <c r="E387" s="1">
        <v>6.0791350000000003E-3</v>
      </c>
      <c r="F387" t="s">
        <v>4390</v>
      </c>
      <c r="G387" t="s">
        <v>6392</v>
      </c>
    </row>
    <row r="388" spans="1:7" x14ac:dyDescent="0.25">
      <c r="A388" s="1">
        <v>1.6558561000000001E-3</v>
      </c>
      <c r="B388" t="s">
        <v>388</v>
      </c>
      <c r="C388" t="s">
        <v>2389</v>
      </c>
      <c r="E388" s="1">
        <v>6.0499380000000004E-3</v>
      </c>
      <c r="F388" t="s">
        <v>4391</v>
      </c>
      <c r="G388" t="s">
        <v>6393</v>
      </c>
    </row>
    <row r="389" spans="1:7" x14ac:dyDescent="0.25">
      <c r="A389" s="1">
        <v>1.6479108999999999E-3</v>
      </c>
      <c r="B389" t="s">
        <v>389</v>
      </c>
      <c r="C389" t="s">
        <v>2390</v>
      </c>
      <c r="E389" s="1">
        <v>6.0208826000000002E-3</v>
      </c>
      <c r="F389" t="s">
        <v>4392</v>
      </c>
      <c r="G389" t="s">
        <v>6394</v>
      </c>
    </row>
    <row r="390" spans="1:7" x14ac:dyDescent="0.25">
      <c r="A390" s="1">
        <v>1.6399905E-3</v>
      </c>
      <c r="B390" t="s">
        <v>390</v>
      </c>
      <c r="C390" t="s">
        <v>2391</v>
      </c>
      <c r="E390" s="1">
        <v>5.9919837E-3</v>
      </c>
      <c r="F390" t="s">
        <v>4393</v>
      </c>
      <c r="G390" t="s">
        <v>6395</v>
      </c>
    </row>
    <row r="391" spans="1:7" x14ac:dyDescent="0.25">
      <c r="A391" s="1">
        <v>1.6321159E-3</v>
      </c>
      <c r="B391" t="s">
        <v>391</v>
      </c>
      <c r="C391" t="s">
        <v>2392</v>
      </c>
      <c r="E391" s="1">
        <v>5.9632002000000002E-3</v>
      </c>
      <c r="F391" t="s">
        <v>4394</v>
      </c>
      <c r="G391" t="s">
        <v>6396</v>
      </c>
    </row>
    <row r="392" spans="1:7" x14ac:dyDescent="0.25">
      <c r="A392" s="1">
        <v>1.6242812000000001E-3</v>
      </c>
      <c r="B392" t="s">
        <v>392</v>
      </c>
      <c r="C392" t="s">
        <v>2393</v>
      </c>
      <c r="E392" s="1">
        <v>5.9345550000000002E-3</v>
      </c>
      <c r="F392" t="s">
        <v>4395</v>
      </c>
      <c r="G392" t="s">
        <v>6397</v>
      </c>
    </row>
    <row r="393" spans="1:7" x14ac:dyDescent="0.25">
      <c r="A393" s="1">
        <v>1.6164827000000001E-3</v>
      </c>
      <c r="B393" t="s">
        <v>393</v>
      </c>
      <c r="C393" t="s">
        <v>2394</v>
      </c>
      <c r="E393" s="1">
        <v>5.9060639999999999E-3</v>
      </c>
      <c r="F393" t="s">
        <v>4396</v>
      </c>
      <c r="G393" t="s">
        <v>6398</v>
      </c>
    </row>
    <row r="394" spans="1:7" x14ac:dyDescent="0.25">
      <c r="A394" s="1">
        <v>1.6087194999999999E-3</v>
      </c>
      <c r="B394" t="s">
        <v>394</v>
      </c>
      <c r="C394" t="s">
        <v>2395</v>
      </c>
      <c r="E394" s="1">
        <v>5.8776999999999996E-3</v>
      </c>
      <c r="F394" t="s">
        <v>4397</v>
      </c>
      <c r="G394" t="s">
        <v>6399</v>
      </c>
    </row>
    <row r="395" spans="1:7" x14ac:dyDescent="0.25">
      <c r="A395" s="1">
        <v>1.6009904E-3</v>
      </c>
      <c r="B395" t="s">
        <v>395</v>
      </c>
      <c r="C395" t="s">
        <v>2396</v>
      </c>
      <c r="E395" s="1">
        <v>5.8494829999999999E-3</v>
      </c>
      <c r="F395" t="s">
        <v>4398</v>
      </c>
      <c r="G395" t="s">
        <v>6400</v>
      </c>
    </row>
    <row r="396" spans="1:7" x14ac:dyDescent="0.25">
      <c r="A396" s="1">
        <v>1.5933061999999999E-3</v>
      </c>
      <c r="B396" t="s">
        <v>396</v>
      </c>
      <c r="C396" t="s">
        <v>2397</v>
      </c>
      <c r="E396" s="1">
        <v>5.8213895999999999E-3</v>
      </c>
      <c r="F396" t="s">
        <v>4399</v>
      </c>
      <c r="G396" t="s">
        <v>6401</v>
      </c>
    </row>
    <row r="397" spans="1:7" x14ac:dyDescent="0.25">
      <c r="A397" s="1">
        <v>1.5856555E-3</v>
      </c>
      <c r="B397" t="s">
        <v>397</v>
      </c>
      <c r="C397" t="s">
        <v>2398</v>
      </c>
      <c r="E397" s="1">
        <v>5.7934409999999999E-3</v>
      </c>
      <c r="F397" t="s">
        <v>4400</v>
      </c>
      <c r="G397" t="s">
        <v>6402</v>
      </c>
    </row>
    <row r="398" spans="1:7" x14ac:dyDescent="0.25">
      <c r="A398" s="1">
        <v>1.5780411999999999E-3</v>
      </c>
      <c r="B398" t="s">
        <v>398</v>
      </c>
      <c r="C398" t="s">
        <v>2399</v>
      </c>
      <c r="E398" s="1">
        <v>5.765615E-3</v>
      </c>
      <c r="F398" t="s">
        <v>4401</v>
      </c>
      <c r="G398" t="s">
        <v>6403</v>
      </c>
    </row>
    <row r="399" spans="1:7" x14ac:dyDescent="0.25">
      <c r="A399" s="1">
        <v>1.5704612000000001E-3</v>
      </c>
      <c r="B399" t="s">
        <v>399</v>
      </c>
      <c r="C399" t="s">
        <v>2400</v>
      </c>
      <c r="E399" s="1">
        <v>5.7379329999999997E-3</v>
      </c>
      <c r="F399" t="s">
        <v>4402</v>
      </c>
      <c r="G399" t="s">
        <v>6404</v>
      </c>
    </row>
    <row r="400" spans="1:7" x14ac:dyDescent="0.25">
      <c r="A400" s="1">
        <v>1.5629197999999999E-3</v>
      </c>
      <c r="B400" t="s">
        <v>400</v>
      </c>
      <c r="C400" t="s">
        <v>2401</v>
      </c>
      <c r="E400" s="1">
        <v>5.7103763999999998E-3</v>
      </c>
      <c r="F400" t="s">
        <v>4403</v>
      </c>
      <c r="G400" t="s">
        <v>6405</v>
      </c>
    </row>
    <row r="401" spans="1:7" x14ac:dyDescent="0.25">
      <c r="A401" s="1">
        <v>1.5554189999999999E-3</v>
      </c>
      <c r="B401" t="s">
        <v>401</v>
      </c>
      <c r="C401" t="s">
        <v>2402</v>
      </c>
      <c r="E401" s="1">
        <v>5.6829504000000001E-3</v>
      </c>
      <c r="F401" t="s">
        <v>4404</v>
      </c>
      <c r="G401" t="s">
        <v>6406</v>
      </c>
    </row>
    <row r="402" spans="1:7" x14ac:dyDescent="0.25">
      <c r="A402" s="1">
        <v>1.5479432E-3</v>
      </c>
      <c r="B402" t="s">
        <v>402</v>
      </c>
      <c r="C402" t="s">
        <v>2403</v>
      </c>
      <c r="E402" s="1">
        <v>5.6556673000000002E-3</v>
      </c>
      <c r="F402" t="s">
        <v>4405</v>
      </c>
      <c r="G402" t="s">
        <v>6407</v>
      </c>
    </row>
    <row r="403" spans="1:7" x14ac:dyDescent="0.25">
      <c r="A403" s="1">
        <v>1.5405173E-3</v>
      </c>
      <c r="B403" t="s">
        <v>403</v>
      </c>
      <c r="C403" t="s">
        <v>2404</v>
      </c>
      <c r="E403" s="1">
        <v>5.6285136000000001E-3</v>
      </c>
      <c r="F403" t="s">
        <v>4406</v>
      </c>
      <c r="G403" t="s">
        <v>6408</v>
      </c>
    </row>
    <row r="404" spans="1:7" x14ac:dyDescent="0.25">
      <c r="A404" s="1">
        <v>1.5331175E-3</v>
      </c>
      <c r="B404" t="s">
        <v>404</v>
      </c>
      <c r="C404" t="s">
        <v>2405</v>
      </c>
      <c r="E404" s="1">
        <v>5.6014736000000002E-3</v>
      </c>
      <c r="F404" t="s">
        <v>4407</v>
      </c>
      <c r="G404" t="s">
        <v>6409</v>
      </c>
    </row>
    <row r="405" spans="1:7" x14ac:dyDescent="0.25">
      <c r="A405" s="1">
        <v>1.5257567999999999E-3</v>
      </c>
      <c r="B405" t="s">
        <v>405</v>
      </c>
      <c r="C405" t="s">
        <v>2406</v>
      </c>
      <c r="E405" s="1">
        <v>5.5745739999999997E-3</v>
      </c>
      <c r="F405" t="s">
        <v>4408</v>
      </c>
      <c r="G405" t="s">
        <v>6410</v>
      </c>
    </row>
    <row r="406" spans="1:7" x14ac:dyDescent="0.25">
      <c r="A406" s="1">
        <v>1.5184284E-3</v>
      </c>
      <c r="B406" t="s">
        <v>406</v>
      </c>
      <c r="C406" t="s">
        <v>2407</v>
      </c>
      <c r="E406" s="1">
        <v>5.5478139999999999E-3</v>
      </c>
      <c r="F406" t="s">
        <v>4409</v>
      </c>
      <c r="G406" t="s">
        <v>6411</v>
      </c>
    </row>
    <row r="407" spans="1:7" x14ac:dyDescent="0.25">
      <c r="A407" s="1">
        <v>1.5111387E-3</v>
      </c>
      <c r="B407" t="s">
        <v>407</v>
      </c>
      <c r="C407" t="s">
        <v>2408</v>
      </c>
      <c r="E407" s="1">
        <v>5.5211710000000001E-3</v>
      </c>
      <c r="F407" t="s">
        <v>4410</v>
      </c>
      <c r="G407" t="s">
        <v>6412</v>
      </c>
    </row>
    <row r="408" spans="1:7" x14ac:dyDescent="0.25">
      <c r="A408" s="1">
        <v>1.5038765000000001E-3</v>
      </c>
      <c r="B408" t="s">
        <v>408</v>
      </c>
      <c r="C408" t="s">
        <v>2409</v>
      </c>
      <c r="E408" s="1">
        <v>5.4946530000000004E-3</v>
      </c>
      <c r="F408" t="s">
        <v>4411</v>
      </c>
      <c r="G408" t="s">
        <v>6413</v>
      </c>
    </row>
    <row r="409" spans="1:7" x14ac:dyDescent="0.25">
      <c r="A409" s="1">
        <v>1.496654E-3</v>
      </c>
      <c r="B409" t="s">
        <v>409</v>
      </c>
      <c r="C409" t="s">
        <v>2410</v>
      </c>
      <c r="E409" s="1">
        <v>5.4682619999999998E-3</v>
      </c>
      <c r="F409" t="s">
        <v>4412</v>
      </c>
      <c r="G409" t="s">
        <v>6414</v>
      </c>
    </row>
    <row r="410" spans="1:7" x14ac:dyDescent="0.25">
      <c r="A410" s="1">
        <v>1.4894748E-3</v>
      </c>
      <c r="B410" t="s">
        <v>410</v>
      </c>
      <c r="C410" t="s">
        <v>2411</v>
      </c>
      <c r="E410" s="1">
        <v>5.4420064999999998E-3</v>
      </c>
      <c r="F410" t="s">
        <v>4413</v>
      </c>
      <c r="G410" t="s">
        <v>6415</v>
      </c>
    </row>
    <row r="411" spans="1:7" x14ac:dyDescent="0.25">
      <c r="A411" s="1">
        <v>1.4823241E-3</v>
      </c>
      <c r="B411" t="s">
        <v>411</v>
      </c>
      <c r="C411" t="s">
        <v>2412</v>
      </c>
      <c r="E411" s="1">
        <v>5.4158694000000004E-3</v>
      </c>
      <c r="F411" t="s">
        <v>4414</v>
      </c>
      <c r="G411" t="s">
        <v>6416</v>
      </c>
    </row>
    <row r="412" spans="1:7" x14ac:dyDescent="0.25">
      <c r="A412" s="1">
        <v>1.4751948E-3</v>
      </c>
      <c r="B412" t="s">
        <v>412</v>
      </c>
      <c r="C412" t="s">
        <v>2413</v>
      </c>
      <c r="E412" s="1">
        <v>5.3898734E-3</v>
      </c>
      <c r="F412" t="s">
        <v>4415</v>
      </c>
      <c r="G412" t="s">
        <v>6417</v>
      </c>
    </row>
    <row r="413" spans="1:7" x14ac:dyDescent="0.25">
      <c r="A413" s="1">
        <v>1.4681125999999999E-3</v>
      </c>
      <c r="B413" t="s">
        <v>413</v>
      </c>
      <c r="C413" t="s">
        <v>2414</v>
      </c>
      <c r="E413" s="1">
        <v>5.3639915E-3</v>
      </c>
      <c r="F413" t="s">
        <v>4416</v>
      </c>
      <c r="G413" t="s">
        <v>6418</v>
      </c>
    </row>
    <row r="414" spans="1:7" x14ac:dyDescent="0.25">
      <c r="A414" s="1">
        <v>1.4610655000000001E-3</v>
      </c>
      <c r="B414" t="s">
        <v>414</v>
      </c>
      <c r="C414" t="s">
        <v>2415</v>
      </c>
      <c r="E414" s="1">
        <v>5.3382239999999999E-3</v>
      </c>
      <c r="F414" t="s">
        <v>4417</v>
      </c>
      <c r="G414" t="s">
        <v>6419</v>
      </c>
    </row>
    <row r="415" spans="1:7" x14ac:dyDescent="0.25">
      <c r="A415" s="1">
        <v>1.4540449999999999E-3</v>
      </c>
      <c r="B415" t="s">
        <v>415</v>
      </c>
      <c r="C415" t="s">
        <v>2416</v>
      </c>
      <c r="E415" s="1">
        <v>5.3125955000000004E-3</v>
      </c>
      <c r="F415" t="s">
        <v>4418</v>
      </c>
      <c r="G415" t="s">
        <v>6420</v>
      </c>
    </row>
    <row r="416" spans="1:7" x14ac:dyDescent="0.25">
      <c r="A416" s="1">
        <v>1.4470657E-3</v>
      </c>
      <c r="B416" t="s">
        <v>416</v>
      </c>
      <c r="C416" t="s">
        <v>2417</v>
      </c>
      <c r="E416" s="1">
        <v>5.2870842999999997E-3</v>
      </c>
      <c r="F416" t="s">
        <v>4419</v>
      </c>
      <c r="G416" t="s">
        <v>6421</v>
      </c>
    </row>
    <row r="417" spans="1:7" x14ac:dyDescent="0.25">
      <c r="A417" s="1">
        <v>1.4401156E-3</v>
      </c>
      <c r="B417" t="s">
        <v>417</v>
      </c>
      <c r="C417" t="s">
        <v>2418</v>
      </c>
      <c r="E417" s="1">
        <v>5.2616950000000003E-3</v>
      </c>
      <c r="F417" t="s">
        <v>4420</v>
      </c>
      <c r="G417" t="s">
        <v>6422</v>
      </c>
    </row>
    <row r="418" spans="1:7" x14ac:dyDescent="0.25">
      <c r="A418" s="1">
        <v>1.4332003E-3</v>
      </c>
      <c r="B418" t="s">
        <v>418</v>
      </c>
      <c r="C418" t="s">
        <v>2419</v>
      </c>
      <c r="E418" s="1">
        <v>5.2364229999999996E-3</v>
      </c>
      <c r="F418" t="s">
        <v>4421</v>
      </c>
      <c r="G418" t="s">
        <v>6423</v>
      </c>
    </row>
    <row r="419" spans="1:7" x14ac:dyDescent="0.25">
      <c r="A419" s="1">
        <v>1.4263170999999999E-3</v>
      </c>
      <c r="B419" t="s">
        <v>419</v>
      </c>
      <c r="C419" t="s">
        <v>2420</v>
      </c>
      <c r="E419" s="1">
        <v>5.2112774000000004E-3</v>
      </c>
      <c r="F419" t="s">
        <v>4422</v>
      </c>
      <c r="G419" t="s">
        <v>6424</v>
      </c>
    </row>
    <row r="420" spans="1:7" x14ac:dyDescent="0.25">
      <c r="A420" s="1">
        <v>1.4194737999999999E-3</v>
      </c>
      <c r="B420" t="s">
        <v>420</v>
      </c>
      <c r="C420" t="s">
        <v>2421</v>
      </c>
      <c r="E420" s="1">
        <v>5.1862536999999998E-3</v>
      </c>
      <c r="F420" t="s">
        <v>4423</v>
      </c>
      <c r="G420" t="s">
        <v>6425</v>
      </c>
    </row>
    <row r="421" spans="1:7" x14ac:dyDescent="0.25">
      <c r="A421" s="1">
        <v>1.4126525000000001E-3</v>
      </c>
      <c r="B421" t="s">
        <v>421</v>
      </c>
      <c r="C421" t="s">
        <v>2422</v>
      </c>
      <c r="E421" s="1">
        <v>5.1613420000000002E-3</v>
      </c>
      <c r="F421" t="s">
        <v>4424</v>
      </c>
      <c r="G421" t="s">
        <v>6426</v>
      </c>
    </row>
    <row r="422" spans="1:7" x14ac:dyDescent="0.25">
      <c r="A422" s="1">
        <v>1.4058720000000001E-3</v>
      </c>
      <c r="B422" t="s">
        <v>422</v>
      </c>
      <c r="C422" t="s">
        <v>2423</v>
      </c>
      <c r="E422" s="1">
        <v>5.1365639999999997E-3</v>
      </c>
      <c r="F422" t="s">
        <v>4425</v>
      </c>
      <c r="G422" t="s">
        <v>6427</v>
      </c>
    </row>
    <row r="423" spans="1:7" x14ac:dyDescent="0.25">
      <c r="A423" s="1">
        <v>1.3991199E-3</v>
      </c>
      <c r="B423" t="s">
        <v>423</v>
      </c>
      <c r="C423" t="s">
        <v>2424</v>
      </c>
      <c r="E423" s="1">
        <v>5.1119006000000002E-3</v>
      </c>
      <c r="F423" t="s">
        <v>4426</v>
      </c>
      <c r="G423" t="s">
        <v>6428</v>
      </c>
    </row>
    <row r="424" spans="1:7" x14ac:dyDescent="0.25">
      <c r="A424" s="1">
        <v>1.3924021000000001E-3</v>
      </c>
      <c r="B424" t="s">
        <v>424</v>
      </c>
      <c r="C424" t="s">
        <v>2425</v>
      </c>
      <c r="E424" s="1">
        <v>5.0873480000000002E-3</v>
      </c>
      <c r="F424" t="s">
        <v>4427</v>
      </c>
      <c r="G424" t="s">
        <v>6429</v>
      </c>
    </row>
    <row r="425" spans="1:7" x14ac:dyDescent="0.25">
      <c r="A425" s="1">
        <v>1.3857144E-3</v>
      </c>
      <c r="B425" t="s">
        <v>425</v>
      </c>
      <c r="C425" t="s">
        <v>2426</v>
      </c>
      <c r="E425" s="1">
        <v>5.0629205E-3</v>
      </c>
      <c r="F425" t="s">
        <v>4428</v>
      </c>
      <c r="G425" t="s">
        <v>6430</v>
      </c>
    </row>
    <row r="426" spans="1:7" x14ac:dyDescent="0.25">
      <c r="A426" s="1">
        <v>1.3790606999999999E-3</v>
      </c>
      <c r="B426" t="s">
        <v>426</v>
      </c>
      <c r="C426" t="s">
        <v>2427</v>
      </c>
      <c r="E426" s="1">
        <v>5.0386099999999998E-3</v>
      </c>
      <c r="F426" t="s">
        <v>4429</v>
      </c>
      <c r="G426" t="s">
        <v>6431</v>
      </c>
    </row>
    <row r="427" spans="1:7" x14ac:dyDescent="0.25">
      <c r="A427" s="1">
        <v>1.3724401E-3</v>
      </c>
      <c r="B427" t="s">
        <v>427</v>
      </c>
      <c r="C427" t="s">
        <v>2428</v>
      </c>
      <c r="E427" s="1">
        <v>5.0144135000000003E-3</v>
      </c>
      <c r="F427" t="s">
        <v>4430</v>
      </c>
      <c r="G427" t="s">
        <v>6432</v>
      </c>
    </row>
    <row r="428" spans="1:7" x14ac:dyDescent="0.25">
      <c r="A428" s="1">
        <v>1.365848E-3</v>
      </c>
      <c r="B428" t="s">
        <v>428</v>
      </c>
      <c r="C428" t="s">
        <v>2429</v>
      </c>
      <c r="E428" s="1">
        <v>4.9903266999999996E-3</v>
      </c>
      <c r="F428" t="s">
        <v>4431</v>
      </c>
      <c r="G428" t="s">
        <v>6433</v>
      </c>
    </row>
    <row r="429" spans="1:7" x14ac:dyDescent="0.25">
      <c r="A429" s="1">
        <v>1.3592878000000001E-3</v>
      </c>
      <c r="B429" t="s">
        <v>429</v>
      </c>
      <c r="C429" t="s">
        <v>2430</v>
      </c>
      <c r="E429" s="1">
        <v>4.9663703E-3</v>
      </c>
      <c r="F429" t="s">
        <v>4432</v>
      </c>
      <c r="G429" t="s">
        <v>6434</v>
      </c>
    </row>
    <row r="430" spans="1:7" x14ac:dyDescent="0.25">
      <c r="A430" s="1">
        <v>1.3527629000000001E-3</v>
      </c>
      <c r="B430" t="s">
        <v>430</v>
      </c>
      <c r="C430" t="s">
        <v>2431</v>
      </c>
      <c r="E430" s="1">
        <v>4.942526E-3</v>
      </c>
      <c r="F430" t="s">
        <v>4433</v>
      </c>
      <c r="G430" t="s">
        <v>6435</v>
      </c>
    </row>
    <row r="431" spans="1:7" x14ac:dyDescent="0.25">
      <c r="A431" s="1">
        <v>1.3462635000000001E-3</v>
      </c>
      <c r="B431" t="s">
        <v>431</v>
      </c>
      <c r="C431" t="s">
        <v>2432</v>
      </c>
      <c r="E431" s="1">
        <v>4.9187895000000004E-3</v>
      </c>
      <c r="F431" t="s">
        <v>4434</v>
      </c>
      <c r="G431" t="s">
        <v>6436</v>
      </c>
    </row>
    <row r="432" spans="1:7" x14ac:dyDescent="0.25">
      <c r="A432" s="1">
        <v>1.3398030999999999E-3</v>
      </c>
      <c r="B432" t="s">
        <v>432</v>
      </c>
      <c r="C432" t="s">
        <v>2433</v>
      </c>
      <c r="E432" s="1">
        <v>4.8951613999999996E-3</v>
      </c>
      <c r="F432" t="s">
        <v>4435</v>
      </c>
      <c r="G432" t="s">
        <v>6437</v>
      </c>
    </row>
    <row r="433" spans="1:7" x14ac:dyDescent="0.25">
      <c r="A433" s="1">
        <v>1.3333714E-3</v>
      </c>
      <c r="B433" t="s">
        <v>433</v>
      </c>
      <c r="C433" t="s">
        <v>2434</v>
      </c>
      <c r="E433" s="1">
        <v>4.8716706E-3</v>
      </c>
      <c r="F433" t="s">
        <v>4436</v>
      </c>
      <c r="G433" t="s">
        <v>6438</v>
      </c>
    </row>
    <row r="434" spans="1:7" x14ac:dyDescent="0.25">
      <c r="A434" s="1">
        <v>1.3269694E-3</v>
      </c>
      <c r="B434" t="s">
        <v>434</v>
      </c>
      <c r="C434" t="s">
        <v>2435</v>
      </c>
      <c r="E434" s="1">
        <v>4.8482637E-3</v>
      </c>
      <c r="F434" t="s">
        <v>4437</v>
      </c>
      <c r="G434" t="s">
        <v>6439</v>
      </c>
    </row>
    <row r="435" spans="1:7" x14ac:dyDescent="0.25">
      <c r="A435" s="1">
        <v>1.3205929999999999E-3</v>
      </c>
      <c r="B435" t="s">
        <v>435</v>
      </c>
      <c r="C435" t="s">
        <v>2436</v>
      </c>
      <c r="E435" s="1">
        <v>4.8249755000000002E-3</v>
      </c>
      <c r="F435" t="s">
        <v>4438</v>
      </c>
      <c r="G435" t="s">
        <v>6440</v>
      </c>
    </row>
    <row r="436" spans="1:7" x14ac:dyDescent="0.25">
      <c r="A436" s="1">
        <v>1.3142567E-3</v>
      </c>
      <c r="B436" t="s">
        <v>436</v>
      </c>
      <c r="C436" t="s">
        <v>2437</v>
      </c>
      <c r="E436" s="1">
        <v>4.8018109999999996E-3</v>
      </c>
      <c r="F436" t="s">
        <v>4439</v>
      </c>
      <c r="G436" t="s">
        <v>6441</v>
      </c>
    </row>
    <row r="437" spans="1:7" x14ac:dyDescent="0.25">
      <c r="A437" s="1">
        <v>1.3079426000000001E-3</v>
      </c>
      <c r="B437" t="s">
        <v>437</v>
      </c>
      <c r="C437" t="s">
        <v>2438</v>
      </c>
      <c r="E437" s="1">
        <v>4.7787619999999998E-3</v>
      </c>
      <c r="F437" t="s">
        <v>4440</v>
      </c>
      <c r="G437" t="s">
        <v>6442</v>
      </c>
    </row>
    <row r="438" spans="1:7" x14ac:dyDescent="0.25">
      <c r="A438" s="1">
        <v>1.3016611E-3</v>
      </c>
      <c r="B438" t="s">
        <v>438</v>
      </c>
      <c r="C438" t="s">
        <v>2439</v>
      </c>
      <c r="E438" s="1">
        <v>4.7558039999999998E-3</v>
      </c>
      <c r="F438" t="s">
        <v>4441</v>
      </c>
      <c r="G438" t="s">
        <v>6443</v>
      </c>
    </row>
    <row r="439" spans="1:7" x14ac:dyDescent="0.25">
      <c r="A439" s="1">
        <v>1.2954101999999999E-3</v>
      </c>
      <c r="B439" t="s">
        <v>439</v>
      </c>
      <c r="C439" t="s">
        <v>2440</v>
      </c>
      <c r="E439" s="1">
        <v>4.7329688E-3</v>
      </c>
      <c r="F439" t="s">
        <v>4442</v>
      </c>
      <c r="G439" t="s">
        <v>6444</v>
      </c>
    </row>
    <row r="440" spans="1:7" x14ac:dyDescent="0.25">
      <c r="A440" s="1">
        <v>1.2891924999999999E-3</v>
      </c>
      <c r="B440" t="s">
        <v>440</v>
      </c>
      <c r="C440" t="s">
        <v>2441</v>
      </c>
      <c r="E440" s="1">
        <v>4.7102419999999999E-3</v>
      </c>
      <c r="F440" t="s">
        <v>4443</v>
      </c>
      <c r="G440" t="s">
        <v>6445</v>
      </c>
    </row>
    <row r="441" spans="1:7" x14ac:dyDescent="0.25">
      <c r="A441" s="1">
        <v>1.2830005E-3</v>
      </c>
      <c r="B441" t="s">
        <v>441</v>
      </c>
      <c r="C441" t="s">
        <v>2442</v>
      </c>
      <c r="E441" s="1">
        <v>4.6876273000000003E-3</v>
      </c>
      <c r="F441" t="s">
        <v>4444</v>
      </c>
      <c r="G441" t="s">
        <v>6446</v>
      </c>
    </row>
    <row r="442" spans="1:7" x14ac:dyDescent="0.25">
      <c r="A442" s="1">
        <v>1.2768402999999999E-3</v>
      </c>
      <c r="B442" t="s">
        <v>442</v>
      </c>
      <c r="C442" t="s">
        <v>2443</v>
      </c>
      <c r="E442" s="1">
        <v>4.6651126000000001E-3</v>
      </c>
      <c r="F442" t="s">
        <v>4445</v>
      </c>
      <c r="G442" t="s">
        <v>6447</v>
      </c>
    </row>
    <row r="443" spans="1:7" x14ac:dyDescent="0.25">
      <c r="A443" s="1">
        <v>1.2707046999999999E-3</v>
      </c>
      <c r="B443" t="s">
        <v>443</v>
      </c>
      <c r="C443" t="s">
        <v>2444</v>
      </c>
      <c r="E443" s="1">
        <v>4.6427227E-3</v>
      </c>
      <c r="F443" t="s">
        <v>4446</v>
      </c>
      <c r="G443" t="s">
        <v>6448</v>
      </c>
    </row>
    <row r="444" spans="1:7" x14ac:dyDescent="0.25">
      <c r="A444" s="1">
        <v>1.2646046000000001E-3</v>
      </c>
      <c r="B444" t="s">
        <v>444</v>
      </c>
      <c r="C444" t="s">
        <v>2445</v>
      </c>
      <c r="E444" s="1">
        <v>4.6204169999999999E-3</v>
      </c>
      <c r="F444" t="s">
        <v>4447</v>
      </c>
      <c r="G444" t="s">
        <v>6449</v>
      </c>
    </row>
    <row r="445" spans="1:7" x14ac:dyDescent="0.25">
      <c r="A445" s="1">
        <v>1.2585325999999999E-3</v>
      </c>
      <c r="B445" t="s">
        <v>445</v>
      </c>
      <c r="C445" t="s">
        <v>2446</v>
      </c>
      <c r="E445" s="1">
        <v>4.5982324999999996E-3</v>
      </c>
      <c r="F445" t="s">
        <v>4448</v>
      </c>
      <c r="G445" t="s">
        <v>6450</v>
      </c>
    </row>
    <row r="446" spans="1:7" x14ac:dyDescent="0.25">
      <c r="A446" s="1">
        <v>1.2524883000000001E-3</v>
      </c>
      <c r="B446" t="s">
        <v>446</v>
      </c>
      <c r="C446" t="s">
        <v>2447</v>
      </c>
      <c r="E446" s="1">
        <v>4.5761535999999997E-3</v>
      </c>
      <c r="F446" t="s">
        <v>4449</v>
      </c>
      <c r="G446" t="s">
        <v>6451</v>
      </c>
    </row>
    <row r="447" spans="1:7" x14ac:dyDescent="0.25">
      <c r="A447" s="1">
        <v>1.2464768000000001E-3</v>
      </c>
      <c r="B447" t="s">
        <v>447</v>
      </c>
      <c r="C447" t="s">
        <v>2448</v>
      </c>
      <c r="E447" s="1">
        <v>4.5541799999999997E-3</v>
      </c>
      <c r="F447" t="s">
        <v>4450</v>
      </c>
      <c r="G447" t="s">
        <v>6452</v>
      </c>
    </row>
    <row r="448" spans="1:7" x14ac:dyDescent="0.25">
      <c r="A448" s="1">
        <v>1.2404879000000001E-3</v>
      </c>
      <c r="B448" t="s">
        <v>448</v>
      </c>
      <c r="C448" t="s">
        <v>2449</v>
      </c>
      <c r="E448" s="1">
        <v>4.5322994999999998E-3</v>
      </c>
      <c r="F448" t="s">
        <v>4451</v>
      </c>
      <c r="G448" t="s">
        <v>6453</v>
      </c>
    </row>
    <row r="449" spans="1:7" x14ac:dyDescent="0.25">
      <c r="A449" s="1">
        <v>1.2345314E-3</v>
      </c>
      <c r="B449" t="s">
        <v>449</v>
      </c>
      <c r="C449" t="s">
        <v>2450</v>
      </c>
      <c r="E449" s="1">
        <v>4.5105372999999999E-3</v>
      </c>
      <c r="F449" t="s">
        <v>4452</v>
      </c>
      <c r="G449" t="s">
        <v>6454</v>
      </c>
    </row>
    <row r="450" spans="1:7" x14ac:dyDescent="0.25">
      <c r="A450" s="1">
        <v>1.2286042E-3</v>
      </c>
      <c r="B450" t="s">
        <v>450</v>
      </c>
      <c r="C450" t="s">
        <v>2451</v>
      </c>
      <c r="E450" s="1">
        <v>4.4888749999999998E-3</v>
      </c>
      <c r="F450" t="s">
        <v>4453</v>
      </c>
      <c r="G450" t="s">
        <v>6455</v>
      </c>
    </row>
    <row r="451" spans="1:7" x14ac:dyDescent="0.25">
      <c r="A451" s="1">
        <v>1.2227004999999999E-3</v>
      </c>
      <c r="B451" t="s">
        <v>451</v>
      </c>
      <c r="C451" t="s">
        <v>2452</v>
      </c>
      <c r="E451" s="1">
        <v>4.4673276000000003E-3</v>
      </c>
      <c r="F451" t="s">
        <v>4454</v>
      </c>
      <c r="G451" t="s">
        <v>6456</v>
      </c>
    </row>
    <row r="452" spans="1:7" x14ac:dyDescent="0.25">
      <c r="A452" s="1">
        <v>1.2168324000000001E-3</v>
      </c>
      <c r="B452" t="s">
        <v>452</v>
      </c>
      <c r="C452" t="s">
        <v>2453</v>
      </c>
      <c r="E452" s="1">
        <v>4.4458652999999999E-3</v>
      </c>
      <c r="F452" t="s">
        <v>4455</v>
      </c>
      <c r="G452" t="s">
        <v>6457</v>
      </c>
    </row>
    <row r="453" spans="1:7" x14ac:dyDescent="0.25">
      <c r="A453" s="1">
        <v>1.2109877E-3</v>
      </c>
      <c r="B453" t="s">
        <v>453</v>
      </c>
      <c r="C453" t="s">
        <v>2454</v>
      </c>
      <c r="E453" s="1">
        <v>4.424524E-3</v>
      </c>
      <c r="F453" t="s">
        <v>4456</v>
      </c>
      <c r="G453" t="s">
        <v>6458</v>
      </c>
    </row>
    <row r="454" spans="1:7" x14ac:dyDescent="0.25">
      <c r="A454" s="1">
        <v>1.205174E-3</v>
      </c>
      <c r="B454" t="s">
        <v>454</v>
      </c>
      <c r="C454" t="s">
        <v>2455</v>
      </c>
      <c r="E454" s="1">
        <v>4.4032749999999999E-3</v>
      </c>
      <c r="F454" t="s">
        <v>4457</v>
      </c>
      <c r="G454" t="s">
        <v>6459</v>
      </c>
    </row>
    <row r="455" spans="1:7" x14ac:dyDescent="0.25">
      <c r="A455" s="1">
        <v>1.1993831999999999E-3</v>
      </c>
      <c r="B455" t="s">
        <v>455</v>
      </c>
      <c r="C455" t="s">
        <v>2456</v>
      </c>
      <c r="E455" s="1">
        <v>4.3821362999999997E-3</v>
      </c>
      <c r="F455" t="s">
        <v>4458</v>
      </c>
      <c r="G455" t="s">
        <v>6460</v>
      </c>
    </row>
    <row r="456" spans="1:7" x14ac:dyDescent="0.25">
      <c r="A456" s="1">
        <v>1.1936258999999999E-3</v>
      </c>
      <c r="B456" t="s">
        <v>456</v>
      </c>
      <c r="C456" t="s">
        <v>2457</v>
      </c>
      <c r="E456" s="1">
        <v>4.3610875000000002E-3</v>
      </c>
      <c r="F456" t="s">
        <v>4459</v>
      </c>
      <c r="G456" t="s">
        <v>6461</v>
      </c>
    </row>
    <row r="457" spans="1:7" x14ac:dyDescent="0.25">
      <c r="A457" s="1">
        <v>1.1878952999999999E-3</v>
      </c>
      <c r="B457" t="s">
        <v>457</v>
      </c>
      <c r="C457" t="s">
        <v>2458</v>
      </c>
      <c r="E457" s="1">
        <v>4.3401545999999999E-3</v>
      </c>
      <c r="F457" t="s">
        <v>4460</v>
      </c>
      <c r="G457" t="s">
        <v>6462</v>
      </c>
    </row>
    <row r="458" spans="1:7" x14ac:dyDescent="0.25">
      <c r="A458" s="1">
        <v>1.1821958000000001E-3</v>
      </c>
      <c r="B458" t="s">
        <v>458</v>
      </c>
      <c r="C458" t="s">
        <v>2459</v>
      </c>
      <c r="E458" s="1">
        <v>4.3193090000000003E-3</v>
      </c>
      <c r="F458" t="s">
        <v>4461</v>
      </c>
      <c r="G458" t="s">
        <v>6463</v>
      </c>
    </row>
    <row r="459" spans="1:7" x14ac:dyDescent="0.25">
      <c r="A459" s="1">
        <v>1.1765135999999999E-3</v>
      </c>
      <c r="B459" t="s">
        <v>459</v>
      </c>
      <c r="C459" t="s">
        <v>2460</v>
      </c>
      <c r="E459" s="1">
        <v>4.2985584999999998E-3</v>
      </c>
      <c r="F459" t="s">
        <v>4462</v>
      </c>
      <c r="G459" t="s">
        <v>6464</v>
      </c>
    </row>
    <row r="460" spans="1:7" x14ac:dyDescent="0.25">
      <c r="A460" s="1">
        <v>1.1708669999999999E-3</v>
      </c>
      <c r="B460" t="s">
        <v>460</v>
      </c>
      <c r="C460" t="s">
        <v>2461</v>
      </c>
      <c r="E460" s="1">
        <v>4.2779109999999997E-3</v>
      </c>
      <c r="F460" t="s">
        <v>4463</v>
      </c>
      <c r="G460" t="s">
        <v>6465</v>
      </c>
    </row>
    <row r="461" spans="1:7" x14ac:dyDescent="0.25">
      <c r="A461" s="1">
        <v>1.1652408E-3</v>
      </c>
      <c r="B461" t="s">
        <v>461</v>
      </c>
      <c r="C461" t="s">
        <v>2462</v>
      </c>
      <c r="E461" s="1">
        <v>4.2573749999999999E-3</v>
      </c>
      <c r="F461" t="s">
        <v>4464</v>
      </c>
      <c r="G461" t="s">
        <v>6466</v>
      </c>
    </row>
    <row r="462" spans="1:7" x14ac:dyDescent="0.25">
      <c r="A462" s="1">
        <v>1.1596461000000001E-3</v>
      </c>
      <c r="B462" t="s">
        <v>462</v>
      </c>
      <c r="C462" t="s">
        <v>2463</v>
      </c>
      <c r="E462" s="1">
        <v>4.2369342000000004E-3</v>
      </c>
      <c r="F462" t="s">
        <v>4465</v>
      </c>
      <c r="G462" t="s">
        <v>6467</v>
      </c>
    </row>
    <row r="463" spans="1:7" x14ac:dyDescent="0.25">
      <c r="A463" s="1">
        <v>1.1540792E-3</v>
      </c>
      <c r="B463" t="s">
        <v>463</v>
      </c>
      <c r="C463" t="s">
        <v>2464</v>
      </c>
      <c r="E463" s="1">
        <v>4.2165859999999996E-3</v>
      </c>
      <c r="F463" t="s">
        <v>4466</v>
      </c>
      <c r="G463" t="s">
        <v>6468</v>
      </c>
    </row>
    <row r="464" spans="1:7" x14ac:dyDescent="0.25">
      <c r="A464" s="1">
        <v>1.1485339000000001E-3</v>
      </c>
      <c r="B464" t="s">
        <v>464</v>
      </c>
      <c r="C464" t="s">
        <v>2465</v>
      </c>
      <c r="E464" s="1">
        <v>4.1963399999999998E-3</v>
      </c>
      <c r="F464" t="s">
        <v>4467</v>
      </c>
      <c r="G464" t="s">
        <v>6469</v>
      </c>
    </row>
    <row r="465" spans="1:7" x14ac:dyDescent="0.25">
      <c r="A465" s="1">
        <v>1.1430193E-3</v>
      </c>
      <c r="B465" t="s">
        <v>465</v>
      </c>
      <c r="C465" t="s">
        <v>2466</v>
      </c>
      <c r="E465" s="1">
        <v>4.1761879999999999E-3</v>
      </c>
      <c r="F465" t="s">
        <v>4468</v>
      </c>
      <c r="G465" t="s">
        <v>6470</v>
      </c>
    </row>
    <row r="466" spans="1:7" x14ac:dyDescent="0.25">
      <c r="A466" s="1">
        <v>1.1375281999999999E-3</v>
      </c>
      <c r="B466" t="s">
        <v>466</v>
      </c>
      <c r="C466" t="s">
        <v>2467</v>
      </c>
      <c r="E466" s="1">
        <v>4.1561330000000002E-3</v>
      </c>
      <c r="F466" t="s">
        <v>4469</v>
      </c>
      <c r="G466" t="s">
        <v>6471</v>
      </c>
    </row>
    <row r="467" spans="1:7" x14ac:dyDescent="0.25">
      <c r="A467" s="1">
        <v>1.1320714E-3</v>
      </c>
      <c r="B467" t="s">
        <v>467</v>
      </c>
      <c r="C467" t="s">
        <v>2468</v>
      </c>
      <c r="E467" s="1">
        <v>4.1361779999999999E-3</v>
      </c>
      <c r="F467" t="s">
        <v>4470</v>
      </c>
      <c r="G467" t="s">
        <v>6472</v>
      </c>
    </row>
    <row r="468" spans="1:7" x14ac:dyDescent="0.25">
      <c r="A468" s="1">
        <v>1.126632E-3</v>
      </c>
      <c r="B468" t="s">
        <v>468</v>
      </c>
      <c r="C468" t="s">
        <v>2469</v>
      </c>
      <c r="E468" s="1">
        <v>4.1163190000000002E-3</v>
      </c>
      <c r="F468" t="s">
        <v>4471</v>
      </c>
      <c r="G468" t="s">
        <v>6473</v>
      </c>
    </row>
    <row r="469" spans="1:7" x14ac:dyDescent="0.25">
      <c r="A469" s="1">
        <v>1.1212189999999999E-3</v>
      </c>
      <c r="B469" t="s">
        <v>469</v>
      </c>
      <c r="C469" t="s">
        <v>2470</v>
      </c>
      <c r="E469" s="1">
        <v>4.096545E-3</v>
      </c>
      <c r="F469" t="s">
        <v>4472</v>
      </c>
      <c r="G469" t="s">
        <v>6474</v>
      </c>
    </row>
    <row r="470" spans="1:7" x14ac:dyDescent="0.25">
      <c r="A470" s="1">
        <v>1.1158330999999999E-3</v>
      </c>
      <c r="B470" t="s">
        <v>470</v>
      </c>
      <c r="C470" t="s">
        <v>2471</v>
      </c>
      <c r="E470" s="1">
        <v>4.0768829999999999E-3</v>
      </c>
      <c r="F470" t="s">
        <v>4473</v>
      </c>
      <c r="G470" t="s">
        <v>6475</v>
      </c>
    </row>
    <row r="471" spans="1:7" x14ac:dyDescent="0.25">
      <c r="A471" s="1">
        <v>1.1104781000000001E-3</v>
      </c>
      <c r="B471" t="s">
        <v>471</v>
      </c>
      <c r="C471" t="s">
        <v>2472</v>
      </c>
      <c r="E471" s="1">
        <v>4.0573019999999996E-3</v>
      </c>
      <c r="F471" t="s">
        <v>4474</v>
      </c>
      <c r="G471" t="s">
        <v>6476</v>
      </c>
    </row>
    <row r="472" spans="1:7" x14ac:dyDescent="0.25">
      <c r="A472" s="1">
        <v>1.105151E-3</v>
      </c>
      <c r="B472" t="s">
        <v>472</v>
      </c>
      <c r="C472" t="s">
        <v>2473</v>
      </c>
      <c r="E472" s="1">
        <v>4.0378068E-3</v>
      </c>
      <c r="F472" t="s">
        <v>4475</v>
      </c>
      <c r="G472" t="s">
        <v>6477</v>
      </c>
    </row>
    <row r="473" spans="1:7" x14ac:dyDescent="0.25">
      <c r="A473" s="1">
        <v>1.0998412999999999E-3</v>
      </c>
      <c r="B473" t="s">
        <v>473</v>
      </c>
      <c r="C473" t="s">
        <v>2474</v>
      </c>
      <c r="E473" s="1">
        <v>4.0184315E-3</v>
      </c>
      <c r="F473" t="s">
        <v>4476</v>
      </c>
      <c r="G473" t="s">
        <v>6478</v>
      </c>
    </row>
    <row r="474" spans="1:7" x14ac:dyDescent="0.25">
      <c r="A474" s="1">
        <v>1.0945565E-3</v>
      </c>
      <c r="B474" t="s">
        <v>474</v>
      </c>
      <c r="C474" t="s">
        <v>2475</v>
      </c>
      <c r="E474" s="1">
        <v>3.9991250000000001E-3</v>
      </c>
      <c r="F474" t="s">
        <v>4477</v>
      </c>
      <c r="G474" t="s">
        <v>6479</v>
      </c>
    </row>
    <row r="475" spans="1:7" x14ac:dyDescent="0.25">
      <c r="A475" s="1">
        <v>1.0893013000000001E-3</v>
      </c>
      <c r="B475" t="s">
        <v>475</v>
      </c>
      <c r="C475" t="s">
        <v>2476</v>
      </c>
      <c r="E475" s="1">
        <v>3.9799227000000001E-3</v>
      </c>
      <c r="F475" t="s">
        <v>4478</v>
      </c>
      <c r="G475" t="s">
        <v>6480</v>
      </c>
    </row>
    <row r="476" spans="1:7" x14ac:dyDescent="0.25">
      <c r="A476" s="1">
        <v>1.0840725999999999E-3</v>
      </c>
      <c r="B476" t="s">
        <v>476</v>
      </c>
      <c r="C476" t="s">
        <v>2477</v>
      </c>
      <c r="E476" s="1">
        <v>3.9608120000000002E-3</v>
      </c>
      <c r="F476" t="s">
        <v>4479</v>
      </c>
      <c r="G476" t="s">
        <v>6481</v>
      </c>
    </row>
    <row r="477" spans="1:7" x14ac:dyDescent="0.25">
      <c r="A477" s="1">
        <v>1.0788633000000001E-3</v>
      </c>
      <c r="B477" t="s">
        <v>477</v>
      </c>
      <c r="C477" t="s">
        <v>2478</v>
      </c>
      <c r="E477" s="1">
        <v>3.9417879999999999E-3</v>
      </c>
      <c r="F477" t="s">
        <v>4480</v>
      </c>
      <c r="G477" t="s">
        <v>6482</v>
      </c>
    </row>
    <row r="478" spans="1:7" x14ac:dyDescent="0.25">
      <c r="A478" s="1">
        <v>1.0736868E-3</v>
      </c>
      <c r="B478" t="s">
        <v>478</v>
      </c>
      <c r="C478" t="s">
        <v>2479</v>
      </c>
      <c r="E478" s="1">
        <v>3.9228633999999997E-3</v>
      </c>
      <c r="F478" t="s">
        <v>4481</v>
      </c>
      <c r="G478" t="s">
        <v>6483</v>
      </c>
    </row>
    <row r="479" spans="1:7" x14ac:dyDescent="0.25">
      <c r="A479" s="1">
        <v>1.0685276999999999E-3</v>
      </c>
      <c r="B479" t="s">
        <v>479</v>
      </c>
      <c r="C479" t="s">
        <v>2480</v>
      </c>
      <c r="E479" s="1">
        <v>3.9040223000000002E-3</v>
      </c>
      <c r="F479" t="s">
        <v>4482</v>
      </c>
      <c r="G479" t="s">
        <v>6484</v>
      </c>
    </row>
    <row r="480" spans="1:7" x14ac:dyDescent="0.25">
      <c r="A480" s="1">
        <v>1.063397E-3</v>
      </c>
      <c r="B480" t="s">
        <v>480</v>
      </c>
      <c r="C480" t="s">
        <v>2481</v>
      </c>
      <c r="E480" s="1">
        <v>3.8852664000000002E-3</v>
      </c>
      <c r="F480" t="s">
        <v>4483</v>
      </c>
      <c r="G480" t="s">
        <v>6485</v>
      </c>
    </row>
    <row r="481" spans="1:7" x14ac:dyDescent="0.25">
      <c r="A481" s="1">
        <v>1.0582887999999999E-3</v>
      </c>
      <c r="B481" t="s">
        <v>481</v>
      </c>
      <c r="C481" t="s">
        <v>2482</v>
      </c>
      <c r="E481" s="1">
        <v>3.8666130000000001E-3</v>
      </c>
      <c r="F481" t="s">
        <v>4484</v>
      </c>
      <c r="G481" t="s">
        <v>6486</v>
      </c>
    </row>
    <row r="482" spans="1:7" x14ac:dyDescent="0.25">
      <c r="A482" s="1">
        <v>1.053207E-3</v>
      </c>
      <c r="B482" t="s">
        <v>482</v>
      </c>
      <c r="C482" t="s">
        <v>2483</v>
      </c>
      <c r="E482" s="1">
        <v>3.8480490000000001E-3</v>
      </c>
      <c r="F482" t="s">
        <v>4485</v>
      </c>
      <c r="G482" t="s">
        <v>6487</v>
      </c>
    </row>
    <row r="483" spans="1:7" x14ac:dyDescent="0.25">
      <c r="A483" s="1">
        <v>1.0481491E-3</v>
      </c>
      <c r="B483" t="s">
        <v>483</v>
      </c>
      <c r="C483" t="s">
        <v>2484</v>
      </c>
      <c r="E483" s="1">
        <v>3.8295692999999998E-3</v>
      </c>
      <c r="F483" t="s">
        <v>4486</v>
      </c>
      <c r="G483" t="s">
        <v>6488</v>
      </c>
    </row>
    <row r="484" spans="1:7" x14ac:dyDescent="0.25">
      <c r="A484" s="1">
        <v>1.0431173E-3</v>
      </c>
      <c r="B484" t="s">
        <v>484</v>
      </c>
      <c r="C484" t="s">
        <v>2485</v>
      </c>
      <c r="E484" s="1">
        <v>3.8111806000000002E-3</v>
      </c>
      <c r="F484" t="s">
        <v>4487</v>
      </c>
      <c r="G484" t="s">
        <v>6489</v>
      </c>
    </row>
    <row r="485" spans="1:7" x14ac:dyDescent="0.25">
      <c r="A485" s="1">
        <v>1.0381094000000001E-3</v>
      </c>
      <c r="B485" t="s">
        <v>485</v>
      </c>
      <c r="C485" t="s">
        <v>2486</v>
      </c>
      <c r="E485" s="1">
        <v>3.7928753999999999E-3</v>
      </c>
      <c r="F485" t="s">
        <v>4488</v>
      </c>
      <c r="G485" t="s">
        <v>6490</v>
      </c>
    </row>
    <row r="486" spans="1:7" x14ac:dyDescent="0.25">
      <c r="A486" s="1">
        <v>1.0331229999999999E-3</v>
      </c>
      <c r="B486" t="s">
        <v>486</v>
      </c>
      <c r="C486" t="s">
        <v>2487</v>
      </c>
      <c r="E486" s="1">
        <v>3.7746671999999998E-3</v>
      </c>
      <c r="F486" t="s">
        <v>4489</v>
      </c>
      <c r="G486" t="s">
        <v>6491</v>
      </c>
    </row>
    <row r="487" spans="1:7" x14ac:dyDescent="0.25">
      <c r="A487" s="1">
        <v>1.0281606E-3</v>
      </c>
      <c r="B487" t="s">
        <v>487</v>
      </c>
      <c r="C487" t="s">
        <v>2488</v>
      </c>
      <c r="E487" s="1">
        <v>3.7565397E-3</v>
      </c>
      <c r="F487" t="s">
        <v>4490</v>
      </c>
      <c r="G487" t="s">
        <v>6492</v>
      </c>
    </row>
    <row r="488" spans="1:7" x14ac:dyDescent="0.25">
      <c r="A488" s="1">
        <v>1.0232272000000001E-3</v>
      </c>
      <c r="B488" t="s">
        <v>488</v>
      </c>
      <c r="C488" t="s">
        <v>2489</v>
      </c>
      <c r="E488" s="1">
        <v>3.7385040000000001E-3</v>
      </c>
      <c r="F488" t="s">
        <v>4491</v>
      </c>
      <c r="G488" t="s">
        <v>6493</v>
      </c>
    </row>
    <row r="489" spans="1:7" x14ac:dyDescent="0.25">
      <c r="A489" s="1">
        <v>1.0183098000000001E-3</v>
      </c>
      <c r="B489" t="s">
        <v>489</v>
      </c>
      <c r="C489" t="s">
        <v>2490</v>
      </c>
      <c r="E489" s="1">
        <v>3.7205561999999999E-3</v>
      </c>
      <c r="F489" t="s">
        <v>4492</v>
      </c>
      <c r="G489" t="s">
        <v>6494</v>
      </c>
    </row>
    <row r="490" spans="1:7" x14ac:dyDescent="0.25">
      <c r="A490" s="1">
        <v>1.0134244000000001E-3</v>
      </c>
      <c r="B490" t="s">
        <v>490</v>
      </c>
      <c r="C490" t="s">
        <v>2491</v>
      </c>
      <c r="E490" s="1">
        <v>3.7026752E-3</v>
      </c>
      <c r="F490" t="s">
        <v>4493</v>
      </c>
      <c r="G490" t="s">
        <v>6495</v>
      </c>
    </row>
    <row r="491" spans="1:7" x14ac:dyDescent="0.25">
      <c r="A491" s="1">
        <v>1.0085516999999999E-3</v>
      </c>
      <c r="B491" t="s">
        <v>491</v>
      </c>
      <c r="C491" t="s">
        <v>2492</v>
      </c>
      <c r="E491" s="1">
        <v>3.6848969999999999E-3</v>
      </c>
      <c r="F491" t="s">
        <v>4494</v>
      </c>
      <c r="G491" t="s">
        <v>6496</v>
      </c>
    </row>
    <row r="492" spans="1:7" x14ac:dyDescent="0.25">
      <c r="A492" s="1">
        <v>1.0037118000000001E-3</v>
      </c>
      <c r="B492" t="s">
        <v>492</v>
      </c>
      <c r="C492" t="s">
        <v>2493</v>
      </c>
      <c r="E492" s="1">
        <v>3.667202E-3</v>
      </c>
      <c r="F492" t="s">
        <v>4495</v>
      </c>
      <c r="G492" t="s">
        <v>6497</v>
      </c>
    </row>
    <row r="493" spans="1:7" x14ac:dyDescent="0.25">
      <c r="A493" s="1">
        <v>9.9889360000000003E-4</v>
      </c>
      <c r="B493" t="s">
        <v>493</v>
      </c>
      <c r="C493" t="s">
        <v>2494</v>
      </c>
      <c r="E493" s="1">
        <v>3.6495923999999998E-3</v>
      </c>
      <c r="F493" t="s">
        <v>4496</v>
      </c>
      <c r="G493" t="s">
        <v>6498</v>
      </c>
    </row>
    <row r="494" spans="1:7" x14ac:dyDescent="0.25">
      <c r="A494" s="1">
        <v>9.9409619999999994E-4</v>
      </c>
      <c r="B494" t="s">
        <v>494</v>
      </c>
      <c r="C494" t="s">
        <v>2495</v>
      </c>
      <c r="E494" s="1">
        <v>3.6320735000000002E-3</v>
      </c>
      <c r="F494" t="s">
        <v>4497</v>
      </c>
      <c r="G494" t="s">
        <v>6499</v>
      </c>
    </row>
    <row r="495" spans="1:7" x14ac:dyDescent="0.25">
      <c r="A495" s="1">
        <v>9.8932079999999997E-4</v>
      </c>
      <c r="B495" t="s">
        <v>495</v>
      </c>
      <c r="C495" t="s">
        <v>2496</v>
      </c>
      <c r="E495" s="1">
        <v>3.6146322000000001E-3</v>
      </c>
      <c r="F495" t="s">
        <v>4498</v>
      </c>
      <c r="G495" t="s">
        <v>6500</v>
      </c>
    </row>
    <row r="496" spans="1:7" x14ac:dyDescent="0.25">
      <c r="A496" s="1">
        <v>9.8457059999999992E-4</v>
      </c>
      <c r="B496" t="s">
        <v>496</v>
      </c>
      <c r="C496" t="s">
        <v>2497</v>
      </c>
      <c r="E496" s="1">
        <v>3.5972771999999999E-3</v>
      </c>
      <c r="F496" t="s">
        <v>4499</v>
      </c>
      <c r="G496" t="s">
        <v>6501</v>
      </c>
    </row>
    <row r="497" spans="1:7" x14ac:dyDescent="0.25">
      <c r="A497" s="1">
        <v>9.798392E-4</v>
      </c>
      <c r="B497" t="s">
        <v>497</v>
      </c>
      <c r="C497" t="s">
        <v>2498</v>
      </c>
      <c r="E497" s="1">
        <v>3.5799968000000001E-3</v>
      </c>
      <c r="F497" t="s">
        <v>4500</v>
      </c>
      <c r="G497" t="s">
        <v>6502</v>
      </c>
    </row>
    <row r="498" spans="1:7" x14ac:dyDescent="0.25">
      <c r="A498" s="1">
        <v>9.7513989999999996E-4</v>
      </c>
      <c r="B498" t="s">
        <v>498</v>
      </c>
      <c r="C498" t="s">
        <v>2499</v>
      </c>
      <c r="E498" s="1">
        <v>3.5628005999999999E-3</v>
      </c>
      <c r="F498" t="s">
        <v>4501</v>
      </c>
      <c r="G498" t="s">
        <v>6503</v>
      </c>
    </row>
    <row r="499" spans="1:7" x14ac:dyDescent="0.25">
      <c r="A499" s="1">
        <v>9.7045249999999997E-4</v>
      </c>
      <c r="B499" t="s">
        <v>499</v>
      </c>
      <c r="C499" t="s">
        <v>2500</v>
      </c>
      <c r="E499" s="1">
        <v>3.5456914999999999E-3</v>
      </c>
      <c r="F499" t="s">
        <v>4502</v>
      </c>
      <c r="G499" t="s">
        <v>6504</v>
      </c>
    </row>
    <row r="500" spans="1:7" x14ac:dyDescent="0.25">
      <c r="A500" s="1">
        <v>9.6579564999999998E-4</v>
      </c>
      <c r="B500" t="s">
        <v>500</v>
      </c>
      <c r="C500" t="s">
        <v>2501</v>
      </c>
      <c r="E500" s="1">
        <v>3.5286695000000001E-3</v>
      </c>
      <c r="F500" t="s">
        <v>4503</v>
      </c>
      <c r="G500" t="s">
        <v>6505</v>
      </c>
    </row>
    <row r="501" spans="1:7" x14ac:dyDescent="0.25">
      <c r="A501" s="1">
        <v>9.6115656000000005E-4</v>
      </c>
      <c r="B501" t="s">
        <v>501</v>
      </c>
      <c r="C501" t="s">
        <v>2502</v>
      </c>
      <c r="E501" s="1">
        <v>3.5117222000000002E-3</v>
      </c>
      <c r="F501" t="s">
        <v>4504</v>
      </c>
      <c r="G501" t="s">
        <v>6506</v>
      </c>
    </row>
    <row r="502" spans="1:7" x14ac:dyDescent="0.25">
      <c r="A502" s="1">
        <v>9.5653994E-4</v>
      </c>
      <c r="B502" t="s">
        <v>502</v>
      </c>
      <c r="C502" t="s">
        <v>2503</v>
      </c>
      <c r="E502" s="1">
        <v>3.4948561999999998E-3</v>
      </c>
      <c r="F502" t="s">
        <v>4505</v>
      </c>
      <c r="G502" t="s">
        <v>6507</v>
      </c>
    </row>
    <row r="503" spans="1:7" x14ac:dyDescent="0.25">
      <c r="A503" s="1">
        <v>9.5194664999999996E-4</v>
      </c>
      <c r="B503" t="s">
        <v>503</v>
      </c>
      <c r="C503" t="s">
        <v>2504</v>
      </c>
      <c r="E503" s="1">
        <v>3.4780826000000002E-3</v>
      </c>
      <c r="F503" t="s">
        <v>4506</v>
      </c>
      <c r="G503" t="s">
        <v>6508</v>
      </c>
    </row>
    <row r="504" spans="1:7" x14ac:dyDescent="0.25">
      <c r="A504" s="1">
        <v>9.4737420000000003E-4</v>
      </c>
      <c r="B504" t="s">
        <v>504</v>
      </c>
      <c r="C504" t="s">
        <v>2505</v>
      </c>
      <c r="E504" s="1">
        <v>3.4613769999999999E-3</v>
      </c>
      <c r="F504" t="s">
        <v>4507</v>
      </c>
      <c r="G504" t="s">
        <v>6509</v>
      </c>
    </row>
    <row r="505" spans="1:7" x14ac:dyDescent="0.25">
      <c r="A505" s="1">
        <v>9.4282603999999996E-4</v>
      </c>
      <c r="B505" t="s">
        <v>505</v>
      </c>
      <c r="C505" t="s">
        <v>2506</v>
      </c>
      <c r="E505" s="1">
        <v>3.444749E-3</v>
      </c>
      <c r="F505" t="s">
        <v>4508</v>
      </c>
      <c r="G505" t="s">
        <v>6510</v>
      </c>
    </row>
    <row r="506" spans="1:7" x14ac:dyDescent="0.25">
      <c r="A506" s="1">
        <v>9.3829893999999999E-4</v>
      </c>
      <c r="B506" t="s">
        <v>506</v>
      </c>
      <c r="C506" t="s">
        <v>2507</v>
      </c>
      <c r="E506" s="1">
        <v>3.4282129999999998E-3</v>
      </c>
      <c r="F506" t="s">
        <v>4509</v>
      </c>
      <c r="G506" t="s">
        <v>6511</v>
      </c>
    </row>
    <row r="507" spans="1:7" x14ac:dyDescent="0.25">
      <c r="A507" s="1">
        <v>9.3379339999999996E-4</v>
      </c>
      <c r="B507" t="s">
        <v>507</v>
      </c>
      <c r="C507" t="s">
        <v>2508</v>
      </c>
      <c r="E507" s="1">
        <v>3.4117463999999999E-3</v>
      </c>
      <c r="F507" t="s">
        <v>4510</v>
      </c>
      <c r="G507" t="s">
        <v>6512</v>
      </c>
    </row>
    <row r="508" spans="1:7" x14ac:dyDescent="0.25">
      <c r="A508" s="1">
        <v>9.2930853000000005E-4</v>
      </c>
      <c r="B508" t="s">
        <v>508</v>
      </c>
      <c r="C508" t="s">
        <v>2509</v>
      </c>
      <c r="E508" s="1">
        <v>3.3953693000000002E-3</v>
      </c>
      <c r="F508" t="s">
        <v>4511</v>
      </c>
      <c r="G508" t="s">
        <v>6513</v>
      </c>
    </row>
    <row r="509" spans="1:7" x14ac:dyDescent="0.25">
      <c r="A509" s="1">
        <v>9.2485039999999998E-4</v>
      </c>
      <c r="B509" t="s">
        <v>509</v>
      </c>
      <c r="C509" t="s">
        <v>2510</v>
      </c>
      <c r="E509" s="1">
        <v>3.3790597E-3</v>
      </c>
      <c r="F509" t="s">
        <v>4512</v>
      </c>
      <c r="G509" t="s">
        <v>6514</v>
      </c>
    </row>
    <row r="510" spans="1:7" x14ac:dyDescent="0.25">
      <c r="A510" s="1">
        <v>9.2040777E-4</v>
      </c>
      <c r="B510" t="s">
        <v>510</v>
      </c>
      <c r="C510" t="s">
        <v>2511</v>
      </c>
      <c r="E510" s="1">
        <v>3.3628272000000002E-3</v>
      </c>
      <c r="F510" t="s">
        <v>4513</v>
      </c>
      <c r="G510" t="s">
        <v>6515</v>
      </c>
    </row>
    <row r="511" spans="1:7" x14ac:dyDescent="0.25">
      <c r="A511" s="1">
        <v>9.1598736000000002E-4</v>
      </c>
      <c r="B511" t="s">
        <v>511</v>
      </c>
      <c r="C511" t="s">
        <v>2512</v>
      </c>
      <c r="E511" s="1">
        <v>3.3466915999999999E-3</v>
      </c>
      <c r="F511" t="s">
        <v>4514</v>
      </c>
      <c r="G511" t="s">
        <v>6516</v>
      </c>
    </row>
    <row r="512" spans="1:7" x14ac:dyDescent="0.25">
      <c r="A512" s="1">
        <v>9.1159162999999998E-4</v>
      </c>
      <c r="B512" t="s">
        <v>512</v>
      </c>
      <c r="C512" t="s">
        <v>2513</v>
      </c>
      <c r="E512" s="1">
        <v>3.3306165E-3</v>
      </c>
      <c r="F512" t="s">
        <v>4515</v>
      </c>
      <c r="G512" t="s">
        <v>6517</v>
      </c>
    </row>
    <row r="513" spans="1:7" x14ac:dyDescent="0.25">
      <c r="A513" s="1">
        <v>9.0720880000000001E-4</v>
      </c>
      <c r="B513" t="s">
        <v>513</v>
      </c>
      <c r="C513" t="s">
        <v>2514</v>
      </c>
      <c r="E513" s="1">
        <v>3.3146257000000001E-3</v>
      </c>
      <c r="F513" t="s">
        <v>4516</v>
      </c>
      <c r="G513" t="s">
        <v>6518</v>
      </c>
    </row>
    <row r="514" spans="1:7" x14ac:dyDescent="0.25">
      <c r="A514" s="1">
        <v>9.0285647000000002E-4</v>
      </c>
      <c r="B514" t="s">
        <v>514</v>
      </c>
      <c r="C514" t="s">
        <v>2515</v>
      </c>
      <c r="E514" s="1">
        <v>3.2987082000000001E-3</v>
      </c>
      <c r="F514" t="s">
        <v>4517</v>
      </c>
      <c r="G514" t="s">
        <v>6519</v>
      </c>
    </row>
    <row r="515" spans="1:7" x14ac:dyDescent="0.25">
      <c r="A515" s="1">
        <v>8.9851999999999998E-4</v>
      </c>
      <c r="B515" t="s">
        <v>515</v>
      </c>
      <c r="C515" t="s">
        <v>2516</v>
      </c>
      <c r="E515" s="1">
        <v>3.2828635999999998E-3</v>
      </c>
      <c r="F515" t="s">
        <v>4518</v>
      </c>
      <c r="G515" t="s">
        <v>6520</v>
      </c>
    </row>
    <row r="516" spans="1:7" x14ac:dyDescent="0.25">
      <c r="A516" s="1">
        <v>8.9420120000000003E-4</v>
      </c>
      <c r="B516" t="s">
        <v>516</v>
      </c>
      <c r="C516" t="s">
        <v>2517</v>
      </c>
      <c r="E516" s="1">
        <v>3.2670985000000001E-3</v>
      </c>
      <c r="F516" t="s">
        <v>4519</v>
      </c>
      <c r="G516" t="s">
        <v>6521</v>
      </c>
    </row>
    <row r="517" spans="1:7" x14ac:dyDescent="0.25">
      <c r="A517" s="1">
        <v>8.8990776999999996E-4</v>
      </c>
      <c r="B517" t="s">
        <v>517</v>
      </c>
      <c r="C517" t="s">
        <v>2518</v>
      </c>
      <c r="E517" s="1">
        <v>3.2514099000000001E-3</v>
      </c>
      <c r="F517" t="s">
        <v>4520</v>
      </c>
      <c r="G517" t="s">
        <v>6522</v>
      </c>
    </row>
    <row r="518" spans="1:7" x14ac:dyDescent="0.25">
      <c r="A518" s="1">
        <v>8.856367E-4</v>
      </c>
      <c r="B518" t="s">
        <v>518</v>
      </c>
      <c r="C518" t="s">
        <v>2519</v>
      </c>
      <c r="E518" s="1">
        <v>3.2357957999999999E-3</v>
      </c>
      <c r="F518" t="s">
        <v>4521</v>
      </c>
      <c r="G518" t="s">
        <v>6523</v>
      </c>
    </row>
    <row r="519" spans="1:7" x14ac:dyDescent="0.25">
      <c r="A519" s="1">
        <v>8.8138034000000002E-4</v>
      </c>
      <c r="B519" t="s">
        <v>519</v>
      </c>
      <c r="C519" t="s">
        <v>2520</v>
      </c>
      <c r="E519" s="1">
        <v>3.2202601E-3</v>
      </c>
      <c r="F519" t="s">
        <v>4522</v>
      </c>
      <c r="G519" t="s">
        <v>6524</v>
      </c>
    </row>
    <row r="520" spans="1:7" x14ac:dyDescent="0.25">
      <c r="A520" s="1">
        <v>8.7715389999999996E-4</v>
      </c>
      <c r="B520" t="s">
        <v>520</v>
      </c>
      <c r="C520" t="s">
        <v>2521</v>
      </c>
      <c r="E520" s="1">
        <v>3.204789E-3</v>
      </c>
      <c r="F520" t="s">
        <v>4523</v>
      </c>
      <c r="G520" t="s">
        <v>6525</v>
      </c>
    </row>
    <row r="521" spans="1:7" x14ac:dyDescent="0.25">
      <c r="A521" s="1">
        <v>8.7293907000000003E-4</v>
      </c>
      <c r="B521" t="s">
        <v>521</v>
      </c>
      <c r="C521" t="s">
        <v>2522</v>
      </c>
      <c r="E521" s="1">
        <v>3.1893990999999999E-3</v>
      </c>
      <c r="F521" t="s">
        <v>4524</v>
      </c>
      <c r="G521" t="s">
        <v>6526</v>
      </c>
    </row>
    <row r="522" spans="1:7" x14ac:dyDescent="0.25">
      <c r="A522" s="1">
        <v>8.6874916000000005E-4</v>
      </c>
      <c r="B522" t="s">
        <v>522</v>
      </c>
      <c r="C522" t="s">
        <v>2523</v>
      </c>
      <c r="E522" s="1">
        <v>3.1740881999999999E-3</v>
      </c>
      <c r="F522" t="s">
        <v>4525</v>
      </c>
      <c r="G522" t="s">
        <v>6527</v>
      </c>
    </row>
    <row r="523" spans="1:7" x14ac:dyDescent="0.25">
      <c r="A523" s="1">
        <v>8.6457470000000003E-4</v>
      </c>
      <c r="B523" t="s">
        <v>523</v>
      </c>
      <c r="C523" t="s">
        <v>2524</v>
      </c>
      <c r="E523" s="1">
        <v>3.1588433999999999E-3</v>
      </c>
      <c r="F523" t="s">
        <v>4526</v>
      </c>
      <c r="G523" t="s">
        <v>6528</v>
      </c>
    </row>
    <row r="524" spans="1:7" x14ac:dyDescent="0.25">
      <c r="A524" s="1">
        <v>8.6042116000000001E-4</v>
      </c>
      <c r="B524" t="s">
        <v>524</v>
      </c>
      <c r="C524" t="s">
        <v>2525</v>
      </c>
      <c r="E524" s="1">
        <v>3.1436766E-3</v>
      </c>
      <c r="F524" t="s">
        <v>4527</v>
      </c>
      <c r="G524" t="s">
        <v>6529</v>
      </c>
    </row>
    <row r="525" spans="1:7" x14ac:dyDescent="0.25">
      <c r="A525" s="1">
        <v>8.5629243000000005E-4</v>
      </c>
      <c r="B525" t="s">
        <v>525</v>
      </c>
      <c r="C525" t="s">
        <v>2526</v>
      </c>
      <c r="E525" s="1">
        <v>3.1285833E-3</v>
      </c>
      <c r="F525" t="s">
        <v>4528</v>
      </c>
      <c r="G525" t="s">
        <v>6530</v>
      </c>
    </row>
    <row r="526" spans="1:7" x14ac:dyDescent="0.25">
      <c r="A526" s="1">
        <v>8.5217883999999999E-4</v>
      </c>
      <c r="B526" t="s">
        <v>526</v>
      </c>
      <c r="C526" t="s">
        <v>2527</v>
      </c>
      <c r="E526" s="1">
        <v>3.1135593999999998E-3</v>
      </c>
      <c r="F526" t="s">
        <v>4529</v>
      </c>
      <c r="G526" t="s">
        <v>6531</v>
      </c>
    </row>
    <row r="527" spans="1:7" x14ac:dyDescent="0.25">
      <c r="A527" s="1">
        <v>8.4808514999999999E-4</v>
      </c>
      <c r="B527" t="s">
        <v>527</v>
      </c>
      <c r="C527" t="s">
        <v>2528</v>
      </c>
      <c r="E527" s="1">
        <v>3.0986130000000001E-3</v>
      </c>
      <c r="F527" t="s">
        <v>4530</v>
      </c>
      <c r="G527" t="s">
        <v>6532</v>
      </c>
    </row>
    <row r="528" spans="1:7" x14ac:dyDescent="0.25">
      <c r="A528" s="1">
        <v>8.4401759999999995E-4</v>
      </c>
      <c r="B528" t="s">
        <v>528</v>
      </c>
      <c r="C528" t="s">
        <v>2529</v>
      </c>
      <c r="E528" s="1">
        <v>3.0837265999999999E-3</v>
      </c>
      <c r="F528" t="s">
        <v>4531</v>
      </c>
      <c r="G528" t="s">
        <v>6533</v>
      </c>
    </row>
    <row r="529" spans="1:7" x14ac:dyDescent="0.25">
      <c r="A529" s="1">
        <v>8.3996639999999996E-4</v>
      </c>
      <c r="B529" t="s">
        <v>529</v>
      </c>
      <c r="C529" t="s">
        <v>2530</v>
      </c>
      <c r="E529" s="1">
        <v>3.068922E-3</v>
      </c>
      <c r="F529" t="s">
        <v>4532</v>
      </c>
      <c r="G529" t="s">
        <v>6534</v>
      </c>
    </row>
    <row r="530" spans="1:7" x14ac:dyDescent="0.25">
      <c r="A530" s="1">
        <v>8.3592889999999998E-4</v>
      </c>
      <c r="B530" t="s">
        <v>530</v>
      </c>
      <c r="C530" t="s">
        <v>2531</v>
      </c>
      <c r="E530" s="1">
        <v>3.0541817999999998E-3</v>
      </c>
      <c r="F530" t="s">
        <v>4533</v>
      </c>
      <c r="G530" t="s">
        <v>6535</v>
      </c>
    </row>
    <row r="531" spans="1:7" x14ac:dyDescent="0.25">
      <c r="A531" s="1">
        <v>8.3191785999999998E-4</v>
      </c>
      <c r="B531" t="s">
        <v>531</v>
      </c>
      <c r="C531" t="s">
        <v>2532</v>
      </c>
      <c r="E531" s="1">
        <v>3.0395174E-3</v>
      </c>
      <c r="F531" t="s">
        <v>4534</v>
      </c>
      <c r="G531" t="s">
        <v>6536</v>
      </c>
    </row>
    <row r="532" spans="1:7" x14ac:dyDescent="0.25">
      <c r="A532" s="1">
        <v>8.2791950000000005E-4</v>
      </c>
      <c r="B532" t="s">
        <v>532</v>
      </c>
      <c r="C532" t="s">
        <v>2533</v>
      </c>
      <c r="E532" s="1">
        <v>3.0249169999999998E-3</v>
      </c>
      <c r="F532" t="s">
        <v>4535</v>
      </c>
      <c r="G532" t="s">
        <v>6537</v>
      </c>
    </row>
    <row r="533" spans="1:7" x14ac:dyDescent="0.25">
      <c r="A533" s="1">
        <v>8.2393970000000001E-4</v>
      </c>
      <c r="B533" t="s">
        <v>533</v>
      </c>
      <c r="C533" t="s">
        <v>2534</v>
      </c>
      <c r="E533" s="1">
        <v>3.0103923999999999E-3</v>
      </c>
      <c r="F533" t="s">
        <v>4536</v>
      </c>
      <c r="G533" t="s">
        <v>6538</v>
      </c>
    </row>
    <row r="534" spans="1:7" x14ac:dyDescent="0.25">
      <c r="A534" s="1">
        <v>8.1998780000000005E-4</v>
      </c>
      <c r="B534" t="s">
        <v>534</v>
      </c>
      <c r="C534" t="s">
        <v>2535</v>
      </c>
      <c r="E534" s="1">
        <v>2.9959361999999999E-3</v>
      </c>
      <c r="F534" t="s">
        <v>4537</v>
      </c>
      <c r="G534" t="s">
        <v>6539</v>
      </c>
    </row>
    <row r="535" spans="1:7" x14ac:dyDescent="0.25">
      <c r="A535" s="1">
        <v>8.1605070000000004E-4</v>
      </c>
      <c r="B535" t="s">
        <v>535</v>
      </c>
      <c r="C535" t="s">
        <v>2536</v>
      </c>
      <c r="E535" s="1">
        <v>2.9815499999999999E-3</v>
      </c>
      <c r="F535" t="s">
        <v>4538</v>
      </c>
      <c r="G535" t="s">
        <v>6540</v>
      </c>
    </row>
    <row r="536" spans="1:7" x14ac:dyDescent="0.25">
      <c r="A536" s="1">
        <v>8.1212799999999996E-4</v>
      </c>
      <c r="B536" t="s">
        <v>536</v>
      </c>
      <c r="C536" t="s">
        <v>2537</v>
      </c>
      <c r="E536" s="1">
        <v>2.9672254000000001E-3</v>
      </c>
      <c r="F536" t="s">
        <v>4539</v>
      </c>
      <c r="G536" t="s">
        <v>6541</v>
      </c>
    </row>
    <row r="537" spans="1:7" x14ac:dyDescent="0.25">
      <c r="A537" s="1">
        <v>8.0823123999999998E-4</v>
      </c>
      <c r="B537" t="s">
        <v>537</v>
      </c>
      <c r="C537" t="s">
        <v>2538</v>
      </c>
      <c r="E537" s="1">
        <v>2.9529768999999998E-3</v>
      </c>
      <c r="F537" t="s">
        <v>4540</v>
      </c>
      <c r="G537" t="s">
        <v>6542</v>
      </c>
    </row>
    <row r="538" spans="1:7" x14ac:dyDescent="0.25">
      <c r="A538" s="1">
        <v>8.0435076999999997E-4</v>
      </c>
      <c r="B538" t="s">
        <v>538</v>
      </c>
      <c r="C538" t="s">
        <v>2539</v>
      </c>
      <c r="E538" s="1">
        <v>2.9388040000000002E-3</v>
      </c>
      <c r="F538" t="s">
        <v>4541</v>
      </c>
      <c r="G538" t="s">
        <v>6543</v>
      </c>
    </row>
    <row r="539" spans="1:7" x14ac:dyDescent="0.25">
      <c r="A539" s="1">
        <v>8.004892E-4</v>
      </c>
      <c r="B539" t="s">
        <v>539</v>
      </c>
      <c r="C539" t="s">
        <v>2540</v>
      </c>
      <c r="E539" s="1">
        <v>2.9246964999999998E-3</v>
      </c>
      <c r="F539" t="s">
        <v>4542</v>
      </c>
      <c r="G539" t="s">
        <v>6544</v>
      </c>
    </row>
    <row r="540" spans="1:7" x14ac:dyDescent="0.25">
      <c r="A540" s="1">
        <v>7.9664139999999998E-4</v>
      </c>
      <c r="B540" t="s">
        <v>540</v>
      </c>
      <c r="C540" t="s">
        <v>2541</v>
      </c>
      <c r="E540" s="1">
        <v>2.9106446999999998E-3</v>
      </c>
      <c r="F540" t="s">
        <v>4543</v>
      </c>
      <c r="G540" t="s">
        <v>6545</v>
      </c>
    </row>
    <row r="541" spans="1:7" x14ac:dyDescent="0.25">
      <c r="A541" s="1">
        <v>7.9281770000000004E-4</v>
      </c>
      <c r="B541" t="s">
        <v>541</v>
      </c>
      <c r="C541" t="s">
        <v>2542</v>
      </c>
      <c r="E541" s="1">
        <v>2.8966667999999998E-3</v>
      </c>
      <c r="F541" t="s">
        <v>4544</v>
      </c>
      <c r="G541" t="s">
        <v>6546</v>
      </c>
    </row>
    <row r="542" spans="1:7" x14ac:dyDescent="0.25">
      <c r="A542" s="1">
        <v>7.8901049999999999E-4</v>
      </c>
      <c r="B542" t="s">
        <v>542</v>
      </c>
      <c r="C542" t="s">
        <v>2543</v>
      </c>
      <c r="E542" s="1">
        <v>2.8827574999999999E-3</v>
      </c>
      <c r="F542" t="s">
        <v>4545</v>
      </c>
      <c r="G542" t="s">
        <v>6547</v>
      </c>
    </row>
    <row r="543" spans="1:7" x14ac:dyDescent="0.25">
      <c r="A543" s="1">
        <v>7.8522664000000002E-4</v>
      </c>
      <c r="B543" t="s">
        <v>543</v>
      </c>
      <c r="C543" t="s">
        <v>2544</v>
      </c>
      <c r="E543" s="1">
        <v>2.8689213000000001E-3</v>
      </c>
      <c r="F543" t="s">
        <v>4546</v>
      </c>
      <c r="G543" t="s">
        <v>6548</v>
      </c>
    </row>
    <row r="544" spans="1:7" x14ac:dyDescent="0.25">
      <c r="A544" s="1">
        <v>7.8145600000000003E-4</v>
      </c>
      <c r="B544" t="s">
        <v>544</v>
      </c>
      <c r="C544" t="s">
        <v>2545</v>
      </c>
      <c r="E544" s="1">
        <v>2.8551397999999999E-3</v>
      </c>
      <c r="F544" t="s">
        <v>4547</v>
      </c>
      <c r="G544" t="s">
        <v>6549</v>
      </c>
    </row>
    <row r="545" spans="1:7" x14ac:dyDescent="0.25">
      <c r="A545" s="1">
        <v>7.7770045000000003E-4</v>
      </c>
      <c r="B545" t="s">
        <v>545</v>
      </c>
      <c r="C545" t="s">
        <v>2546</v>
      </c>
      <c r="E545" s="1">
        <v>2.841423E-3</v>
      </c>
      <c r="F545" t="s">
        <v>4548</v>
      </c>
      <c r="G545" t="s">
        <v>6550</v>
      </c>
    </row>
    <row r="546" spans="1:7" x14ac:dyDescent="0.25">
      <c r="A546" s="1">
        <v>7.7396707000000002E-4</v>
      </c>
      <c r="B546" t="s">
        <v>546</v>
      </c>
      <c r="C546" t="s">
        <v>2547</v>
      </c>
      <c r="E546" s="1">
        <v>2.8277879999999999E-3</v>
      </c>
      <c r="F546" t="s">
        <v>4549</v>
      </c>
      <c r="G546" t="s">
        <v>6551</v>
      </c>
    </row>
    <row r="547" spans="1:7" x14ac:dyDescent="0.25">
      <c r="A547" s="1">
        <v>7.7025240000000005E-4</v>
      </c>
      <c r="B547" t="s">
        <v>547</v>
      </c>
      <c r="C547" t="s">
        <v>2548</v>
      </c>
      <c r="E547" s="1">
        <v>2.8142089999999998E-3</v>
      </c>
      <c r="F547" t="s">
        <v>4550</v>
      </c>
      <c r="G547" t="s">
        <v>6552</v>
      </c>
    </row>
    <row r="548" spans="1:7" x14ac:dyDescent="0.25">
      <c r="A548" s="1">
        <v>7.6654535999999996E-4</v>
      </c>
      <c r="B548" t="s">
        <v>548</v>
      </c>
      <c r="C548" t="s">
        <v>2549</v>
      </c>
      <c r="E548" s="1">
        <v>2.8006935000000001E-3</v>
      </c>
      <c r="F548" t="s">
        <v>4551</v>
      </c>
      <c r="G548" t="s">
        <v>6553</v>
      </c>
    </row>
    <row r="549" spans="1:7" x14ac:dyDescent="0.25">
      <c r="A549" s="1">
        <v>7.6286495000000003E-4</v>
      </c>
      <c r="B549" t="s">
        <v>549</v>
      </c>
      <c r="C549" t="s">
        <v>2550</v>
      </c>
      <c r="E549" s="1">
        <v>2.7872392E-3</v>
      </c>
      <c r="F549" t="s">
        <v>4552</v>
      </c>
      <c r="G549" t="s">
        <v>6554</v>
      </c>
    </row>
    <row r="550" spans="1:7" x14ac:dyDescent="0.25">
      <c r="A550" s="1">
        <v>7.5920654000000002E-4</v>
      </c>
      <c r="B550" t="s">
        <v>550</v>
      </c>
      <c r="C550" t="s">
        <v>2551</v>
      </c>
      <c r="E550" s="1">
        <v>2.7738588E-3</v>
      </c>
      <c r="F550" t="s">
        <v>4553</v>
      </c>
      <c r="G550" t="s">
        <v>6555</v>
      </c>
    </row>
    <row r="551" spans="1:7" x14ac:dyDescent="0.25">
      <c r="A551" s="1">
        <v>7.5555740000000004E-4</v>
      </c>
      <c r="B551" t="s">
        <v>551</v>
      </c>
      <c r="C551" t="s">
        <v>2552</v>
      </c>
      <c r="E551" s="1">
        <v>2.7605388000000002E-3</v>
      </c>
      <c r="F551" t="s">
        <v>4554</v>
      </c>
      <c r="G551" t="s">
        <v>6556</v>
      </c>
    </row>
    <row r="552" spans="1:7" x14ac:dyDescent="0.25">
      <c r="A552" s="1">
        <v>7.5192939999999995E-4</v>
      </c>
      <c r="B552" t="s">
        <v>552</v>
      </c>
      <c r="C552" t="s">
        <v>2553</v>
      </c>
      <c r="E552" s="1">
        <v>2.7472830000000001E-3</v>
      </c>
      <c r="F552" t="s">
        <v>4555</v>
      </c>
      <c r="G552" t="s">
        <v>6557</v>
      </c>
    </row>
    <row r="553" spans="1:7" x14ac:dyDescent="0.25">
      <c r="A553" s="1">
        <v>7.483225E-4</v>
      </c>
      <c r="B553" t="s">
        <v>553</v>
      </c>
      <c r="C553" t="s">
        <v>2554</v>
      </c>
      <c r="E553" s="1">
        <v>2.7340834000000001E-3</v>
      </c>
      <c r="F553" t="s">
        <v>4556</v>
      </c>
      <c r="G553" t="s">
        <v>6558</v>
      </c>
    </row>
    <row r="554" spans="1:7" x14ac:dyDescent="0.25">
      <c r="A554" s="1">
        <v>7.4472773000000005E-4</v>
      </c>
      <c r="B554" t="s">
        <v>554</v>
      </c>
      <c r="C554" t="s">
        <v>2555</v>
      </c>
      <c r="E554" s="1">
        <v>2.720961E-3</v>
      </c>
      <c r="F554" t="s">
        <v>4557</v>
      </c>
      <c r="G554" t="s">
        <v>6559</v>
      </c>
    </row>
    <row r="555" spans="1:7" x14ac:dyDescent="0.25">
      <c r="A555" s="1">
        <v>7.4115520000000003E-4</v>
      </c>
      <c r="B555" t="s">
        <v>555</v>
      </c>
      <c r="C555" t="s">
        <v>2556</v>
      </c>
      <c r="E555" s="1">
        <v>2.7078940000000002E-3</v>
      </c>
      <c r="F555" t="s">
        <v>4558</v>
      </c>
      <c r="G555" t="s">
        <v>6560</v>
      </c>
    </row>
    <row r="556" spans="1:7" x14ac:dyDescent="0.25">
      <c r="A556" s="1">
        <v>7.375897E-4</v>
      </c>
      <c r="B556" t="s">
        <v>556</v>
      </c>
      <c r="C556" t="s">
        <v>2557</v>
      </c>
      <c r="E556" s="1">
        <v>2.6948887000000001E-3</v>
      </c>
      <c r="F556" t="s">
        <v>4559</v>
      </c>
      <c r="G556" t="s">
        <v>6561</v>
      </c>
    </row>
    <row r="557" spans="1:7" x14ac:dyDescent="0.25">
      <c r="A557" s="1">
        <v>7.3404773000000005E-4</v>
      </c>
      <c r="B557" t="s">
        <v>557</v>
      </c>
      <c r="C557" t="s">
        <v>2558</v>
      </c>
      <c r="E557" s="1">
        <v>2.6819470000000001E-3</v>
      </c>
      <c r="F557" t="s">
        <v>4560</v>
      </c>
      <c r="G557" t="s">
        <v>6562</v>
      </c>
    </row>
    <row r="558" spans="1:7" x14ac:dyDescent="0.25">
      <c r="A558" s="1">
        <v>7.3052290000000003E-4</v>
      </c>
      <c r="B558" t="s">
        <v>558</v>
      </c>
      <c r="C558" t="s">
        <v>2559</v>
      </c>
      <c r="E558" s="1">
        <v>2.6690673999999999E-3</v>
      </c>
      <c r="F558" t="s">
        <v>4561</v>
      </c>
      <c r="G558" t="s">
        <v>6563</v>
      </c>
    </row>
    <row r="559" spans="1:7" x14ac:dyDescent="0.25">
      <c r="A559" s="1">
        <v>7.2701500000000002E-4</v>
      </c>
      <c r="B559" t="s">
        <v>559</v>
      </c>
      <c r="C559" t="s">
        <v>2560</v>
      </c>
      <c r="E559" s="1">
        <v>2.6562539999999998E-3</v>
      </c>
      <c r="F559" t="s">
        <v>4562</v>
      </c>
      <c r="G559" t="s">
        <v>6564</v>
      </c>
    </row>
    <row r="560" spans="1:7" x14ac:dyDescent="0.25">
      <c r="A560" s="1">
        <v>7.2352400000000002E-4</v>
      </c>
      <c r="B560" t="s">
        <v>560</v>
      </c>
      <c r="C560" t="s">
        <v>2561</v>
      </c>
      <c r="E560" s="1">
        <v>2.643495E-3</v>
      </c>
      <c r="F560" t="s">
        <v>4563</v>
      </c>
      <c r="G560" t="s">
        <v>6565</v>
      </c>
    </row>
    <row r="561" spans="1:7" x14ac:dyDescent="0.25">
      <c r="A561" s="1">
        <v>7.2005344999999995E-4</v>
      </c>
      <c r="B561" t="s">
        <v>561</v>
      </c>
      <c r="C561" t="s">
        <v>2562</v>
      </c>
      <c r="E561" s="1">
        <v>2.6307980000000002E-3</v>
      </c>
      <c r="F561" t="s">
        <v>4564</v>
      </c>
      <c r="G561" t="s">
        <v>6566</v>
      </c>
    </row>
    <row r="562" spans="1:7" x14ac:dyDescent="0.25">
      <c r="A562" s="1">
        <v>7.1659434000000003E-4</v>
      </c>
      <c r="B562" t="s">
        <v>562</v>
      </c>
      <c r="C562" t="s">
        <v>2563</v>
      </c>
      <c r="E562" s="1">
        <v>2.6181659999999999E-3</v>
      </c>
      <c r="F562" t="s">
        <v>4565</v>
      </c>
      <c r="G562" t="s">
        <v>6567</v>
      </c>
    </row>
    <row r="563" spans="1:7" x14ac:dyDescent="0.25">
      <c r="A563" s="1">
        <v>7.1315300000000001E-4</v>
      </c>
      <c r="B563" t="s">
        <v>563</v>
      </c>
      <c r="C563" t="s">
        <v>2564</v>
      </c>
      <c r="E563" s="1">
        <v>2.6055906999999999E-3</v>
      </c>
      <c r="F563" t="s">
        <v>4566</v>
      </c>
      <c r="G563" t="s">
        <v>6568</v>
      </c>
    </row>
    <row r="564" spans="1:7" x14ac:dyDescent="0.25">
      <c r="A564" s="1">
        <v>7.0973084E-4</v>
      </c>
      <c r="B564" t="s">
        <v>564</v>
      </c>
      <c r="C564" t="s">
        <v>2565</v>
      </c>
      <c r="E564" s="1">
        <v>2.5930807E-3</v>
      </c>
      <c r="F564" t="s">
        <v>4567</v>
      </c>
      <c r="G564" t="s">
        <v>6569</v>
      </c>
    </row>
    <row r="565" spans="1:7" x14ac:dyDescent="0.25">
      <c r="A565" s="1">
        <v>7.0632126999999999E-4</v>
      </c>
      <c r="B565" t="s">
        <v>565</v>
      </c>
      <c r="C565" t="s">
        <v>2566</v>
      </c>
      <c r="E565" s="1">
        <v>2.5806276E-3</v>
      </c>
      <c r="F565" t="s">
        <v>4568</v>
      </c>
      <c r="G565" t="s">
        <v>6570</v>
      </c>
    </row>
    <row r="566" spans="1:7" x14ac:dyDescent="0.25">
      <c r="A566" s="1">
        <v>7.0292694999999998E-4</v>
      </c>
      <c r="B566" t="s">
        <v>566</v>
      </c>
      <c r="C566" t="s">
        <v>2567</v>
      </c>
      <c r="E566" s="1">
        <v>2.5682362999999999E-3</v>
      </c>
      <c r="F566" t="s">
        <v>4569</v>
      </c>
      <c r="G566" t="s">
        <v>6571</v>
      </c>
    </row>
    <row r="567" spans="1:7" x14ac:dyDescent="0.25">
      <c r="A567" s="1">
        <v>6.9955449999999997E-4</v>
      </c>
      <c r="B567" t="s">
        <v>567</v>
      </c>
      <c r="C567" t="s">
        <v>2568</v>
      </c>
      <c r="E567" s="1">
        <v>2.5559007000000001E-3</v>
      </c>
      <c r="F567" t="s">
        <v>4570</v>
      </c>
      <c r="G567" t="s">
        <v>6572</v>
      </c>
    </row>
    <row r="568" spans="1:7" x14ac:dyDescent="0.25">
      <c r="A568" s="1">
        <v>6.9619267000000002E-4</v>
      </c>
      <c r="B568" t="s">
        <v>568</v>
      </c>
      <c r="C568" t="s">
        <v>2569</v>
      </c>
      <c r="E568" s="1">
        <v>2.5436320000000001E-3</v>
      </c>
      <c r="F568" t="s">
        <v>4571</v>
      </c>
      <c r="G568" t="s">
        <v>6573</v>
      </c>
    </row>
    <row r="569" spans="1:7" x14ac:dyDescent="0.25">
      <c r="A569" s="1">
        <v>6.9285250000000005E-4</v>
      </c>
      <c r="B569" t="s">
        <v>569</v>
      </c>
      <c r="C569" t="s">
        <v>2570</v>
      </c>
      <c r="E569" s="1">
        <v>2.5314137E-3</v>
      </c>
      <c r="F569" t="s">
        <v>4572</v>
      </c>
      <c r="G569" t="s">
        <v>6574</v>
      </c>
    </row>
    <row r="570" spans="1:7" x14ac:dyDescent="0.25">
      <c r="A570" s="1">
        <v>6.8952E-4</v>
      </c>
      <c r="B570" t="s">
        <v>570</v>
      </c>
      <c r="C570" t="s">
        <v>2571</v>
      </c>
      <c r="E570" s="1">
        <v>2.5192613000000002E-3</v>
      </c>
      <c r="F570" t="s">
        <v>4573</v>
      </c>
      <c r="G570" t="s">
        <v>6575</v>
      </c>
    </row>
    <row r="571" spans="1:7" x14ac:dyDescent="0.25">
      <c r="A571" s="1">
        <v>6.8620919999999998E-4</v>
      </c>
      <c r="B571" t="s">
        <v>571</v>
      </c>
      <c r="C571" t="s">
        <v>2572</v>
      </c>
      <c r="E571" s="1">
        <v>2.5071625E-3</v>
      </c>
      <c r="F571" t="s">
        <v>4574</v>
      </c>
      <c r="G571" t="s">
        <v>6576</v>
      </c>
    </row>
    <row r="572" spans="1:7" x14ac:dyDescent="0.25">
      <c r="A572" s="1">
        <v>6.8291695999999995E-4</v>
      </c>
      <c r="B572" t="s">
        <v>572</v>
      </c>
      <c r="C572" t="s">
        <v>2573</v>
      </c>
      <c r="E572" s="1">
        <v>2.4951185999999999E-3</v>
      </c>
      <c r="F572" t="s">
        <v>4575</v>
      </c>
      <c r="G572" t="s">
        <v>6577</v>
      </c>
    </row>
    <row r="573" spans="1:7" x14ac:dyDescent="0.25">
      <c r="A573" s="1">
        <v>6.7963419999999999E-4</v>
      </c>
      <c r="B573" t="s">
        <v>573</v>
      </c>
      <c r="C573" t="s">
        <v>2574</v>
      </c>
      <c r="E573" s="1">
        <v>2.4831471999999999E-3</v>
      </c>
      <c r="F573" t="s">
        <v>4576</v>
      </c>
      <c r="G573" t="s">
        <v>6578</v>
      </c>
    </row>
    <row r="574" spans="1:7" x14ac:dyDescent="0.25">
      <c r="A574" s="1">
        <v>6.7636854000000001E-4</v>
      </c>
      <c r="B574" t="s">
        <v>574</v>
      </c>
      <c r="C574" t="s">
        <v>2575</v>
      </c>
      <c r="E574" s="1">
        <v>2.4712180999999999E-3</v>
      </c>
      <c r="F574" t="s">
        <v>4577</v>
      </c>
      <c r="G574" t="s">
        <v>6579</v>
      </c>
    </row>
    <row r="575" spans="1:7" x14ac:dyDescent="0.25">
      <c r="A575" s="1">
        <v>6.7312502999999999E-4</v>
      </c>
      <c r="B575" t="s">
        <v>575</v>
      </c>
      <c r="C575" t="s">
        <v>2576</v>
      </c>
      <c r="E575" s="1">
        <v>2.4593483999999998E-3</v>
      </c>
      <c r="F575" t="s">
        <v>4578</v>
      </c>
      <c r="G575" t="s">
        <v>6580</v>
      </c>
    </row>
    <row r="576" spans="1:7" x14ac:dyDescent="0.25">
      <c r="A576" s="1">
        <v>6.6988970000000003E-4</v>
      </c>
      <c r="B576" t="s">
        <v>576</v>
      </c>
      <c r="C576" t="s">
        <v>2577</v>
      </c>
      <c r="E576" s="1">
        <v>2.4475374000000002E-3</v>
      </c>
      <c r="F576" t="s">
        <v>4579</v>
      </c>
      <c r="G576" t="s">
        <v>6581</v>
      </c>
    </row>
    <row r="577" spans="1:7" x14ac:dyDescent="0.25">
      <c r="A577" s="1">
        <v>6.6667300000000001E-4</v>
      </c>
      <c r="B577" t="s">
        <v>577</v>
      </c>
      <c r="C577" t="s">
        <v>2578</v>
      </c>
      <c r="E577" s="1">
        <v>2.4357869E-3</v>
      </c>
      <c r="F577" t="s">
        <v>4580</v>
      </c>
      <c r="G577" t="s">
        <v>6582</v>
      </c>
    </row>
    <row r="578" spans="1:7" x14ac:dyDescent="0.25">
      <c r="A578" s="1">
        <v>6.6347230000000001E-4</v>
      </c>
      <c r="B578" t="s">
        <v>578</v>
      </c>
      <c r="C578" t="s">
        <v>2579</v>
      </c>
      <c r="E578" s="1">
        <v>2.4240887999999999E-3</v>
      </c>
      <c r="F578" t="s">
        <v>4581</v>
      </c>
      <c r="G578" t="s">
        <v>6583</v>
      </c>
    </row>
    <row r="579" spans="1:7" x14ac:dyDescent="0.25">
      <c r="A579" s="1">
        <v>6.6028924999999997E-4</v>
      </c>
      <c r="B579" t="s">
        <v>579</v>
      </c>
      <c r="C579" t="s">
        <v>2580</v>
      </c>
      <c r="E579" s="1">
        <v>2.4124483999999999E-3</v>
      </c>
      <c r="F579" t="s">
        <v>4582</v>
      </c>
      <c r="G579" t="s">
        <v>6584</v>
      </c>
    </row>
    <row r="580" spans="1:7" x14ac:dyDescent="0.25">
      <c r="A580" s="1">
        <v>6.5711857000000005E-4</v>
      </c>
      <c r="B580" t="s">
        <v>580</v>
      </c>
      <c r="C580" t="s">
        <v>2581</v>
      </c>
      <c r="E580" s="1">
        <v>2.4008622999999998E-3</v>
      </c>
      <c r="F580" t="s">
        <v>4583</v>
      </c>
      <c r="G580" t="s">
        <v>6585</v>
      </c>
    </row>
    <row r="581" spans="1:7" x14ac:dyDescent="0.25">
      <c r="A581" s="1">
        <v>6.5396119999999996E-4</v>
      </c>
      <c r="B581" t="s">
        <v>581</v>
      </c>
      <c r="C581" t="s">
        <v>2582</v>
      </c>
      <c r="E581" s="1">
        <v>2.3893336999999998E-3</v>
      </c>
      <c r="F581" t="s">
        <v>4584</v>
      </c>
      <c r="G581" t="s">
        <v>6586</v>
      </c>
    </row>
    <row r="582" spans="1:7" x14ac:dyDescent="0.25">
      <c r="A582" s="1">
        <v>6.5081969999999999E-4</v>
      </c>
      <c r="B582" t="s">
        <v>582</v>
      </c>
      <c r="C582" t="s">
        <v>2583</v>
      </c>
      <c r="E582" s="1">
        <v>2.3778582000000001E-3</v>
      </c>
      <c r="F582" t="s">
        <v>4585</v>
      </c>
      <c r="G582" t="s">
        <v>6587</v>
      </c>
    </row>
    <row r="583" spans="1:7" x14ac:dyDescent="0.25">
      <c r="A583" s="1">
        <v>6.4769549999999995E-4</v>
      </c>
      <c r="B583" t="s">
        <v>583</v>
      </c>
      <c r="C583" t="s">
        <v>2584</v>
      </c>
      <c r="E583" s="1">
        <v>2.3664470999999999E-3</v>
      </c>
      <c r="F583" t="s">
        <v>4586</v>
      </c>
      <c r="G583" t="s">
        <v>6588</v>
      </c>
    </row>
    <row r="584" spans="1:7" x14ac:dyDescent="0.25">
      <c r="A584" s="1">
        <v>6.4458690000000003E-4</v>
      </c>
      <c r="B584" t="s">
        <v>584</v>
      </c>
      <c r="C584" t="s">
        <v>2585</v>
      </c>
      <c r="E584" s="1">
        <v>2.3550806000000001E-3</v>
      </c>
      <c r="F584" t="s">
        <v>4587</v>
      </c>
      <c r="G584" t="s">
        <v>6589</v>
      </c>
    </row>
    <row r="585" spans="1:7" x14ac:dyDescent="0.25">
      <c r="A585" s="1">
        <v>6.4148573000000003E-4</v>
      </c>
      <c r="B585" t="s">
        <v>585</v>
      </c>
      <c r="C585" t="s">
        <v>2586</v>
      </c>
      <c r="E585" s="1">
        <v>2.3437665999999999E-3</v>
      </c>
      <c r="F585" t="s">
        <v>4588</v>
      </c>
      <c r="G585" t="s">
        <v>6590</v>
      </c>
    </row>
    <row r="586" spans="1:7" x14ac:dyDescent="0.25">
      <c r="A586" s="1">
        <v>6.384114E-4</v>
      </c>
      <c r="B586" t="s">
        <v>586</v>
      </c>
      <c r="C586" t="s">
        <v>2587</v>
      </c>
      <c r="E586" s="1">
        <v>2.3325097000000002E-3</v>
      </c>
      <c r="F586" t="s">
        <v>4589</v>
      </c>
      <c r="G586" t="s">
        <v>6591</v>
      </c>
    </row>
    <row r="587" spans="1:7" x14ac:dyDescent="0.25">
      <c r="A587" s="1">
        <v>6.3534284999999997E-4</v>
      </c>
      <c r="B587" t="s">
        <v>587</v>
      </c>
      <c r="C587" t="s">
        <v>2588</v>
      </c>
      <c r="E587" s="1">
        <v>2.3213182999999998E-3</v>
      </c>
      <c r="F587" t="s">
        <v>4590</v>
      </c>
      <c r="G587" t="s">
        <v>6592</v>
      </c>
    </row>
    <row r="588" spans="1:7" x14ac:dyDescent="0.25">
      <c r="A588" s="1">
        <v>6.3229154000000001E-4</v>
      </c>
      <c r="B588" t="s">
        <v>588</v>
      </c>
      <c r="C588" t="s">
        <v>2589</v>
      </c>
      <c r="E588" s="1">
        <v>2.310164E-3</v>
      </c>
      <c r="F588" t="s">
        <v>4591</v>
      </c>
      <c r="G588" t="s">
        <v>6593</v>
      </c>
    </row>
    <row r="589" spans="1:7" x14ac:dyDescent="0.25">
      <c r="A589" s="1">
        <v>6.2925543000000002E-4</v>
      </c>
      <c r="B589" t="s">
        <v>589</v>
      </c>
      <c r="C589" t="s">
        <v>2590</v>
      </c>
      <c r="E589" s="1">
        <v>2.2990785000000001E-3</v>
      </c>
      <c r="F589" t="s">
        <v>4592</v>
      </c>
      <c r="G589" t="s">
        <v>6594</v>
      </c>
    </row>
    <row r="590" spans="1:7" x14ac:dyDescent="0.25">
      <c r="A590" s="1">
        <v>6.2623310000000005E-4</v>
      </c>
      <c r="B590" t="s">
        <v>590</v>
      </c>
      <c r="C590" t="s">
        <v>2591</v>
      </c>
      <c r="E590" s="1">
        <v>2.2880302E-3</v>
      </c>
      <c r="F590" t="s">
        <v>4593</v>
      </c>
      <c r="G590" t="s">
        <v>6595</v>
      </c>
    </row>
    <row r="591" spans="1:7" x14ac:dyDescent="0.25">
      <c r="A591" s="1">
        <v>6.2322850000000004E-4</v>
      </c>
      <c r="B591" t="s">
        <v>591</v>
      </c>
      <c r="C591" t="s">
        <v>2592</v>
      </c>
      <c r="E591" s="1">
        <v>2.2770523E-3</v>
      </c>
      <c r="F591" t="s">
        <v>4594</v>
      </c>
      <c r="G591" t="s">
        <v>6596</v>
      </c>
    </row>
    <row r="592" spans="1:7" x14ac:dyDescent="0.25">
      <c r="A592" s="1">
        <v>6.2023575000000005E-4</v>
      </c>
      <c r="B592" t="s">
        <v>592</v>
      </c>
      <c r="C592" t="s">
        <v>2593</v>
      </c>
      <c r="E592" s="1">
        <v>2.2661056999999998E-3</v>
      </c>
      <c r="F592" t="s">
        <v>4595</v>
      </c>
      <c r="G592" t="s">
        <v>6597</v>
      </c>
    </row>
    <row r="593" spans="1:7" x14ac:dyDescent="0.25">
      <c r="A593" s="1">
        <v>6.1725574999999997E-4</v>
      </c>
      <c r="B593" t="s">
        <v>593</v>
      </c>
      <c r="C593" t="s">
        <v>2594</v>
      </c>
      <c r="E593" s="1">
        <v>2.2552282999999998E-3</v>
      </c>
      <c r="F593" t="s">
        <v>4596</v>
      </c>
      <c r="G593" t="s">
        <v>6598</v>
      </c>
    </row>
    <row r="594" spans="1:7" x14ac:dyDescent="0.25">
      <c r="A594" s="1">
        <v>6.1429430000000003E-4</v>
      </c>
      <c r="B594" t="s">
        <v>594</v>
      </c>
      <c r="C594" t="s">
        <v>2595</v>
      </c>
      <c r="E594" s="1">
        <v>2.2444008E-3</v>
      </c>
      <c r="F594" t="s">
        <v>4597</v>
      </c>
      <c r="G594" t="s">
        <v>6599</v>
      </c>
    </row>
    <row r="595" spans="1:7" x14ac:dyDescent="0.25">
      <c r="A595" s="1">
        <v>6.1133970000000004E-4</v>
      </c>
      <c r="B595" t="s">
        <v>595</v>
      </c>
      <c r="C595" t="s">
        <v>2596</v>
      </c>
      <c r="E595" s="1">
        <v>2.2336242000000001E-3</v>
      </c>
      <c r="F595" t="s">
        <v>4598</v>
      </c>
      <c r="G595" t="s">
        <v>6600</v>
      </c>
    </row>
    <row r="596" spans="1:7" x14ac:dyDescent="0.25">
      <c r="A596" s="1">
        <v>6.0840836000000003E-4</v>
      </c>
      <c r="B596" t="s">
        <v>596</v>
      </c>
      <c r="C596" t="s">
        <v>2597</v>
      </c>
      <c r="E596" s="1">
        <v>2.2228956000000001E-3</v>
      </c>
      <c r="F596" t="s">
        <v>4599</v>
      </c>
      <c r="G596" t="s">
        <v>6601</v>
      </c>
    </row>
    <row r="597" spans="1:7" x14ac:dyDescent="0.25">
      <c r="A597" s="1">
        <v>6.0548389999999996E-4</v>
      </c>
      <c r="B597" t="s">
        <v>597</v>
      </c>
      <c r="C597" t="s">
        <v>2598</v>
      </c>
      <c r="E597" s="1">
        <v>2.2122223999999999E-3</v>
      </c>
      <c r="F597" t="s">
        <v>4600</v>
      </c>
      <c r="G597" t="s">
        <v>6602</v>
      </c>
    </row>
    <row r="598" spans="1:7" x14ac:dyDescent="0.25">
      <c r="A598" s="1">
        <v>6.0257669999999998E-4</v>
      </c>
      <c r="B598" t="s">
        <v>598</v>
      </c>
      <c r="C598" t="s">
        <v>2599</v>
      </c>
      <c r="E598" s="1">
        <v>2.2015974000000002E-3</v>
      </c>
      <c r="F598" t="s">
        <v>4601</v>
      </c>
      <c r="G598" t="s">
        <v>6603</v>
      </c>
    </row>
    <row r="599" spans="1:7" x14ac:dyDescent="0.25">
      <c r="A599" s="1">
        <v>5.9968300000000005E-4</v>
      </c>
      <c r="B599" t="s">
        <v>599</v>
      </c>
      <c r="C599" t="s">
        <v>2600</v>
      </c>
      <c r="E599" s="1">
        <v>2.1910227000000002E-3</v>
      </c>
      <c r="F599" t="s">
        <v>4602</v>
      </c>
      <c r="G599" t="s">
        <v>6604</v>
      </c>
    </row>
    <row r="600" spans="1:7" x14ac:dyDescent="0.25">
      <c r="A600" s="1">
        <v>5.9680720000000005E-4</v>
      </c>
      <c r="B600" t="s">
        <v>600</v>
      </c>
      <c r="C600" t="s">
        <v>2601</v>
      </c>
      <c r="E600" s="1">
        <v>2.180502E-3</v>
      </c>
      <c r="F600" t="s">
        <v>4603</v>
      </c>
      <c r="G600" t="s">
        <v>6605</v>
      </c>
    </row>
    <row r="601" spans="1:7" x14ac:dyDescent="0.25">
      <c r="A601" s="1">
        <v>5.9393916000000004E-4</v>
      </c>
      <c r="B601" t="s">
        <v>601</v>
      </c>
      <c r="C601" t="s">
        <v>2602</v>
      </c>
      <c r="E601" s="1">
        <v>2.1700321000000002E-3</v>
      </c>
      <c r="F601" t="s">
        <v>4604</v>
      </c>
      <c r="G601" t="s">
        <v>6606</v>
      </c>
    </row>
    <row r="602" spans="1:7" x14ac:dyDescent="0.25">
      <c r="A602" s="1">
        <v>5.9108589999999996E-4</v>
      </c>
      <c r="B602" t="s">
        <v>602</v>
      </c>
      <c r="C602" t="s">
        <v>2603</v>
      </c>
      <c r="E602" s="1">
        <v>2.1596088000000002E-3</v>
      </c>
      <c r="F602" t="s">
        <v>4605</v>
      </c>
      <c r="G602" t="s">
        <v>6607</v>
      </c>
    </row>
    <row r="603" spans="1:7" x14ac:dyDescent="0.25">
      <c r="A603" s="1">
        <v>5.8824880000000004E-4</v>
      </c>
      <c r="B603" t="s">
        <v>603</v>
      </c>
      <c r="C603" t="s">
        <v>2604</v>
      </c>
      <c r="E603" s="1">
        <v>2.1492454999999999E-3</v>
      </c>
      <c r="F603" t="s">
        <v>4606</v>
      </c>
      <c r="G603" t="s">
        <v>6608</v>
      </c>
    </row>
    <row r="604" spans="1:7" x14ac:dyDescent="0.25">
      <c r="A604" s="1">
        <v>5.8542616999999997E-4</v>
      </c>
      <c r="B604" t="s">
        <v>604</v>
      </c>
      <c r="C604" t="s">
        <v>2605</v>
      </c>
      <c r="E604" s="1">
        <v>2.1389197000000002E-3</v>
      </c>
      <c r="F604" t="s">
        <v>4607</v>
      </c>
      <c r="G604" t="s">
        <v>6609</v>
      </c>
    </row>
    <row r="605" spans="1:7" x14ac:dyDescent="0.25">
      <c r="A605" s="1">
        <v>5.8261200000000004E-4</v>
      </c>
      <c r="B605" t="s">
        <v>605</v>
      </c>
      <c r="C605" t="s">
        <v>2606</v>
      </c>
      <c r="E605" s="1">
        <v>2.1286529999999999E-3</v>
      </c>
      <c r="F605" t="s">
        <v>4608</v>
      </c>
      <c r="G605" t="s">
        <v>6610</v>
      </c>
    </row>
    <row r="606" spans="1:7" x14ac:dyDescent="0.25">
      <c r="A606" s="1">
        <v>5.7981413999999998E-4</v>
      </c>
      <c r="B606" t="s">
        <v>606</v>
      </c>
      <c r="C606" t="s">
        <v>2607</v>
      </c>
      <c r="E606" s="1">
        <v>2.1184273000000001E-3</v>
      </c>
      <c r="F606" t="s">
        <v>4609</v>
      </c>
      <c r="G606" t="s">
        <v>6611</v>
      </c>
    </row>
    <row r="607" spans="1:7" x14ac:dyDescent="0.25">
      <c r="A607" s="1">
        <v>5.7702980000000001E-4</v>
      </c>
      <c r="B607" t="s">
        <v>607</v>
      </c>
      <c r="C607" t="s">
        <v>2608</v>
      </c>
      <c r="E607" s="1">
        <v>2.1082507000000001E-3</v>
      </c>
      <c r="F607" t="s">
        <v>4610</v>
      </c>
      <c r="G607" t="s">
        <v>6612</v>
      </c>
    </row>
    <row r="608" spans="1:7" x14ac:dyDescent="0.25">
      <c r="A608" s="1">
        <v>5.7425844999999995E-4</v>
      </c>
      <c r="B608" t="s">
        <v>608</v>
      </c>
      <c r="C608" t="s">
        <v>2609</v>
      </c>
      <c r="E608" s="1">
        <v>2.0981326000000002E-3</v>
      </c>
      <c r="F608" t="s">
        <v>4611</v>
      </c>
      <c r="G608" t="s">
        <v>6613</v>
      </c>
    </row>
    <row r="609" spans="1:7" x14ac:dyDescent="0.25">
      <c r="A609" s="1">
        <v>5.7150300000000001E-4</v>
      </c>
      <c r="B609" t="s">
        <v>609</v>
      </c>
      <c r="C609" t="s">
        <v>2610</v>
      </c>
      <c r="E609" s="1">
        <v>2.0880565999999998E-3</v>
      </c>
      <c r="F609" t="s">
        <v>4612</v>
      </c>
      <c r="G609" t="s">
        <v>6614</v>
      </c>
    </row>
    <row r="610" spans="1:7" x14ac:dyDescent="0.25">
      <c r="A610" s="1">
        <v>5.6875793999999996E-4</v>
      </c>
      <c r="B610" t="s">
        <v>610</v>
      </c>
      <c r="C610" t="s">
        <v>2611</v>
      </c>
      <c r="E610" s="1">
        <v>2.0780254E-3</v>
      </c>
      <c r="F610" t="s">
        <v>4613</v>
      </c>
      <c r="G610" t="s">
        <v>6615</v>
      </c>
    </row>
    <row r="611" spans="1:7" x14ac:dyDescent="0.25">
      <c r="A611" s="1">
        <v>5.6602433000000002E-4</v>
      </c>
      <c r="B611" t="s">
        <v>611</v>
      </c>
      <c r="C611" t="s">
        <v>2612</v>
      </c>
      <c r="E611" s="1">
        <v>2.0680488000000001E-3</v>
      </c>
      <c r="F611" t="s">
        <v>4614</v>
      </c>
      <c r="G611" t="s">
        <v>6616</v>
      </c>
    </row>
    <row r="612" spans="1:7" x14ac:dyDescent="0.25">
      <c r="A612" s="1">
        <v>5.6330726000000002E-4</v>
      </c>
      <c r="B612" t="s">
        <v>612</v>
      </c>
      <c r="C612" t="s">
        <v>2613</v>
      </c>
      <c r="E612" s="1">
        <v>2.0581177000000002E-3</v>
      </c>
      <c r="F612" t="s">
        <v>4615</v>
      </c>
      <c r="G612" t="s">
        <v>6617</v>
      </c>
    </row>
    <row r="613" spans="1:7" x14ac:dyDescent="0.25">
      <c r="A613" s="1">
        <v>5.6060205999999997E-4</v>
      </c>
      <c r="B613" t="s">
        <v>613</v>
      </c>
      <c r="C613" t="s">
        <v>2614</v>
      </c>
      <c r="E613" s="1">
        <v>2.0482347000000001E-3</v>
      </c>
      <c r="F613" t="s">
        <v>4616</v>
      </c>
      <c r="G613" t="s">
        <v>6618</v>
      </c>
    </row>
    <row r="614" spans="1:7" x14ac:dyDescent="0.25">
      <c r="A614" s="1">
        <v>5.5790954999999996E-4</v>
      </c>
      <c r="B614" t="s">
        <v>614</v>
      </c>
      <c r="C614" t="s">
        <v>2615</v>
      </c>
      <c r="E614" s="1">
        <v>2.0383971E-3</v>
      </c>
      <c r="F614" t="s">
        <v>4617</v>
      </c>
      <c r="G614" t="s">
        <v>6619</v>
      </c>
    </row>
    <row r="615" spans="1:7" x14ac:dyDescent="0.25">
      <c r="A615" s="1">
        <v>5.5522959999999995E-4</v>
      </c>
      <c r="B615" t="s">
        <v>615</v>
      </c>
      <c r="C615" t="s">
        <v>2616</v>
      </c>
      <c r="E615" s="1">
        <v>2.028607E-3</v>
      </c>
      <c r="F615" t="s">
        <v>4618</v>
      </c>
      <c r="G615" t="s">
        <v>6620</v>
      </c>
    </row>
    <row r="616" spans="1:7" x14ac:dyDescent="0.25">
      <c r="A616" s="1">
        <v>5.5256599999999999E-4</v>
      </c>
      <c r="B616" t="s">
        <v>616</v>
      </c>
      <c r="C616" t="s">
        <v>2617</v>
      </c>
      <c r="E616" s="1">
        <v>2.0188686999999999E-3</v>
      </c>
      <c r="F616" t="s">
        <v>4619</v>
      </c>
      <c r="G616" t="s">
        <v>6621</v>
      </c>
    </row>
    <row r="617" spans="1:7" x14ac:dyDescent="0.25">
      <c r="A617" s="1">
        <v>5.4990799999999999E-4</v>
      </c>
      <c r="B617" t="s">
        <v>617</v>
      </c>
      <c r="C617" t="s">
        <v>2618</v>
      </c>
      <c r="E617" s="1">
        <v>2.0091692E-3</v>
      </c>
      <c r="F617" t="s">
        <v>4620</v>
      </c>
      <c r="G617" t="s">
        <v>6622</v>
      </c>
    </row>
    <row r="618" spans="1:7" x14ac:dyDescent="0.25">
      <c r="A618" s="1">
        <v>5.4727175000000004E-4</v>
      </c>
      <c r="B618" t="s">
        <v>618</v>
      </c>
      <c r="C618" t="s">
        <v>2619</v>
      </c>
      <c r="E618" s="1">
        <v>1.9995223000000002E-3</v>
      </c>
      <c r="F618" t="s">
        <v>4621</v>
      </c>
      <c r="G618" t="s">
        <v>6623</v>
      </c>
    </row>
    <row r="619" spans="1:7" x14ac:dyDescent="0.25">
      <c r="A619" s="1">
        <v>5.446397E-4</v>
      </c>
      <c r="B619" t="s">
        <v>619</v>
      </c>
      <c r="C619" t="s">
        <v>2620</v>
      </c>
      <c r="E619" s="1">
        <v>1.9899264000000001E-3</v>
      </c>
      <c r="F619" t="s">
        <v>4622</v>
      </c>
      <c r="G619" t="s">
        <v>6624</v>
      </c>
    </row>
    <row r="620" spans="1:7" x14ac:dyDescent="0.25">
      <c r="A620" s="1">
        <v>5.4202510000000005E-4</v>
      </c>
      <c r="B620" t="s">
        <v>620</v>
      </c>
      <c r="C620" t="s">
        <v>2621</v>
      </c>
      <c r="E620" s="1">
        <v>1.9803715E-3</v>
      </c>
      <c r="F620" t="s">
        <v>4623</v>
      </c>
      <c r="G620" t="s">
        <v>6625</v>
      </c>
    </row>
    <row r="621" spans="1:7" x14ac:dyDescent="0.25">
      <c r="A621" s="1">
        <v>5.3942145000000004E-4</v>
      </c>
      <c r="B621" t="s">
        <v>621</v>
      </c>
      <c r="C621" t="s">
        <v>2622</v>
      </c>
      <c r="E621" s="1">
        <v>1.9708540000000002E-3</v>
      </c>
      <c r="F621" t="s">
        <v>4624</v>
      </c>
      <c r="G621" t="s">
        <v>6626</v>
      </c>
    </row>
    <row r="622" spans="1:7" x14ac:dyDescent="0.25">
      <c r="A622" s="1">
        <v>5.3683382999999995E-4</v>
      </c>
      <c r="B622" t="s">
        <v>622</v>
      </c>
      <c r="C622" t="s">
        <v>2623</v>
      </c>
      <c r="E622" s="1">
        <v>1.961394E-3</v>
      </c>
      <c r="F622" t="s">
        <v>4625</v>
      </c>
      <c r="G622" t="s">
        <v>6627</v>
      </c>
    </row>
    <row r="623" spans="1:7" x14ac:dyDescent="0.25">
      <c r="A623" s="1">
        <v>5.3425477000000002E-4</v>
      </c>
      <c r="B623" t="s">
        <v>623</v>
      </c>
      <c r="C623" t="s">
        <v>2624</v>
      </c>
      <c r="E623" s="1">
        <v>1.9519775999999999E-3</v>
      </c>
      <c r="F623" t="s">
        <v>4626</v>
      </c>
      <c r="G623" t="s">
        <v>6628</v>
      </c>
    </row>
    <row r="624" spans="1:7" x14ac:dyDescent="0.25">
      <c r="A624" s="1">
        <v>5.3168886000000003E-4</v>
      </c>
      <c r="B624" t="s">
        <v>624</v>
      </c>
      <c r="C624" t="s">
        <v>2625</v>
      </c>
      <c r="E624" s="1">
        <v>1.9425964999999999E-3</v>
      </c>
      <c r="F624" t="s">
        <v>4627</v>
      </c>
      <c r="G624" t="s">
        <v>6629</v>
      </c>
    </row>
    <row r="625" spans="1:7" x14ac:dyDescent="0.25">
      <c r="A625" s="1">
        <v>5.2913703000000004E-4</v>
      </c>
      <c r="B625" t="s">
        <v>625</v>
      </c>
      <c r="C625" t="s">
        <v>2626</v>
      </c>
      <c r="E625" s="1">
        <v>1.9332705999999999E-3</v>
      </c>
      <c r="F625" t="s">
        <v>4628</v>
      </c>
      <c r="G625" t="s">
        <v>6630</v>
      </c>
    </row>
    <row r="626" spans="1:7" x14ac:dyDescent="0.25">
      <c r="A626" s="1">
        <v>5.2659370000000003E-4</v>
      </c>
      <c r="B626" t="s">
        <v>626</v>
      </c>
      <c r="C626" t="s">
        <v>2627</v>
      </c>
      <c r="E626" s="1">
        <v>1.9239941999999999E-3</v>
      </c>
      <c r="F626" t="s">
        <v>4629</v>
      </c>
      <c r="G626" t="s">
        <v>6631</v>
      </c>
    </row>
    <row r="627" spans="1:7" x14ac:dyDescent="0.25">
      <c r="A627" s="1">
        <v>5.2406632999999999E-4</v>
      </c>
      <c r="B627" t="s">
        <v>627</v>
      </c>
      <c r="C627" t="s">
        <v>2628</v>
      </c>
      <c r="E627" s="1">
        <v>1.9147461E-3</v>
      </c>
      <c r="F627" t="s">
        <v>4630</v>
      </c>
      <c r="G627" t="s">
        <v>6632</v>
      </c>
    </row>
    <row r="628" spans="1:7" x14ac:dyDescent="0.25">
      <c r="A628" s="1">
        <v>5.2154809999999997E-4</v>
      </c>
      <c r="B628" t="s">
        <v>628</v>
      </c>
      <c r="C628" t="s">
        <v>2629</v>
      </c>
      <c r="E628" s="1">
        <v>1.9055529999999999E-3</v>
      </c>
      <c r="F628" t="s">
        <v>4631</v>
      </c>
      <c r="G628" t="s">
        <v>6633</v>
      </c>
    </row>
    <row r="629" spans="1:7" x14ac:dyDescent="0.25">
      <c r="A629" s="1">
        <v>5.1904309999999999E-4</v>
      </c>
      <c r="B629" t="s">
        <v>629</v>
      </c>
      <c r="C629" t="s">
        <v>2630</v>
      </c>
      <c r="E629" s="1">
        <v>1.8963999999999999E-3</v>
      </c>
      <c r="F629" t="s">
        <v>4632</v>
      </c>
      <c r="G629" t="s">
        <v>6634</v>
      </c>
    </row>
    <row r="630" spans="1:7" x14ac:dyDescent="0.25">
      <c r="A630" s="1">
        <v>5.1655486000000005E-4</v>
      </c>
      <c r="B630" t="s">
        <v>630</v>
      </c>
      <c r="C630" t="s">
        <v>2631</v>
      </c>
      <c r="E630" s="1">
        <v>1.8872986999999999E-3</v>
      </c>
      <c r="F630" t="s">
        <v>4633</v>
      </c>
      <c r="G630" t="s">
        <v>6635</v>
      </c>
    </row>
    <row r="631" spans="1:7" x14ac:dyDescent="0.25">
      <c r="A631" s="1">
        <v>5.1407335999999995E-4</v>
      </c>
      <c r="B631" t="s">
        <v>631</v>
      </c>
      <c r="C631" t="s">
        <v>2632</v>
      </c>
      <c r="E631" s="1">
        <v>1.8782315999999999E-3</v>
      </c>
      <c r="F631" t="s">
        <v>4634</v>
      </c>
      <c r="G631" t="s">
        <v>6636</v>
      </c>
    </row>
    <row r="632" spans="1:7" x14ac:dyDescent="0.25">
      <c r="A632" s="1">
        <v>5.1160202999999999E-4</v>
      </c>
      <c r="B632" t="s">
        <v>632</v>
      </c>
      <c r="C632" t="s">
        <v>2633</v>
      </c>
      <c r="E632" s="1">
        <v>1.8692146999999999E-3</v>
      </c>
      <c r="F632" t="s">
        <v>4635</v>
      </c>
      <c r="G632" t="s">
        <v>6637</v>
      </c>
    </row>
    <row r="633" spans="1:7" x14ac:dyDescent="0.25">
      <c r="A633" s="1">
        <v>5.0914850000000002E-4</v>
      </c>
      <c r="B633" t="s">
        <v>633</v>
      </c>
      <c r="C633" t="s">
        <v>2634</v>
      </c>
      <c r="E633" s="1">
        <v>1.8602441999999999E-3</v>
      </c>
      <c r="F633" t="s">
        <v>4636</v>
      </c>
      <c r="G633" t="s">
        <v>6638</v>
      </c>
    </row>
    <row r="634" spans="1:7" x14ac:dyDescent="0.25">
      <c r="A634" s="1">
        <v>5.0670109999999995E-4</v>
      </c>
      <c r="B634" t="s">
        <v>634</v>
      </c>
      <c r="C634" t="s">
        <v>2635</v>
      </c>
      <c r="E634" s="1">
        <v>1.8513016000000001E-3</v>
      </c>
      <c r="F634" t="s">
        <v>4637</v>
      </c>
      <c r="G634" t="s">
        <v>6639</v>
      </c>
    </row>
    <row r="635" spans="1:7" x14ac:dyDescent="0.25">
      <c r="A635" s="1">
        <v>5.0427206000000003E-4</v>
      </c>
      <c r="B635" t="s">
        <v>635</v>
      </c>
      <c r="C635" t="s">
        <v>2636</v>
      </c>
      <c r="E635" s="1">
        <v>1.8424123E-3</v>
      </c>
      <c r="F635" t="s">
        <v>4638</v>
      </c>
      <c r="G635" t="s">
        <v>6640</v>
      </c>
    </row>
    <row r="636" spans="1:7" x14ac:dyDescent="0.25">
      <c r="A636" s="1">
        <v>5.0184510000000004E-4</v>
      </c>
      <c r="B636" t="s">
        <v>636</v>
      </c>
      <c r="C636" t="s">
        <v>2637</v>
      </c>
      <c r="E636" s="1">
        <v>1.8335674000000001E-3</v>
      </c>
      <c r="F636" t="s">
        <v>4639</v>
      </c>
      <c r="G636" t="s">
        <v>6641</v>
      </c>
    </row>
    <row r="637" spans="1:7" x14ac:dyDescent="0.25">
      <c r="A637" s="1">
        <v>4.9943800000000005E-4</v>
      </c>
      <c r="B637" t="s">
        <v>637</v>
      </c>
      <c r="C637" t="s">
        <v>2638</v>
      </c>
      <c r="E637" s="1">
        <v>1.824759E-3</v>
      </c>
      <c r="F637" t="s">
        <v>4640</v>
      </c>
      <c r="G637" t="s">
        <v>6642</v>
      </c>
    </row>
    <row r="638" spans="1:7" x14ac:dyDescent="0.25">
      <c r="A638" s="1">
        <v>4.970396E-4</v>
      </c>
      <c r="B638" t="s">
        <v>638</v>
      </c>
      <c r="C638" t="s">
        <v>2639</v>
      </c>
      <c r="E638" s="1">
        <v>1.8159980000000001E-3</v>
      </c>
      <c r="F638" t="s">
        <v>4641</v>
      </c>
      <c r="G638" t="s">
        <v>6643</v>
      </c>
    </row>
    <row r="639" spans="1:7" x14ac:dyDescent="0.25">
      <c r="A639" s="1">
        <v>4.9465429999999996E-4</v>
      </c>
      <c r="B639" t="s">
        <v>639</v>
      </c>
      <c r="C639" t="s">
        <v>2640</v>
      </c>
      <c r="E639" s="1">
        <v>1.8072812000000001E-3</v>
      </c>
      <c r="F639" t="s">
        <v>4642</v>
      </c>
      <c r="G639" t="s">
        <v>6644</v>
      </c>
    </row>
    <row r="640" spans="1:7" x14ac:dyDescent="0.25">
      <c r="A640" s="1">
        <v>4.9227633000000002E-4</v>
      </c>
      <c r="B640" t="s">
        <v>640</v>
      </c>
      <c r="C640" t="s">
        <v>2641</v>
      </c>
      <c r="E640" s="1">
        <v>1.7986001000000001E-3</v>
      </c>
      <c r="F640" t="s">
        <v>4643</v>
      </c>
      <c r="G640" t="s">
        <v>6645</v>
      </c>
    </row>
    <row r="641" spans="1:7" x14ac:dyDescent="0.25">
      <c r="A641" s="1">
        <v>4.8991357000000002E-4</v>
      </c>
      <c r="B641" t="s">
        <v>641</v>
      </c>
      <c r="C641" t="s">
        <v>2642</v>
      </c>
      <c r="E641" s="1">
        <v>1.7899597000000001E-3</v>
      </c>
      <c r="F641" t="s">
        <v>4644</v>
      </c>
      <c r="G641" t="s">
        <v>6646</v>
      </c>
    </row>
    <row r="642" spans="1:7" x14ac:dyDescent="0.25">
      <c r="A642" s="1">
        <v>4.8756066999999998E-4</v>
      </c>
      <c r="B642" t="s">
        <v>642</v>
      </c>
      <c r="C642" t="s">
        <v>2643</v>
      </c>
      <c r="E642" s="1">
        <v>1.7813696000000001E-3</v>
      </c>
      <c r="F642" t="s">
        <v>4645</v>
      </c>
      <c r="G642" t="s">
        <v>6647</v>
      </c>
    </row>
    <row r="643" spans="1:7" x14ac:dyDescent="0.25">
      <c r="A643" s="1">
        <v>4.8522162E-4</v>
      </c>
      <c r="B643" t="s">
        <v>643</v>
      </c>
      <c r="C643" t="s">
        <v>2644</v>
      </c>
      <c r="E643" s="1">
        <v>1.7728138000000001E-3</v>
      </c>
      <c r="F643" t="s">
        <v>4646</v>
      </c>
      <c r="G643" t="s">
        <v>6648</v>
      </c>
    </row>
    <row r="644" spans="1:7" x14ac:dyDescent="0.25">
      <c r="A644" s="1">
        <v>4.8289026000000002E-4</v>
      </c>
      <c r="B644" t="s">
        <v>644</v>
      </c>
      <c r="C644" t="s">
        <v>2645</v>
      </c>
      <c r="E644" s="1">
        <v>1.7642999000000001E-3</v>
      </c>
      <c r="F644" t="s">
        <v>4647</v>
      </c>
      <c r="G644" t="s">
        <v>6649</v>
      </c>
    </row>
    <row r="645" spans="1:7" x14ac:dyDescent="0.25">
      <c r="A645" s="1">
        <v>4.8056957999999999E-4</v>
      </c>
      <c r="B645" t="s">
        <v>645</v>
      </c>
      <c r="C645" t="s">
        <v>2646</v>
      </c>
      <c r="E645" s="1">
        <v>1.7558271E-3</v>
      </c>
      <c r="F645" t="s">
        <v>4648</v>
      </c>
      <c r="G645" t="s">
        <v>6650</v>
      </c>
    </row>
    <row r="646" spans="1:7" x14ac:dyDescent="0.25">
      <c r="A646" s="1">
        <v>4.7826537E-4</v>
      </c>
      <c r="B646" t="s">
        <v>646</v>
      </c>
      <c r="C646" t="s">
        <v>2647</v>
      </c>
      <c r="E646" s="1">
        <v>1.7474018E-3</v>
      </c>
      <c r="F646" t="s">
        <v>4649</v>
      </c>
      <c r="G646" t="s">
        <v>6651</v>
      </c>
    </row>
    <row r="647" spans="1:7" x14ac:dyDescent="0.25">
      <c r="A647" s="1">
        <v>4.7596762000000001E-4</v>
      </c>
      <c r="B647" t="s">
        <v>647</v>
      </c>
      <c r="C647" t="s">
        <v>2648</v>
      </c>
      <c r="E647" s="1">
        <v>1.7390032000000001E-3</v>
      </c>
      <c r="F647" t="s">
        <v>4650</v>
      </c>
      <c r="G647" t="s">
        <v>6652</v>
      </c>
    </row>
    <row r="648" spans="1:7" x14ac:dyDescent="0.25">
      <c r="A648" s="1">
        <v>4.7368288999999998E-4</v>
      </c>
      <c r="B648" t="s">
        <v>648</v>
      </c>
      <c r="C648" t="s">
        <v>2649</v>
      </c>
      <c r="E648" s="1">
        <v>1.7306540000000001E-3</v>
      </c>
      <c r="F648" t="s">
        <v>4651</v>
      </c>
      <c r="G648" t="s">
        <v>6653</v>
      </c>
    </row>
    <row r="649" spans="1:7" x14ac:dyDescent="0.25">
      <c r="A649" s="1">
        <v>4.7140617999999999E-4</v>
      </c>
      <c r="B649" t="s">
        <v>649</v>
      </c>
      <c r="C649" t="s">
        <v>2650</v>
      </c>
      <c r="E649" s="1">
        <v>1.7223412999999999E-3</v>
      </c>
      <c r="F649" t="s">
        <v>4652</v>
      </c>
      <c r="G649" t="s">
        <v>6654</v>
      </c>
    </row>
    <row r="650" spans="1:7" x14ac:dyDescent="0.25">
      <c r="A650" s="1">
        <v>4.6914062000000001E-4</v>
      </c>
      <c r="B650" t="s">
        <v>650</v>
      </c>
      <c r="C650" t="s">
        <v>2651</v>
      </c>
      <c r="E650" s="1">
        <v>1.7140689999999999E-3</v>
      </c>
      <c r="F650" t="s">
        <v>4653</v>
      </c>
      <c r="G650" t="s">
        <v>6655</v>
      </c>
    </row>
    <row r="651" spans="1:7" x14ac:dyDescent="0.25">
      <c r="A651" s="1">
        <v>4.6689121999999997E-4</v>
      </c>
      <c r="B651" t="s">
        <v>651</v>
      </c>
      <c r="C651" t="s">
        <v>2652</v>
      </c>
      <c r="E651" s="1">
        <v>1.705837E-3</v>
      </c>
      <c r="F651" t="s">
        <v>4654</v>
      </c>
      <c r="G651" t="s">
        <v>6656</v>
      </c>
    </row>
    <row r="652" spans="1:7" x14ac:dyDescent="0.25">
      <c r="A652" s="1">
        <v>4.6464809999999999E-4</v>
      </c>
      <c r="B652" t="s">
        <v>652</v>
      </c>
      <c r="C652" t="s">
        <v>2653</v>
      </c>
      <c r="E652" s="1">
        <v>1.6976516999999999E-3</v>
      </c>
      <c r="F652" t="s">
        <v>4655</v>
      </c>
      <c r="G652" t="s">
        <v>6657</v>
      </c>
    </row>
    <row r="653" spans="1:7" x14ac:dyDescent="0.25">
      <c r="A653" s="1">
        <v>4.6241937999999999E-4</v>
      </c>
      <c r="B653" t="s">
        <v>653</v>
      </c>
      <c r="C653" t="s">
        <v>2654</v>
      </c>
      <c r="E653" s="1">
        <v>1.6894977999999999E-3</v>
      </c>
      <c r="F653" t="s">
        <v>4656</v>
      </c>
      <c r="G653" t="s">
        <v>6658</v>
      </c>
    </row>
    <row r="654" spans="1:7" x14ac:dyDescent="0.25">
      <c r="A654" s="1">
        <v>4.6019698E-4</v>
      </c>
      <c r="B654" t="s">
        <v>654</v>
      </c>
      <c r="C654" t="s">
        <v>2655</v>
      </c>
      <c r="E654" s="1">
        <v>1.6813869999999999E-3</v>
      </c>
      <c r="F654" t="s">
        <v>4657</v>
      </c>
      <c r="G654" t="s">
        <v>6659</v>
      </c>
    </row>
    <row r="655" spans="1:7" x14ac:dyDescent="0.25">
      <c r="A655" s="1">
        <v>4.5798477E-4</v>
      </c>
      <c r="B655" t="s">
        <v>655</v>
      </c>
      <c r="C655" t="s">
        <v>2656</v>
      </c>
      <c r="E655" s="1">
        <v>1.6733115E-3</v>
      </c>
      <c r="F655" t="s">
        <v>4658</v>
      </c>
      <c r="G655" t="s">
        <v>6660</v>
      </c>
    </row>
    <row r="656" spans="1:7" x14ac:dyDescent="0.25">
      <c r="A656" s="1">
        <v>4.5578740000000001E-4</v>
      </c>
      <c r="B656" t="s">
        <v>656</v>
      </c>
      <c r="C656" t="s">
        <v>2657</v>
      </c>
      <c r="E656" s="1">
        <v>1.6652759E-3</v>
      </c>
      <c r="F656" t="s">
        <v>4659</v>
      </c>
      <c r="G656" t="s">
        <v>6661</v>
      </c>
    </row>
    <row r="657" spans="1:7" x14ac:dyDescent="0.25">
      <c r="A657" s="1">
        <v>4.5359725E-4</v>
      </c>
      <c r="B657" t="s">
        <v>657</v>
      </c>
      <c r="C657" t="s">
        <v>2658</v>
      </c>
      <c r="E657" s="1">
        <v>1.6572760000000001E-3</v>
      </c>
      <c r="F657" t="s">
        <v>4660</v>
      </c>
      <c r="G657" t="s">
        <v>6662</v>
      </c>
    </row>
    <row r="658" spans="1:7" x14ac:dyDescent="0.25">
      <c r="A658" s="1">
        <v>4.5141866E-4</v>
      </c>
      <c r="B658" t="s">
        <v>658</v>
      </c>
      <c r="C658" t="s">
        <v>2659</v>
      </c>
      <c r="E658" s="1">
        <v>1.6493186999999999E-3</v>
      </c>
      <c r="F658" t="s">
        <v>4661</v>
      </c>
      <c r="G658" t="s">
        <v>6663</v>
      </c>
    </row>
    <row r="659" spans="1:7" x14ac:dyDescent="0.25">
      <c r="A659" s="1">
        <v>4.4925393999999997E-4</v>
      </c>
      <c r="B659" t="s">
        <v>659</v>
      </c>
      <c r="C659" t="s">
        <v>2660</v>
      </c>
      <c r="E659" s="1">
        <v>1.6413968000000001E-3</v>
      </c>
      <c r="F659" t="s">
        <v>4662</v>
      </c>
      <c r="G659" t="s">
        <v>6664</v>
      </c>
    </row>
    <row r="660" spans="1:7" x14ac:dyDescent="0.25">
      <c r="A660" s="1">
        <v>4.4709592000000001E-4</v>
      </c>
      <c r="B660" t="s">
        <v>660</v>
      </c>
      <c r="C660" t="s">
        <v>2661</v>
      </c>
      <c r="E660" s="1">
        <v>1.633521E-3</v>
      </c>
      <c r="F660" t="s">
        <v>4663</v>
      </c>
      <c r="G660" t="s">
        <v>6665</v>
      </c>
    </row>
    <row r="661" spans="1:7" x14ac:dyDescent="0.25">
      <c r="A661" s="1">
        <v>4.4494853000000002E-4</v>
      </c>
      <c r="B661" t="s">
        <v>661</v>
      </c>
      <c r="C661" t="s">
        <v>2662</v>
      </c>
      <c r="E661" s="1">
        <v>1.6256716E-3</v>
      </c>
      <c r="F661" t="s">
        <v>4664</v>
      </c>
      <c r="G661" t="s">
        <v>6666</v>
      </c>
    </row>
    <row r="662" spans="1:7" x14ac:dyDescent="0.25">
      <c r="A662" s="1">
        <v>4.4281060000000001E-4</v>
      </c>
      <c r="B662" t="s">
        <v>662</v>
      </c>
      <c r="C662" t="s">
        <v>2663</v>
      </c>
      <c r="E662" s="1">
        <v>1.6178624E-3</v>
      </c>
      <c r="F662" t="s">
        <v>4665</v>
      </c>
      <c r="G662" t="s">
        <v>6667</v>
      </c>
    </row>
    <row r="663" spans="1:7" x14ac:dyDescent="0.25">
      <c r="A663" s="1">
        <v>4.4068485000000002E-4</v>
      </c>
      <c r="B663" t="s">
        <v>663</v>
      </c>
      <c r="C663" t="s">
        <v>2664</v>
      </c>
      <c r="E663" s="1">
        <v>1.6100984E-3</v>
      </c>
      <c r="F663" t="s">
        <v>4666</v>
      </c>
      <c r="G663" t="s">
        <v>6668</v>
      </c>
    </row>
    <row r="664" spans="1:7" x14ac:dyDescent="0.25">
      <c r="A664" s="1">
        <v>4.3856632000000001E-4</v>
      </c>
      <c r="B664" t="s">
        <v>664</v>
      </c>
      <c r="C664" t="s">
        <v>2665</v>
      </c>
      <c r="E664" s="1">
        <v>1.6023609E-3</v>
      </c>
      <c r="F664" t="s">
        <v>4667</v>
      </c>
      <c r="G664" t="s">
        <v>6669</v>
      </c>
    </row>
    <row r="665" spans="1:7" x14ac:dyDescent="0.25">
      <c r="A665" s="1">
        <v>4.3646481999999999E-4</v>
      </c>
      <c r="B665" t="s">
        <v>665</v>
      </c>
      <c r="C665" t="s">
        <v>2666</v>
      </c>
      <c r="E665" s="1">
        <v>1.5946686E-3</v>
      </c>
      <c r="F665" t="s">
        <v>4668</v>
      </c>
      <c r="G665" t="s">
        <v>6670</v>
      </c>
    </row>
    <row r="666" spans="1:7" x14ac:dyDescent="0.25">
      <c r="A666" s="1">
        <v>4.3436696000000001E-4</v>
      </c>
      <c r="B666" t="s">
        <v>666</v>
      </c>
      <c r="C666" t="s">
        <v>2667</v>
      </c>
      <c r="E666" s="1">
        <v>1.5870156E-3</v>
      </c>
      <c r="F666" t="s">
        <v>4669</v>
      </c>
      <c r="G666" t="s">
        <v>6671</v>
      </c>
    </row>
    <row r="667" spans="1:7" x14ac:dyDescent="0.25">
      <c r="A667" s="1">
        <v>4.3228184000000002E-4</v>
      </c>
      <c r="B667" t="s">
        <v>667</v>
      </c>
      <c r="C667" t="s">
        <v>2668</v>
      </c>
      <c r="E667" s="1">
        <v>1.5793884000000001E-3</v>
      </c>
      <c r="F667" t="s">
        <v>4670</v>
      </c>
      <c r="G667" t="s">
        <v>6672</v>
      </c>
    </row>
    <row r="668" spans="1:7" x14ac:dyDescent="0.25">
      <c r="A668" s="1">
        <v>4.3020641999999998E-4</v>
      </c>
      <c r="B668" t="s">
        <v>668</v>
      </c>
      <c r="C668" t="s">
        <v>2669</v>
      </c>
      <c r="E668" s="1">
        <v>1.5718069999999999E-3</v>
      </c>
      <c r="F668" t="s">
        <v>4671</v>
      </c>
      <c r="G668" t="s">
        <v>6673</v>
      </c>
    </row>
    <row r="669" spans="1:7" x14ac:dyDescent="0.25">
      <c r="A669" s="1">
        <v>4.2813634999999998E-4</v>
      </c>
      <c r="B669" t="s">
        <v>669</v>
      </c>
      <c r="C669" t="s">
        <v>2670</v>
      </c>
      <c r="E669" s="1">
        <v>1.5642621000000001E-3</v>
      </c>
      <c r="F669" t="s">
        <v>4672</v>
      </c>
      <c r="G669" t="s">
        <v>6674</v>
      </c>
    </row>
    <row r="670" spans="1:7" x14ac:dyDescent="0.25">
      <c r="A670" s="1">
        <v>4.2608273E-4</v>
      </c>
      <c r="B670" t="s">
        <v>670</v>
      </c>
      <c r="C670" t="s">
        <v>2671</v>
      </c>
      <c r="E670" s="1">
        <v>1.5567495E-3</v>
      </c>
      <c r="F670" t="s">
        <v>4673</v>
      </c>
      <c r="G670" t="s">
        <v>6675</v>
      </c>
    </row>
    <row r="671" spans="1:7" x14ac:dyDescent="0.25">
      <c r="A671" s="1">
        <v>4.2403695999999999E-4</v>
      </c>
      <c r="B671" t="s">
        <v>671</v>
      </c>
      <c r="C671" t="s">
        <v>2672</v>
      </c>
      <c r="E671" s="1">
        <v>1.5492713E-3</v>
      </c>
      <c r="F671" t="s">
        <v>4674</v>
      </c>
      <c r="G671" t="s">
        <v>6676</v>
      </c>
    </row>
    <row r="672" spans="1:7" x14ac:dyDescent="0.25">
      <c r="A672" s="1">
        <v>4.220025E-4</v>
      </c>
      <c r="B672" t="s">
        <v>672</v>
      </c>
      <c r="C672" t="s">
        <v>2673</v>
      </c>
      <c r="E672" s="1">
        <v>1.5418349E-3</v>
      </c>
      <c r="F672" t="s">
        <v>4675</v>
      </c>
      <c r="G672" t="s">
        <v>6677</v>
      </c>
    </row>
    <row r="673" spans="1:7" x14ac:dyDescent="0.25">
      <c r="A673" s="1">
        <v>4.1997600000000002E-4</v>
      </c>
      <c r="B673" t="s">
        <v>673</v>
      </c>
      <c r="C673" t="s">
        <v>2674</v>
      </c>
      <c r="E673" s="1">
        <v>1.5344262E-3</v>
      </c>
      <c r="F673" t="s">
        <v>4676</v>
      </c>
      <c r="G673" t="s">
        <v>6678</v>
      </c>
    </row>
    <row r="674" spans="1:7" x14ac:dyDescent="0.25">
      <c r="A674" s="1">
        <v>4.1795800000000001E-4</v>
      </c>
      <c r="B674" t="s">
        <v>674</v>
      </c>
      <c r="C674" t="s">
        <v>2675</v>
      </c>
      <c r="E674" s="1">
        <v>1.5270559999999999E-3</v>
      </c>
      <c r="F674" t="s">
        <v>4677</v>
      </c>
      <c r="G674" t="s">
        <v>6679</v>
      </c>
    </row>
    <row r="675" spans="1:7" x14ac:dyDescent="0.25">
      <c r="A675" s="1">
        <v>4.1595122E-4</v>
      </c>
      <c r="B675" t="s">
        <v>675</v>
      </c>
      <c r="C675" t="s">
        <v>2676</v>
      </c>
      <c r="E675" s="1">
        <v>1.5197273999999999E-3</v>
      </c>
      <c r="F675" t="s">
        <v>4678</v>
      </c>
      <c r="G675" t="s">
        <v>6680</v>
      </c>
    </row>
    <row r="676" spans="1:7" x14ac:dyDescent="0.25">
      <c r="A676" s="1">
        <v>4.1395062000000002E-4</v>
      </c>
      <c r="B676" t="s">
        <v>676</v>
      </c>
      <c r="C676" t="s">
        <v>2677</v>
      </c>
      <c r="E676" s="1">
        <v>1.5124258E-3</v>
      </c>
      <c r="F676" t="s">
        <v>4679</v>
      </c>
      <c r="G676" t="s">
        <v>6681</v>
      </c>
    </row>
    <row r="677" spans="1:7" x14ac:dyDescent="0.25">
      <c r="A677" s="1">
        <v>4.1196556000000002E-4</v>
      </c>
      <c r="B677" t="s">
        <v>677</v>
      </c>
      <c r="C677" t="s">
        <v>2678</v>
      </c>
      <c r="E677" s="1">
        <v>1.5051668999999999E-3</v>
      </c>
      <c r="F677" t="s">
        <v>4680</v>
      </c>
      <c r="G677" t="s">
        <v>6682</v>
      </c>
    </row>
    <row r="678" spans="1:7" x14ac:dyDescent="0.25">
      <c r="A678" s="1">
        <v>4.0998542999999999E-4</v>
      </c>
      <c r="B678" t="s">
        <v>678</v>
      </c>
      <c r="C678" t="s">
        <v>2679</v>
      </c>
      <c r="E678" s="1">
        <v>1.4979399999999999E-3</v>
      </c>
      <c r="F678" t="s">
        <v>4681</v>
      </c>
      <c r="G678" t="s">
        <v>6683</v>
      </c>
    </row>
    <row r="679" spans="1:7" x14ac:dyDescent="0.25">
      <c r="A679" s="1">
        <v>4.0801960000000001E-4</v>
      </c>
      <c r="B679" t="s">
        <v>679</v>
      </c>
      <c r="C679" t="s">
        <v>2680</v>
      </c>
      <c r="E679" s="1">
        <v>1.4907448000000001E-3</v>
      </c>
      <c r="F679" t="s">
        <v>4682</v>
      </c>
      <c r="G679" t="s">
        <v>6684</v>
      </c>
    </row>
    <row r="680" spans="1:7" x14ac:dyDescent="0.25">
      <c r="A680" s="1">
        <v>4.0605981000000003E-4</v>
      </c>
      <c r="B680" t="s">
        <v>680</v>
      </c>
      <c r="C680" t="s">
        <v>2681</v>
      </c>
      <c r="E680" s="1">
        <v>1.4835848000000001E-3</v>
      </c>
      <c r="F680" t="s">
        <v>4683</v>
      </c>
      <c r="G680" t="s">
        <v>6685</v>
      </c>
    </row>
    <row r="681" spans="1:7" x14ac:dyDescent="0.25">
      <c r="A681" s="1">
        <v>4.0410832E-4</v>
      </c>
      <c r="B681" t="s">
        <v>681</v>
      </c>
      <c r="C681" t="s">
        <v>2682</v>
      </c>
      <c r="E681" s="1">
        <v>1.4764583E-3</v>
      </c>
      <c r="F681" t="s">
        <v>4684</v>
      </c>
      <c r="G681" t="s">
        <v>6686</v>
      </c>
    </row>
    <row r="682" spans="1:7" x14ac:dyDescent="0.25">
      <c r="A682" s="1">
        <v>4.0217209999999999E-4</v>
      </c>
      <c r="B682" t="s">
        <v>682</v>
      </c>
      <c r="C682" t="s">
        <v>2683</v>
      </c>
      <c r="E682" s="1">
        <v>1.4693722000000001E-3</v>
      </c>
      <c r="F682" t="s">
        <v>4685</v>
      </c>
      <c r="G682" t="s">
        <v>6687</v>
      </c>
    </row>
    <row r="683" spans="1:7" x14ac:dyDescent="0.25">
      <c r="A683" s="1">
        <v>4.0023486E-4</v>
      </c>
      <c r="B683" t="s">
        <v>683</v>
      </c>
      <c r="C683" t="s">
        <v>2684</v>
      </c>
      <c r="E683" s="1">
        <v>1.4623189000000001E-3</v>
      </c>
      <c r="F683" t="s">
        <v>4686</v>
      </c>
      <c r="G683" t="s">
        <v>6688</v>
      </c>
    </row>
    <row r="684" spans="1:7" x14ac:dyDescent="0.25">
      <c r="A684" s="1">
        <v>3.9831550000000001E-4</v>
      </c>
      <c r="B684" t="s">
        <v>684</v>
      </c>
      <c r="C684" t="s">
        <v>2685</v>
      </c>
      <c r="E684" s="1">
        <v>1.4552949000000001E-3</v>
      </c>
      <c r="F684" t="s">
        <v>4687</v>
      </c>
      <c r="G684" t="s">
        <v>6689</v>
      </c>
    </row>
    <row r="685" spans="1:7" x14ac:dyDescent="0.25">
      <c r="A685" s="1">
        <v>3.9640092E-4</v>
      </c>
      <c r="B685" t="s">
        <v>685</v>
      </c>
      <c r="C685" t="s">
        <v>2686</v>
      </c>
      <c r="E685" s="1">
        <v>1.4483025E-3</v>
      </c>
      <c r="F685" t="s">
        <v>4688</v>
      </c>
      <c r="G685" t="s">
        <v>6690</v>
      </c>
    </row>
    <row r="686" spans="1:7" x14ac:dyDescent="0.25">
      <c r="A686" s="1">
        <v>3.9450029999999999E-4</v>
      </c>
      <c r="B686" t="s">
        <v>686</v>
      </c>
      <c r="C686" t="s">
        <v>2687</v>
      </c>
      <c r="E686" s="1">
        <v>1.4413480000000001E-3</v>
      </c>
      <c r="F686" t="s">
        <v>4689</v>
      </c>
      <c r="G686" t="s">
        <v>6691</v>
      </c>
    </row>
    <row r="687" spans="1:7" x14ac:dyDescent="0.25">
      <c r="A687" s="1">
        <v>3.9260555E-4</v>
      </c>
      <c r="B687" t="s">
        <v>687</v>
      </c>
      <c r="C687" t="s">
        <v>2688</v>
      </c>
      <c r="E687" s="1">
        <v>1.4344268E-3</v>
      </c>
      <c r="F687" t="s">
        <v>4690</v>
      </c>
      <c r="G687" t="s">
        <v>6692</v>
      </c>
    </row>
    <row r="688" spans="1:7" x14ac:dyDescent="0.25">
      <c r="A688" s="1">
        <v>3.9072157000000001E-4</v>
      </c>
      <c r="B688" t="s">
        <v>688</v>
      </c>
      <c r="C688" t="s">
        <v>2689</v>
      </c>
      <c r="E688" s="1">
        <v>1.4275380999999999E-3</v>
      </c>
      <c r="F688" t="s">
        <v>4691</v>
      </c>
      <c r="G688" t="s">
        <v>6693</v>
      </c>
    </row>
    <row r="689" spans="1:7" x14ac:dyDescent="0.25">
      <c r="A689" s="1">
        <v>3.8884599999999998E-4</v>
      </c>
      <c r="B689" t="s">
        <v>689</v>
      </c>
      <c r="C689" t="s">
        <v>2690</v>
      </c>
      <c r="E689" s="1">
        <v>1.4206836E-3</v>
      </c>
      <c r="F689" t="s">
        <v>4692</v>
      </c>
      <c r="G689" t="s">
        <v>6694</v>
      </c>
    </row>
    <row r="690" spans="1:7" x14ac:dyDescent="0.25">
      <c r="A690" s="1">
        <v>3.8697699999999999E-4</v>
      </c>
      <c r="B690" t="s">
        <v>690</v>
      </c>
      <c r="C690" t="s">
        <v>2691</v>
      </c>
      <c r="E690" s="1">
        <v>1.413865E-3</v>
      </c>
      <c r="F690" t="s">
        <v>4693</v>
      </c>
      <c r="G690" t="s">
        <v>6695</v>
      </c>
    </row>
    <row r="691" spans="1:7" x14ac:dyDescent="0.25">
      <c r="A691" s="1">
        <v>3.8511740000000001E-4</v>
      </c>
      <c r="B691" t="s">
        <v>691</v>
      </c>
      <c r="C691" t="s">
        <v>2692</v>
      </c>
      <c r="E691" s="1">
        <v>1.4070758000000001E-3</v>
      </c>
      <c r="F691" t="s">
        <v>4694</v>
      </c>
      <c r="G691" t="s">
        <v>6696</v>
      </c>
    </row>
    <row r="692" spans="1:7" x14ac:dyDescent="0.25">
      <c r="A692" s="1">
        <v>3.8326936000000002E-4</v>
      </c>
      <c r="B692" t="s">
        <v>692</v>
      </c>
      <c r="C692" t="s">
        <v>2693</v>
      </c>
      <c r="E692" s="1">
        <v>1.4003132999999999E-3</v>
      </c>
      <c r="F692" t="s">
        <v>4695</v>
      </c>
      <c r="G692" t="s">
        <v>6697</v>
      </c>
    </row>
    <row r="693" spans="1:7" x14ac:dyDescent="0.25">
      <c r="A693" s="1">
        <v>3.8142607000000002E-4</v>
      </c>
      <c r="B693" t="s">
        <v>693</v>
      </c>
      <c r="C693" t="s">
        <v>2694</v>
      </c>
      <c r="E693" s="1">
        <v>1.3935923E-3</v>
      </c>
      <c r="F693" t="s">
        <v>4696</v>
      </c>
      <c r="G693" t="s">
        <v>6698</v>
      </c>
    </row>
    <row r="694" spans="1:7" x14ac:dyDescent="0.25">
      <c r="A694" s="1">
        <v>3.7959687E-4</v>
      </c>
      <c r="B694" t="s">
        <v>694</v>
      </c>
      <c r="C694" t="s">
        <v>2695</v>
      </c>
      <c r="E694" s="1">
        <v>1.3868986999999999E-3</v>
      </c>
      <c r="F694" t="s">
        <v>4697</v>
      </c>
      <c r="G694" t="s">
        <v>6699</v>
      </c>
    </row>
    <row r="695" spans="1:7" x14ac:dyDescent="0.25">
      <c r="A695" s="1">
        <v>3.7777226000000001E-4</v>
      </c>
      <c r="B695" t="s">
        <v>695</v>
      </c>
      <c r="C695" t="s">
        <v>2696</v>
      </c>
      <c r="E695" s="1">
        <v>1.3802381E-3</v>
      </c>
      <c r="F695" t="s">
        <v>4698</v>
      </c>
      <c r="G695" t="s">
        <v>6700</v>
      </c>
    </row>
    <row r="696" spans="1:7" x14ac:dyDescent="0.25">
      <c r="A696" s="1">
        <v>3.7595807000000001E-4</v>
      </c>
      <c r="B696" t="s">
        <v>696</v>
      </c>
      <c r="C696" t="s">
        <v>2697</v>
      </c>
      <c r="E696" s="1">
        <v>1.3736103E-3</v>
      </c>
      <c r="F696" t="s">
        <v>4699</v>
      </c>
      <c r="G696" t="s">
        <v>6701</v>
      </c>
    </row>
    <row r="697" spans="1:7" x14ac:dyDescent="0.25">
      <c r="A697" s="1">
        <v>3.7415585E-4</v>
      </c>
      <c r="B697" t="s">
        <v>697</v>
      </c>
      <c r="C697" t="s">
        <v>2698</v>
      </c>
      <c r="E697" s="1">
        <v>1.3670166E-3</v>
      </c>
      <c r="F697" t="s">
        <v>4700</v>
      </c>
      <c r="G697" t="s">
        <v>6702</v>
      </c>
    </row>
    <row r="698" spans="1:7" x14ac:dyDescent="0.25">
      <c r="A698" s="1">
        <v>3.7235767000000001E-4</v>
      </c>
      <c r="B698" t="s">
        <v>698</v>
      </c>
      <c r="C698" t="s">
        <v>2699</v>
      </c>
      <c r="E698" s="1">
        <v>1.3604489999999999E-3</v>
      </c>
      <c r="F698" t="s">
        <v>4701</v>
      </c>
      <c r="G698" t="s">
        <v>6703</v>
      </c>
    </row>
    <row r="699" spans="1:7" x14ac:dyDescent="0.25">
      <c r="A699" s="1">
        <v>3.7057025E-4</v>
      </c>
      <c r="B699" t="s">
        <v>699</v>
      </c>
      <c r="C699" t="s">
        <v>2700</v>
      </c>
      <c r="E699" s="1">
        <v>1.3539152000000001E-3</v>
      </c>
      <c r="F699" t="s">
        <v>4702</v>
      </c>
      <c r="G699" t="s">
        <v>6704</v>
      </c>
    </row>
    <row r="700" spans="1:7" x14ac:dyDescent="0.25">
      <c r="A700" s="1">
        <v>3.6879163000000002E-4</v>
      </c>
      <c r="B700" t="s">
        <v>700</v>
      </c>
      <c r="C700" t="s">
        <v>2701</v>
      </c>
      <c r="E700" s="1">
        <v>1.347415E-3</v>
      </c>
      <c r="F700" t="s">
        <v>4703</v>
      </c>
      <c r="G700" t="s">
        <v>6705</v>
      </c>
    </row>
    <row r="701" spans="1:7" x14ac:dyDescent="0.25">
      <c r="A701" s="1">
        <v>3.6701703000000002E-4</v>
      </c>
      <c r="B701" t="s">
        <v>701</v>
      </c>
      <c r="C701" t="s">
        <v>2702</v>
      </c>
      <c r="E701" s="1">
        <v>1.3409502999999999E-3</v>
      </c>
      <c r="F701" t="s">
        <v>4704</v>
      </c>
      <c r="G701" t="s">
        <v>6706</v>
      </c>
    </row>
    <row r="702" spans="1:7" x14ac:dyDescent="0.25">
      <c r="A702" s="1">
        <v>3.6525563000000002E-4</v>
      </c>
      <c r="B702" t="s">
        <v>702</v>
      </c>
      <c r="C702" t="s">
        <v>2703</v>
      </c>
      <c r="E702" s="1">
        <v>1.3345034E-3</v>
      </c>
      <c r="F702" t="s">
        <v>4705</v>
      </c>
      <c r="G702" t="s">
        <v>6707</v>
      </c>
    </row>
    <row r="703" spans="1:7" x14ac:dyDescent="0.25">
      <c r="A703" s="1">
        <v>3.6350233000000001E-4</v>
      </c>
      <c r="B703" t="s">
        <v>703</v>
      </c>
      <c r="C703" t="s">
        <v>2704</v>
      </c>
      <c r="E703" s="1">
        <v>1.3280958999999999E-3</v>
      </c>
      <c r="F703" t="s">
        <v>4706</v>
      </c>
      <c r="G703" t="s">
        <v>6708</v>
      </c>
    </row>
    <row r="704" spans="1:7" x14ac:dyDescent="0.25">
      <c r="A704" s="1">
        <v>3.6175744000000002E-4</v>
      </c>
      <c r="B704" t="s">
        <v>704</v>
      </c>
      <c r="C704" t="s">
        <v>2705</v>
      </c>
      <c r="E704" s="1">
        <v>1.3217190000000001E-3</v>
      </c>
      <c r="F704" t="s">
        <v>4707</v>
      </c>
      <c r="G704" t="s">
        <v>6709</v>
      </c>
    </row>
    <row r="705" spans="1:7" x14ac:dyDescent="0.25">
      <c r="A705" s="1">
        <v>3.6001856999999998E-4</v>
      </c>
      <c r="B705" t="s">
        <v>705</v>
      </c>
      <c r="C705" t="s">
        <v>2706</v>
      </c>
      <c r="E705" s="1">
        <v>1.3153735000000001E-3</v>
      </c>
      <c r="F705" t="s">
        <v>4708</v>
      </c>
      <c r="G705" t="s">
        <v>6710</v>
      </c>
    </row>
    <row r="706" spans="1:7" x14ac:dyDescent="0.25">
      <c r="A706" s="1">
        <v>3.5829029999999998E-4</v>
      </c>
      <c r="B706" t="s">
        <v>706</v>
      </c>
      <c r="C706" t="s">
        <v>2707</v>
      </c>
      <c r="E706" s="1">
        <v>1.3090624999999999E-3</v>
      </c>
      <c r="F706" t="s">
        <v>4709</v>
      </c>
      <c r="G706" t="s">
        <v>6711</v>
      </c>
    </row>
    <row r="707" spans="1:7" x14ac:dyDescent="0.25">
      <c r="A707" s="1">
        <v>3.5657096000000002E-4</v>
      </c>
      <c r="B707" t="s">
        <v>707</v>
      </c>
      <c r="C707" t="s">
        <v>2708</v>
      </c>
      <c r="E707" s="1">
        <v>1.3027723000000001E-3</v>
      </c>
      <c r="F707" t="s">
        <v>4710</v>
      </c>
      <c r="G707" t="s">
        <v>6712</v>
      </c>
    </row>
    <row r="708" spans="1:7" x14ac:dyDescent="0.25">
      <c r="A708" s="1">
        <v>3.5486060000000002E-4</v>
      </c>
      <c r="B708" t="s">
        <v>708</v>
      </c>
      <c r="C708" t="s">
        <v>2709</v>
      </c>
      <c r="E708" s="1">
        <v>1.2965135E-3</v>
      </c>
      <c r="F708" t="s">
        <v>4711</v>
      </c>
      <c r="G708" t="s">
        <v>6713</v>
      </c>
    </row>
    <row r="709" spans="1:7" x14ac:dyDescent="0.25">
      <c r="A709" s="1">
        <v>3.5315661999999999E-4</v>
      </c>
      <c r="B709" t="s">
        <v>709</v>
      </c>
      <c r="C709" t="s">
        <v>2710</v>
      </c>
      <c r="E709" s="1">
        <v>1.2902884E-3</v>
      </c>
      <c r="F709" t="s">
        <v>4712</v>
      </c>
      <c r="G709" t="s">
        <v>6714</v>
      </c>
    </row>
    <row r="710" spans="1:7" x14ac:dyDescent="0.25">
      <c r="A710" s="1">
        <v>3.5146004E-4</v>
      </c>
      <c r="B710" t="s">
        <v>710</v>
      </c>
      <c r="C710" t="s">
        <v>2711</v>
      </c>
      <c r="E710" s="1">
        <v>1.2840916E-3</v>
      </c>
      <c r="F710" t="s">
        <v>4713</v>
      </c>
      <c r="G710" t="s">
        <v>6715</v>
      </c>
    </row>
    <row r="711" spans="1:7" x14ac:dyDescent="0.25">
      <c r="A711" s="1">
        <v>3.4977123000000003E-4</v>
      </c>
      <c r="B711" t="s">
        <v>711</v>
      </c>
      <c r="C711" t="s">
        <v>2712</v>
      </c>
      <c r="E711" s="1">
        <v>1.2779247E-3</v>
      </c>
      <c r="F711" t="s">
        <v>4714</v>
      </c>
      <c r="G711" t="s">
        <v>6716</v>
      </c>
    </row>
    <row r="712" spans="1:7" x14ac:dyDescent="0.25">
      <c r="A712" s="1">
        <v>3.4809174E-4</v>
      </c>
      <c r="B712" t="s">
        <v>712</v>
      </c>
      <c r="C712" t="s">
        <v>2713</v>
      </c>
      <c r="E712" s="1">
        <v>1.2717881000000001E-3</v>
      </c>
      <c r="F712" t="s">
        <v>4715</v>
      </c>
      <c r="G712" t="s">
        <v>6717</v>
      </c>
    </row>
    <row r="713" spans="1:7" x14ac:dyDescent="0.25">
      <c r="A713" s="1">
        <v>3.4642020000000002E-4</v>
      </c>
      <c r="B713" t="s">
        <v>713</v>
      </c>
      <c r="C713" t="s">
        <v>2714</v>
      </c>
      <c r="E713" s="1">
        <v>1.2656815E-3</v>
      </c>
      <c r="F713" t="s">
        <v>4716</v>
      </c>
      <c r="G713" t="s">
        <v>6718</v>
      </c>
    </row>
    <row r="714" spans="1:7" x14ac:dyDescent="0.25">
      <c r="A714" s="1">
        <v>3.4475574E-4</v>
      </c>
      <c r="B714" t="s">
        <v>714</v>
      </c>
      <c r="C714" t="s">
        <v>2715</v>
      </c>
      <c r="E714" s="1">
        <v>1.2596047999999999E-3</v>
      </c>
      <c r="F714" t="s">
        <v>4717</v>
      </c>
      <c r="G714" t="s">
        <v>6719</v>
      </c>
    </row>
    <row r="715" spans="1:7" x14ac:dyDescent="0.25">
      <c r="A715" s="1">
        <v>3.4310310000000002E-4</v>
      </c>
      <c r="B715" t="s">
        <v>715</v>
      </c>
      <c r="C715" t="s">
        <v>2716</v>
      </c>
      <c r="E715" s="1">
        <v>1.253554E-3</v>
      </c>
      <c r="F715" t="s">
        <v>4718</v>
      </c>
      <c r="G715" t="s">
        <v>6720</v>
      </c>
    </row>
    <row r="716" spans="1:7" x14ac:dyDescent="0.25">
      <c r="A716" s="1">
        <v>3.4145566000000002E-4</v>
      </c>
      <c r="B716" t="s">
        <v>716</v>
      </c>
      <c r="C716" t="s">
        <v>2717</v>
      </c>
      <c r="E716" s="1">
        <v>1.2475405000000001E-3</v>
      </c>
      <c r="F716" t="s">
        <v>4719</v>
      </c>
      <c r="G716" t="s">
        <v>6721</v>
      </c>
    </row>
    <row r="717" spans="1:7" x14ac:dyDescent="0.25">
      <c r="A717" s="1">
        <v>3.3981434999999998E-4</v>
      </c>
      <c r="B717" t="s">
        <v>717</v>
      </c>
      <c r="C717" t="s">
        <v>2718</v>
      </c>
      <c r="E717" s="1">
        <v>1.2415442999999999E-3</v>
      </c>
      <c r="F717" t="s">
        <v>4720</v>
      </c>
      <c r="G717" t="s">
        <v>6722</v>
      </c>
    </row>
    <row r="718" spans="1:7" x14ac:dyDescent="0.25">
      <c r="A718" s="1">
        <v>3.3818316E-4</v>
      </c>
      <c r="B718" t="s">
        <v>718</v>
      </c>
      <c r="C718" t="s">
        <v>2719</v>
      </c>
      <c r="E718" s="1">
        <v>1.235585E-3</v>
      </c>
      <c r="F718" t="s">
        <v>4721</v>
      </c>
      <c r="G718" t="s">
        <v>6723</v>
      </c>
    </row>
    <row r="719" spans="1:7" x14ac:dyDescent="0.25">
      <c r="A719" s="1">
        <v>3.3655913999999998E-4</v>
      </c>
      <c r="B719" t="s">
        <v>719</v>
      </c>
      <c r="C719" t="s">
        <v>2720</v>
      </c>
      <c r="E719" s="1">
        <v>1.2296541E-3</v>
      </c>
      <c r="F719" t="s">
        <v>4722</v>
      </c>
      <c r="G719" t="s">
        <v>6724</v>
      </c>
    </row>
    <row r="720" spans="1:7" x14ac:dyDescent="0.25">
      <c r="A720" s="1">
        <v>3.3494227999999999E-4</v>
      </c>
      <c r="B720" t="s">
        <v>720</v>
      </c>
      <c r="C720" t="s">
        <v>2721</v>
      </c>
      <c r="E720" s="1">
        <v>1.2237456E-3</v>
      </c>
      <c r="F720" t="s">
        <v>4723</v>
      </c>
      <c r="G720" t="s">
        <v>6725</v>
      </c>
    </row>
    <row r="721" spans="1:7" x14ac:dyDescent="0.25">
      <c r="A721" s="1">
        <v>3.3333144E-4</v>
      </c>
      <c r="B721" t="s">
        <v>721</v>
      </c>
      <c r="C721" t="s">
        <v>2722</v>
      </c>
      <c r="E721" s="1">
        <v>1.2178684999999999E-3</v>
      </c>
      <c r="F721" t="s">
        <v>4724</v>
      </c>
      <c r="G721" t="s">
        <v>6726</v>
      </c>
    </row>
    <row r="722" spans="1:7" x14ac:dyDescent="0.25">
      <c r="A722" s="1">
        <v>3.3173057999999998E-4</v>
      </c>
      <c r="B722" t="s">
        <v>722</v>
      </c>
      <c r="C722" t="s">
        <v>2723</v>
      </c>
      <c r="E722" s="1">
        <v>1.2120224E-3</v>
      </c>
      <c r="F722" t="s">
        <v>4725</v>
      </c>
      <c r="G722" t="s">
        <v>6727</v>
      </c>
    </row>
    <row r="723" spans="1:7" x14ac:dyDescent="0.25">
      <c r="A723" s="1">
        <v>3.3014044000000001E-4</v>
      </c>
      <c r="B723" t="s">
        <v>723</v>
      </c>
      <c r="C723" t="s">
        <v>2724</v>
      </c>
      <c r="E723" s="1">
        <v>1.2062005000000001E-3</v>
      </c>
      <c r="F723" t="s">
        <v>4726</v>
      </c>
      <c r="G723" t="s">
        <v>6728</v>
      </c>
    </row>
    <row r="724" spans="1:7" x14ac:dyDescent="0.25">
      <c r="A724" s="1">
        <v>3.285537E-4</v>
      </c>
      <c r="B724" t="s">
        <v>724</v>
      </c>
      <c r="C724" t="s">
        <v>2725</v>
      </c>
      <c r="E724" s="1">
        <v>1.2004050999999999E-3</v>
      </c>
      <c r="F724" t="s">
        <v>4727</v>
      </c>
      <c r="G724" t="s">
        <v>6729</v>
      </c>
    </row>
    <row r="725" spans="1:7" x14ac:dyDescent="0.25">
      <c r="A725" s="1">
        <v>3.2697405999999998E-4</v>
      </c>
      <c r="B725" t="s">
        <v>725</v>
      </c>
      <c r="C725" t="s">
        <v>2726</v>
      </c>
      <c r="E725" s="1">
        <v>1.1946405E-3</v>
      </c>
      <c r="F725" t="s">
        <v>4728</v>
      </c>
      <c r="G725" t="s">
        <v>6730</v>
      </c>
    </row>
    <row r="726" spans="1:7" x14ac:dyDescent="0.25">
      <c r="A726" s="1">
        <v>3.2540733999999999E-4</v>
      </c>
      <c r="B726" t="s">
        <v>726</v>
      </c>
      <c r="C726" t="s">
        <v>2727</v>
      </c>
      <c r="E726" s="1">
        <v>1.1889044000000001E-3</v>
      </c>
      <c r="F726" t="s">
        <v>4729</v>
      </c>
      <c r="G726" t="s">
        <v>6731</v>
      </c>
    </row>
    <row r="727" spans="1:7" x14ac:dyDescent="0.25">
      <c r="A727" s="1">
        <v>3.2384512999999998E-4</v>
      </c>
      <c r="B727" t="s">
        <v>727</v>
      </c>
      <c r="C727" t="s">
        <v>2728</v>
      </c>
      <c r="E727" s="1">
        <v>1.183197E-3</v>
      </c>
      <c r="F727" t="s">
        <v>4730</v>
      </c>
      <c r="G727" t="s">
        <v>6732</v>
      </c>
    </row>
    <row r="728" spans="1:7" x14ac:dyDescent="0.25">
      <c r="A728" s="1">
        <v>3.2228927000000002E-4</v>
      </c>
      <c r="B728" t="s">
        <v>728</v>
      </c>
      <c r="C728" t="s">
        <v>2729</v>
      </c>
      <c r="E728" s="1">
        <v>1.1775179E-3</v>
      </c>
      <c r="F728" t="s">
        <v>4731</v>
      </c>
      <c r="G728" t="s">
        <v>6733</v>
      </c>
    </row>
    <row r="729" spans="1:7" x14ac:dyDescent="0.25">
      <c r="A729" s="1">
        <v>3.2073984000000001E-4</v>
      </c>
      <c r="B729" t="s">
        <v>729</v>
      </c>
      <c r="C729" t="s">
        <v>2730</v>
      </c>
      <c r="E729" s="1">
        <v>1.1718602999999999E-3</v>
      </c>
      <c r="F729" t="s">
        <v>4732</v>
      </c>
      <c r="G729" t="s">
        <v>6734</v>
      </c>
    </row>
    <row r="730" spans="1:7" x14ac:dyDescent="0.25">
      <c r="A730" s="1">
        <v>3.1920194000000001E-4</v>
      </c>
      <c r="B730" t="s">
        <v>730</v>
      </c>
      <c r="C730" t="s">
        <v>2731</v>
      </c>
      <c r="E730" s="1">
        <v>1.1662343E-3</v>
      </c>
      <c r="F730" t="s">
        <v>4733</v>
      </c>
      <c r="G730" t="s">
        <v>6735</v>
      </c>
    </row>
    <row r="731" spans="1:7" x14ac:dyDescent="0.25">
      <c r="A731" s="1">
        <v>3.1766800000000001E-4</v>
      </c>
      <c r="B731" t="s">
        <v>731</v>
      </c>
      <c r="C731" t="s">
        <v>2732</v>
      </c>
      <c r="E731" s="1">
        <v>1.1606285999999999E-3</v>
      </c>
      <c r="F731" t="s">
        <v>4734</v>
      </c>
      <c r="G731" t="s">
        <v>6736</v>
      </c>
    </row>
    <row r="732" spans="1:7" x14ac:dyDescent="0.25">
      <c r="A732" s="1">
        <v>3.1614335999999998E-4</v>
      </c>
      <c r="B732" t="s">
        <v>732</v>
      </c>
      <c r="C732" t="s">
        <v>2733</v>
      </c>
      <c r="E732" s="1">
        <v>1.1550604E-3</v>
      </c>
      <c r="F732" t="s">
        <v>4735</v>
      </c>
      <c r="G732" t="s">
        <v>6737</v>
      </c>
    </row>
    <row r="733" spans="1:7" x14ac:dyDescent="0.25">
      <c r="A733" s="1">
        <v>3.1462530000000001E-4</v>
      </c>
      <c r="B733" t="s">
        <v>733</v>
      </c>
      <c r="C733" t="s">
        <v>2734</v>
      </c>
      <c r="E733" s="1">
        <v>1.1495122E-3</v>
      </c>
      <c r="F733" t="s">
        <v>4736</v>
      </c>
      <c r="G733" t="s">
        <v>6738</v>
      </c>
    </row>
    <row r="734" spans="1:7" x14ac:dyDescent="0.25">
      <c r="A734" s="1">
        <v>3.1311492999999999E-4</v>
      </c>
      <c r="B734" t="s">
        <v>734</v>
      </c>
      <c r="C734" t="s">
        <v>2735</v>
      </c>
      <c r="E734" s="1">
        <v>1.1439894999999999E-3</v>
      </c>
      <c r="F734" t="s">
        <v>4737</v>
      </c>
      <c r="G734" t="s">
        <v>6739</v>
      </c>
    </row>
    <row r="735" spans="1:7" x14ac:dyDescent="0.25">
      <c r="A735" s="1">
        <v>3.1160994E-4</v>
      </c>
      <c r="B735" t="s">
        <v>735</v>
      </c>
      <c r="C735" t="s">
        <v>2736</v>
      </c>
      <c r="E735" s="1">
        <v>1.1384988E-3</v>
      </c>
      <c r="F735" t="s">
        <v>4738</v>
      </c>
      <c r="G735" t="s">
        <v>6740</v>
      </c>
    </row>
    <row r="736" spans="1:7" x14ac:dyDescent="0.25">
      <c r="A736" s="1">
        <v>3.1011523000000002E-4</v>
      </c>
      <c r="B736" t="s">
        <v>736</v>
      </c>
      <c r="C736" t="s">
        <v>2737</v>
      </c>
      <c r="E736" s="1">
        <v>1.1330330999999999E-3</v>
      </c>
      <c r="F736" t="s">
        <v>4739</v>
      </c>
      <c r="G736" t="s">
        <v>6741</v>
      </c>
    </row>
    <row r="737" spans="1:7" x14ac:dyDescent="0.25">
      <c r="A737" s="1">
        <v>3.0862502000000001E-4</v>
      </c>
      <c r="B737" t="s">
        <v>737</v>
      </c>
      <c r="C737" t="s">
        <v>2738</v>
      </c>
      <c r="E737" s="1">
        <v>1.1275930999999999E-3</v>
      </c>
      <c r="F737" t="s">
        <v>4740</v>
      </c>
      <c r="G737" t="s">
        <v>6742</v>
      </c>
    </row>
    <row r="738" spans="1:7" x14ac:dyDescent="0.25">
      <c r="A738" s="1">
        <v>3.0714502999999998E-4</v>
      </c>
      <c r="B738" t="s">
        <v>738</v>
      </c>
      <c r="C738" t="s">
        <v>2739</v>
      </c>
      <c r="E738" s="1">
        <v>1.1221792999999999E-3</v>
      </c>
      <c r="F738" t="s">
        <v>4741</v>
      </c>
      <c r="G738" t="s">
        <v>6743</v>
      </c>
    </row>
    <row r="739" spans="1:7" x14ac:dyDescent="0.25">
      <c r="A739" s="1">
        <v>3.0566755E-4</v>
      </c>
      <c r="B739" t="s">
        <v>739</v>
      </c>
      <c r="C739" t="s">
        <v>2740</v>
      </c>
      <c r="E739" s="1">
        <v>1.1167894999999999E-3</v>
      </c>
      <c r="F739" t="s">
        <v>4742</v>
      </c>
      <c r="G739" t="s">
        <v>6744</v>
      </c>
    </row>
    <row r="740" spans="1:7" x14ac:dyDescent="0.25">
      <c r="A740" s="1">
        <v>3.0420312999999998E-4</v>
      </c>
      <c r="B740" t="s">
        <v>740</v>
      </c>
      <c r="C740" t="s">
        <v>2741</v>
      </c>
      <c r="E740" s="1">
        <v>1.1114222E-3</v>
      </c>
      <c r="F740" t="s">
        <v>4743</v>
      </c>
      <c r="G740" t="s">
        <v>6745</v>
      </c>
    </row>
    <row r="741" spans="1:7" x14ac:dyDescent="0.25">
      <c r="A741" s="1">
        <v>3.0273917999999999E-4</v>
      </c>
      <c r="B741" t="s">
        <v>741</v>
      </c>
      <c r="C741" t="s">
        <v>2742</v>
      </c>
      <c r="E741" s="1">
        <v>1.1060899999999999E-3</v>
      </c>
      <c r="F741" t="s">
        <v>4744</v>
      </c>
      <c r="G741" t="s">
        <v>6746</v>
      </c>
    </row>
    <row r="742" spans="1:7" x14ac:dyDescent="0.25">
      <c r="A742" s="1">
        <v>3.0128562E-4</v>
      </c>
      <c r="B742" t="s">
        <v>742</v>
      </c>
      <c r="C742" t="s">
        <v>2743</v>
      </c>
      <c r="E742" s="1">
        <v>1.1007725E-3</v>
      </c>
      <c r="F742" t="s">
        <v>4745</v>
      </c>
      <c r="G742" t="s">
        <v>6747</v>
      </c>
    </row>
    <row r="743" spans="1:7" x14ac:dyDescent="0.25">
      <c r="A743" s="1">
        <v>2.9983890000000001E-4</v>
      </c>
      <c r="B743" t="s">
        <v>743</v>
      </c>
      <c r="C743" t="s">
        <v>2744</v>
      </c>
      <c r="E743" s="1">
        <v>1.09549E-3</v>
      </c>
      <c r="F743" t="s">
        <v>4746</v>
      </c>
      <c r="G743" t="s">
        <v>6748</v>
      </c>
    </row>
    <row r="744" spans="1:7" x14ac:dyDescent="0.25">
      <c r="A744" s="1">
        <v>2.9839636000000001E-4</v>
      </c>
      <c r="B744" t="s">
        <v>744</v>
      </c>
      <c r="C744" t="s">
        <v>2745</v>
      </c>
      <c r="E744" s="1">
        <v>1.0902277000000001E-3</v>
      </c>
      <c r="F744" t="s">
        <v>4747</v>
      </c>
      <c r="G744" t="s">
        <v>6749</v>
      </c>
    </row>
    <row r="745" spans="1:7" x14ac:dyDescent="0.25">
      <c r="A745" s="1">
        <v>2.9696443E-4</v>
      </c>
      <c r="B745" t="s">
        <v>745</v>
      </c>
      <c r="C745" t="s">
        <v>2746</v>
      </c>
      <c r="E745" s="1">
        <v>1.0849922E-3</v>
      </c>
      <c r="F745" t="s">
        <v>4748</v>
      </c>
      <c r="G745" t="s">
        <v>6750</v>
      </c>
    </row>
    <row r="746" spans="1:7" x14ac:dyDescent="0.25">
      <c r="A746" s="1">
        <v>2.9553848000000001E-4</v>
      </c>
      <c r="B746" t="s">
        <v>746</v>
      </c>
      <c r="C746" t="s">
        <v>2747</v>
      </c>
      <c r="E746" s="1">
        <v>1.0797834000000001E-3</v>
      </c>
      <c r="F746" t="s">
        <v>4749</v>
      </c>
      <c r="G746" t="s">
        <v>6751</v>
      </c>
    </row>
    <row r="747" spans="1:7" x14ac:dyDescent="0.25">
      <c r="A747" s="1">
        <v>2.9411845E-4</v>
      </c>
      <c r="B747" t="s">
        <v>747</v>
      </c>
      <c r="C747" t="s">
        <v>2748</v>
      </c>
      <c r="E747" s="1">
        <v>1.0746009999999999E-3</v>
      </c>
      <c r="F747" t="s">
        <v>4750</v>
      </c>
      <c r="G747" t="s">
        <v>6752</v>
      </c>
    </row>
    <row r="748" spans="1:7" x14ac:dyDescent="0.25">
      <c r="A748" s="1">
        <v>2.9270715000000001E-4</v>
      </c>
      <c r="B748" t="s">
        <v>748</v>
      </c>
      <c r="C748" t="s">
        <v>2749</v>
      </c>
      <c r="E748" s="1">
        <v>1.0694426999999999E-3</v>
      </c>
      <c r="F748" t="s">
        <v>4751</v>
      </c>
      <c r="G748" t="s">
        <v>6753</v>
      </c>
    </row>
    <row r="749" spans="1:7" x14ac:dyDescent="0.25">
      <c r="A749" s="1">
        <v>2.9130356000000001E-4</v>
      </c>
      <c r="B749" t="s">
        <v>749</v>
      </c>
      <c r="C749" t="s">
        <v>2750</v>
      </c>
      <c r="E749" s="1">
        <v>1.0642977000000001E-3</v>
      </c>
      <c r="F749" t="s">
        <v>4752</v>
      </c>
      <c r="G749" t="s">
        <v>6754</v>
      </c>
    </row>
    <row r="750" spans="1:7" x14ac:dyDescent="0.25">
      <c r="A750" s="1">
        <v>2.8990302000000002E-4</v>
      </c>
      <c r="B750" t="s">
        <v>750</v>
      </c>
      <c r="C750" t="s">
        <v>2751</v>
      </c>
      <c r="E750" s="1">
        <v>1.0591921000000001E-3</v>
      </c>
      <c r="F750" t="s">
        <v>4753</v>
      </c>
      <c r="G750" t="s">
        <v>6755</v>
      </c>
    </row>
    <row r="751" spans="1:7" x14ac:dyDescent="0.25">
      <c r="A751" s="1">
        <v>2.8850929999999999E-4</v>
      </c>
      <c r="B751" t="s">
        <v>751</v>
      </c>
      <c r="C751" t="s">
        <v>2752</v>
      </c>
      <c r="E751" s="1">
        <v>1.0541083000000001E-3</v>
      </c>
      <c r="F751" t="s">
        <v>4754</v>
      </c>
      <c r="G751" t="s">
        <v>6756</v>
      </c>
    </row>
    <row r="752" spans="1:7" x14ac:dyDescent="0.25">
      <c r="A752" s="1">
        <v>2.8712276000000001E-4</v>
      </c>
      <c r="B752" t="s">
        <v>752</v>
      </c>
      <c r="C752" t="s">
        <v>2753</v>
      </c>
      <c r="E752" s="1">
        <v>1.0490441000000001E-3</v>
      </c>
      <c r="F752" t="s">
        <v>4755</v>
      </c>
      <c r="G752" t="s">
        <v>6757</v>
      </c>
    </row>
    <row r="753" spans="1:7" x14ac:dyDescent="0.25">
      <c r="A753" s="1">
        <v>2.8574524999999999E-4</v>
      </c>
      <c r="B753" t="s">
        <v>753</v>
      </c>
      <c r="C753" t="s">
        <v>2754</v>
      </c>
      <c r="E753" s="1">
        <v>1.0440080999999999E-3</v>
      </c>
      <c r="F753" t="s">
        <v>4756</v>
      </c>
      <c r="G753" t="s">
        <v>6758</v>
      </c>
    </row>
    <row r="754" spans="1:7" x14ac:dyDescent="0.25">
      <c r="A754" s="1">
        <v>2.8437299999999998E-4</v>
      </c>
      <c r="B754" t="s">
        <v>754</v>
      </c>
      <c r="C754" t="s">
        <v>2755</v>
      </c>
      <c r="E754" s="1">
        <v>1.0389936E-3</v>
      </c>
      <c r="F754" t="s">
        <v>4757</v>
      </c>
      <c r="G754" t="s">
        <v>6759</v>
      </c>
    </row>
    <row r="755" spans="1:7" x14ac:dyDescent="0.25">
      <c r="A755" s="1">
        <v>2.8300830000000001E-4</v>
      </c>
      <c r="B755" t="s">
        <v>755</v>
      </c>
      <c r="C755" t="s">
        <v>2756</v>
      </c>
      <c r="E755" s="1">
        <v>1.0340023999999999E-3</v>
      </c>
      <c r="F755" t="s">
        <v>4758</v>
      </c>
      <c r="G755" t="s">
        <v>6760</v>
      </c>
    </row>
    <row r="756" spans="1:7" x14ac:dyDescent="0.25">
      <c r="A756" s="1">
        <v>2.8164664000000002E-4</v>
      </c>
      <c r="B756" t="s">
        <v>756</v>
      </c>
      <c r="C756" t="s">
        <v>2757</v>
      </c>
      <c r="E756" s="1">
        <v>1.0290394E-3</v>
      </c>
      <c r="F756" t="s">
        <v>4759</v>
      </c>
      <c r="G756" t="s">
        <v>6761</v>
      </c>
    </row>
    <row r="757" spans="1:7" x14ac:dyDescent="0.25">
      <c r="A757" s="1">
        <v>2.8029569999999998E-4</v>
      </c>
      <c r="B757" t="s">
        <v>757</v>
      </c>
      <c r="C757" t="s">
        <v>2758</v>
      </c>
      <c r="E757" s="1">
        <v>1.0240969E-3</v>
      </c>
      <c r="F757" t="s">
        <v>4760</v>
      </c>
      <c r="G757" t="s">
        <v>6762</v>
      </c>
    </row>
    <row r="758" spans="1:7" x14ac:dyDescent="0.25">
      <c r="A758" s="1">
        <v>2.7895034999999999E-4</v>
      </c>
      <c r="B758" t="s">
        <v>758</v>
      </c>
      <c r="C758" t="s">
        <v>2759</v>
      </c>
      <c r="E758" s="1">
        <v>1.0191771000000001E-3</v>
      </c>
      <c r="F758" t="s">
        <v>4761</v>
      </c>
      <c r="G758" t="s">
        <v>6763</v>
      </c>
    </row>
    <row r="759" spans="1:7" x14ac:dyDescent="0.25">
      <c r="A759" s="1">
        <v>2.7761023000000002E-4</v>
      </c>
      <c r="B759" t="s">
        <v>759</v>
      </c>
      <c r="C759" t="s">
        <v>2760</v>
      </c>
      <c r="E759" s="1">
        <v>1.0142863E-3</v>
      </c>
      <c r="F759" t="s">
        <v>4762</v>
      </c>
      <c r="G759" t="s">
        <v>6764</v>
      </c>
    </row>
    <row r="760" spans="1:7" x14ac:dyDescent="0.25">
      <c r="A760" s="1">
        <v>2.7627625999999999E-4</v>
      </c>
      <c r="B760" t="s">
        <v>760</v>
      </c>
      <c r="C760" t="s">
        <v>2761</v>
      </c>
      <c r="E760" s="1">
        <v>1.0094141E-3</v>
      </c>
      <c r="F760" t="s">
        <v>4763</v>
      </c>
      <c r="G760" t="s">
        <v>6765</v>
      </c>
    </row>
    <row r="761" spans="1:7" x14ac:dyDescent="0.25">
      <c r="A761" s="1">
        <v>2.7494923999999999E-4</v>
      </c>
      <c r="B761" t="s">
        <v>761</v>
      </c>
      <c r="C761" t="s">
        <v>2762</v>
      </c>
      <c r="E761" s="1">
        <v>1.0045659000000001E-3</v>
      </c>
      <c r="F761" t="s">
        <v>4764</v>
      </c>
      <c r="G761" t="s">
        <v>6766</v>
      </c>
    </row>
    <row r="762" spans="1:7" x14ac:dyDescent="0.25">
      <c r="A762" s="1">
        <v>2.7362821999999998E-4</v>
      </c>
      <c r="B762" t="s">
        <v>762</v>
      </c>
      <c r="C762" t="s">
        <v>2763</v>
      </c>
      <c r="E762" s="1">
        <v>9.997420999999999E-4</v>
      </c>
      <c r="F762" t="s">
        <v>4765</v>
      </c>
      <c r="G762" t="s">
        <v>6767</v>
      </c>
    </row>
    <row r="763" spans="1:7" x14ac:dyDescent="0.25">
      <c r="A763" s="1">
        <v>2.723173E-4</v>
      </c>
      <c r="B763" t="s">
        <v>763</v>
      </c>
      <c r="C763" t="s">
        <v>2764</v>
      </c>
      <c r="E763" s="1">
        <v>9.9494150000000001E-4</v>
      </c>
      <c r="F763" t="s">
        <v>4766</v>
      </c>
      <c r="G763" t="s">
        <v>6768</v>
      </c>
    </row>
    <row r="764" spans="1:7" x14ac:dyDescent="0.25">
      <c r="A764" s="1">
        <v>2.7100825999999998E-4</v>
      </c>
      <c r="B764" t="s">
        <v>764</v>
      </c>
      <c r="C764" t="s">
        <v>2765</v>
      </c>
      <c r="E764" s="1">
        <v>9.9016350000000002E-4</v>
      </c>
      <c r="F764" t="s">
        <v>4767</v>
      </c>
      <c r="G764" t="s">
        <v>6769</v>
      </c>
    </row>
    <row r="765" spans="1:7" x14ac:dyDescent="0.25">
      <c r="A765" s="1">
        <v>2.6970723E-4</v>
      </c>
      <c r="B765" t="s">
        <v>765</v>
      </c>
      <c r="C765" t="s">
        <v>2766</v>
      </c>
      <c r="E765" s="1">
        <v>9.854051E-4</v>
      </c>
      <c r="F765" t="s">
        <v>4768</v>
      </c>
      <c r="G765" t="s">
        <v>6770</v>
      </c>
    </row>
    <row r="766" spans="1:7" x14ac:dyDescent="0.25">
      <c r="A766" s="1">
        <v>2.6840984E-4</v>
      </c>
      <c r="B766" t="s">
        <v>766</v>
      </c>
      <c r="C766" t="s">
        <v>2767</v>
      </c>
      <c r="E766" s="1">
        <v>9.8067909999999996E-4</v>
      </c>
      <c r="F766" t="s">
        <v>4769</v>
      </c>
      <c r="G766" t="s">
        <v>6771</v>
      </c>
    </row>
    <row r="767" spans="1:7" x14ac:dyDescent="0.25">
      <c r="A767" s="1">
        <v>2.6712017E-4</v>
      </c>
      <c r="B767" t="s">
        <v>767</v>
      </c>
      <c r="C767" t="s">
        <v>2768</v>
      </c>
      <c r="E767" s="1">
        <v>9.7596336999999998E-4</v>
      </c>
      <c r="F767" t="s">
        <v>4770</v>
      </c>
      <c r="G767" t="s">
        <v>6772</v>
      </c>
    </row>
    <row r="768" spans="1:7" x14ac:dyDescent="0.25">
      <c r="A768" s="1">
        <v>2.6584079999999999E-4</v>
      </c>
      <c r="B768" t="s">
        <v>768</v>
      </c>
      <c r="C768" t="s">
        <v>2769</v>
      </c>
      <c r="E768" s="1">
        <v>9.7127729999999998E-4</v>
      </c>
      <c r="F768" t="s">
        <v>4771</v>
      </c>
      <c r="G768" t="s">
        <v>6773</v>
      </c>
    </row>
    <row r="769" spans="1:7" x14ac:dyDescent="0.25">
      <c r="A769" s="1">
        <v>2.6456328000000001E-4</v>
      </c>
      <c r="B769" t="s">
        <v>769</v>
      </c>
      <c r="C769" t="s">
        <v>2770</v>
      </c>
      <c r="E769" s="1">
        <v>9.6661670000000002E-4</v>
      </c>
      <c r="F769" t="s">
        <v>4772</v>
      </c>
      <c r="G769" t="s">
        <v>6774</v>
      </c>
    </row>
    <row r="770" spans="1:7" x14ac:dyDescent="0.25">
      <c r="A770" s="1">
        <v>2.6329388000000001E-4</v>
      </c>
      <c r="B770" t="s">
        <v>770</v>
      </c>
      <c r="C770" t="s">
        <v>2771</v>
      </c>
      <c r="E770" s="1">
        <v>9.6197286999999995E-4</v>
      </c>
      <c r="F770" t="s">
        <v>4773</v>
      </c>
      <c r="G770" t="s">
        <v>6775</v>
      </c>
    </row>
    <row r="771" spans="1:7" x14ac:dyDescent="0.25">
      <c r="A771" s="1">
        <v>2.6202944000000003E-4</v>
      </c>
      <c r="B771" t="s">
        <v>771</v>
      </c>
      <c r="C771" t="s">
        <v>2772</v>
      </c>
      <c r="E771" s="1">
        <v>9.5735332999999996E-4</v>
      </c>
      <c r="F771" t="s">
        <v>4774</v>
      </c>
      <c r="G771" t="s">
        <v>6776</v>
      </c>
    </row>
    <row r="772" spans="1:7" x14ac:dyDescent="0.25">
      <c r="A772" s="1">
        <v>2.6077089999999999E-4</v>
      </c>
      <c r="B772" t="s">
        <v>772</v>
      </c>
      <c r="C772" t="s">
        <v>2773</v>
      </c>
      <c r="E772" s="1">
        <v>9.5276040000000001E-4</v>
      </c>
      <c r="F772" t="s">
        <v>4775</v>
      </c>
      <c r="G772" t="s">
        <v>6777</v>
      </c>
    </row>
    <row r="773" spans="1:7" x14ac:dyDescent="0.25">
      <c r="A773" s="1">
        <v>2.5951849999999999E-4</v>
      </c>
      <c r="B773" t="s">
        <v>773</v>
      </c>
      <c r="C773" t="s">
        <v>2774</v>
      </c>
      <c r="E773" s="1">
        <v>9.4818120000000005E-4</v>
      </c>
      <c r="F773" t="s">
        <v>4776</v>
      </c>
      <c r="G773" t="s">
        <v>6778</v>
      </c>
    </row>
    <row r="774" spans="1:7" x14ac:dyDescent="0.25">
      <c r="A774" s="1">
        <v>2.5826882E-4</v>
      </c>
      <c r="B774" t="s">
        <v>774</v>
      </c>
      <c r="C774" t="s">
        <v>2775</v>
      </c>
      <c r="E774" s="1">
        <v>9.4362890000000005E-4</v>
      </c>
      <c r="F774" t="s">
        <v>4777</v>
      </c>
      <c r="G774" t="s">
        <v>6779</v>
      </c>
    </row>
    <row r="775" spans="1:7" x14ac:dyDescent="0.25">
      <c r="A775" s="1">
        <v>2.5702971999999998E-4</v>
      </c>
      <c r="B775" t="s">
        <v>775</v>
      </c>
      <c r="C775" t="s">
        <v>2776</v>
      </c>
      <c r="E775" s="1">
        <v>9.3909585999999996E-4</v>
      </c>
      <c r="F775" t="s">
        <v>4778</v>
      </c>
      <c r="G775" t="s">
        <v>6780</v>
      </c>
    </row>
    <row r="776" spans="1:7" x14ac:dyDescent="0.25">
      <c r="A776" s="1">
        <v>2.557972E-4</v>
      </c>
      <c r="B776" t="s">
        <v>776</v>
      </c>
      <c r="C776" t="s">
        <v>2777</v>
      </c>
      <c r="E776" s="1">
        <v>9.3459274000000001E-4</v>
      </c>
      <c r="F776" t="s">
        <v>4779</v>
      </c>
      <c r="G776" t="s">
        <v>6781</v>
      </c>
    </row>
    <row r="777" spans="1:7" x14ac:dyDescent="0.25">
      <c r="A777" s="1">
        <v>2.5457007000000002E-4</v>
      </c>
      <c r="B777" t="s">
        <v>777</v>
      </c>
      <c r="C777" t="s">
        <v>2778</v>
      </c>
      <c r="E777" s="1">
        <v>9.3010130000000001E-4</v>
      </c>
      <c r="F777" t="s">
        <v>4780</v>
      </c>
      <c r="G777" t="s">
        <v>6782</v>
      </c>
    </row>
    <row r="778" spans="1:7" x14ac:dyDescent="0.25">
      <c r="A778" s="1">
        <v>2.5334602000000003E-4</v>
      </c>
      <c r="B778" t="s">
        <v>778</v>
      </c>
      <c r="C778" t="s">
        <v>2779</v>
      </c>
      <c r="E778" s="1">
        <v>9.2563406000000003E-4</v>
      </c>
      <c r="F778" t="s">
        <v>4781</v>
      </c>
      <c r="G778" t="s">
        <v>6783</v>
      </c>
    </row>
    <row r="779" spans="1:7" x14ac:dyDescent="0.25">
      <c r="A779" s="1">
        <v>2.5212892999999998E-4</v>
      </c>
      <c r="B779" t="s">
        <v>779</v>
      </c>
      <c r="C779" t="s">
        <v>2780</v>
      </c>
      <c r="E779" s="1">
        <v>9.2119040000000004E-4</v>
      </c>
      <c r="F779" t="s">
        <v>4782</v>
      </c>
      <c r="G779" t="s">
        <v>6784</v>
      </c>
    </row>
    <row r="780" spans="1:7" x14ac:dyDescent="0.25">
      <c r="A780" s="1">
        <v>2.5091833000000002E-4</v>
      </c>
      <c r="B780" t="s">
        <v>780</v>
      </c>
      <c r="C780" t="s">
        <v>2781</v>
      </c>
      <c r="E780" s="1">
        <v>9.1676443000000005E-4</v>
      </c>
      <c r="F780" t="s">
        <v>4783</v>
      </c>
      <c r="G780" t="s">
        <v>6785</v>
      </c>
    </row>
    <row r="781" spans="1:7" x14ac:dyDescent="0.25">
      <c r="A781" s="1">
        <v>2.4971290000000001E-4</v>
      </c>
      <c r="B781" t="s">
        <v>781</v>
      </c>
      <c r="C781" t="s">
        <v>2782</v>
      </c>
      <c r="E781" s="1">
        <v>9.1236433999999998E-4</v>
      </c>
      <c r="F781" t="s">
        <v>4784</v>
      </c>
      <c r="G781" t="s">
        <v>6786</v>
      </c>
    </row>
    <row r="782" spans="1:7" x14ac:dyDescent="0.25">
      <c r="A782" s="1">
        <v>2.4851490000000001E-4</v>
      </c>
      <c r="B782" t="s">
        <v>782</v>
      </c>
      <c r="C782" t="s">
        <v>2783</v>
      </c>
      <c r="E782" s="1">
        <v>9.0798194000000002E-4</v>
      </c>
      <c r="F782" t="s">
        <v>4785</v>
      </c>
      <c r="G782" t="s">
        <v>6787</v>
      </c>
    </row>
    <row r="783" spans="1:7" x14ac:dyDescent="0.25">
      <c r="A783" s="1">
        <v>2.4732109999999998E-4</v>
      </c>
      <c r="B783" t="s">
        <v>783</v>
      </c>
      <c r="C783" t="s">
        <v>2784</v>
      </c>
      <c r="E783" s="1">
        <v>9.0362673000000005E-4</v>
      </c>
      <c r="F783" t="s">
        <v>4786</v>
      </c>
      <c r="G783" t="s">
        <v>6788</v>
      </c>
    </row>
    <row r="784" spans="1:7" x14ac:dyDescent="0.25">
      <c r="A784" s="1">
        <v>2.4613409999999999E-4</v>
      </c>
      <c r="B784" t="s">
        <v>784</v>
      </c>
      <c r="C784" t="s">
        <v>2785</v>
      </c>
      <c r="E784" s="1">
        <v>8.9928709999999995E-4</v>
      </c>
      <c r="F784" t="s">
        <v>4787</v>
      </c>
      <c r="G784" t="s">
        <v>6789</v>
      </c>
    </row>
    <row r="785" spans="1:7" x14ac:dyDescent="0.25">
      <c r="A785" s="1">
        <v>2.4495232999999998E-4</v>
      </c>
      <c r="B785" t="s">
        <v>785</v>
      </c>
      <c r="C785" t="s">
        <v>2786</v>
      </c>
      <c r="E785" s="1">
        <v>8.9496287000000001E-4</v>
      </c>
      <c r="F785" t="s">
        <v>4788</v>
      </c>
      <c r="G785" t="s">
        <v>6790</v>
      </c>
    </row>
    <row r="786" spans="1:7" x14ac:dyDescent="0.25">
      <c r="A786" s="1">
        <v>2.4377521E-4</v>
      </c>
      <c r="B786" t="s">
        <v>786</v>
      </c>
      <c r="C786" t="s">
        <v>2787</v>
      </c>
      <c r="E786" s="1">
        <v>8.9066505000000003E-4</v>
      </c>
      <c r="F786" t="s">
        <v>4789</v>
      </c>
      <c r="G786" t="s">
        <v>6791</v>
      </c>
    </row>
    <row r="787" spans="1:7" x14ac:dyDescent="0.25">
      <c r="A787" s="1">
        <v>2.4260579999999999E-4</v>
      </c>
      <c r="B787" t="s">
        <v>787</v>
      </c>
      <c r="C787" t="s">
        <v>2788</v>
      </c>
      <c r="E787" s="1">
        <v>8.8638720000000005E-4</v>
      </c>
      <c r="F787" t="s">
        <v>4790</v>
      </c>
      <c r="G787" t="s">
        <v>6792</v>
      </c>
    </row>
    <row r="788" spans="1:7" x14ac:dyDescent="0.25">
      <c r="A788" s="1">
        <v>2.4143803E-4</v>
      </c>
      <c r="B788" t="s">
        <v>788</v>
      </c>
      <c r="C788" t="s">
        <v>2789</v>
      </c>
      <c r="E788" s="1">
        <v>8.8213150000000004E-4</v>
      </c>
      <c r="F788" t="s">
        <v>4791</v>
      </c>
      <c r="G788" t="s">
        <v>6793</v>
      </c>
    </row>
    <row r="789" spans="1:7" x14ac:dyDescent="0.25">
      <c r="A789" s="1">
        <v>2.4027866000000001E-4</v>
      </c>
      <c r="B789" t="s">
        <v>789</v>
      </c>
      <c r="C789" t="s">
        <v>2790</v>
      </c>
      <c r="E789" s="1">
        <v>8.7789750000000005E-4</v>
      </c>
      <c r="F789" t="s">
        <v>4792</v>
      </c>
      <c r="G789" t="s">
        <v>6794</v>
      </c>
    </row>
    <row r="790" spans="1:7" x14ac:dyDescent="0.25">
      <c r="A790" s="1">
        <v>2.3912725999999999E-4</v>
      </c>
      <c r="B790" t="s">
        <v>790</v>
      </c>
      <c r="C790" t="s">
        <v>2791</v>
      </c>
      <c r="E790" s="1">
        <v>8.7368063000000003E-4</v>
      </c>
      <c r="F790" t="s">
        <v>4793</v>
      </c>
      <c r="G790" t="s">
        <v>6795</v>
      </c>
    </row>
    <row r="791" spans="1:7" x14ac:dyDescent="0.25">
      <c r="A791" s="1">
        <v>2.3797748000000001E-4</v>
      </c>
      <c r="B791" t="s">
        <v>791</v>
      </c>
      <c r="C791" t="s">
        <v>2792</v>
      </c>
      <c r="E791" s="1">
        <v>8.6948579999999998E-4</v>
      </c>
      <c r="F791" t="s">
        <v>4794</v>
      </c>
      <c r="G791" t="s">
        <v>6796</v>
      </c>
    </row>
    <row r="792" spans="1:7" x14ac:dyDescent="0.25">
      <c r="A792" s="1">
        <v>2.3683598999999999E-4</v>
      </c>
      <c r="B792" t="s">
        <v>792</v>
      </c>
      <c r="C792" t="s">
        <v>2793</v>
      </c>
      <c r="E792" s="1">
        <v>8.6531433000000004E-4</v>
      </c>
      <c r="F792" t="s">
        <v>4795</v>
      </c>
      <c r="G792" t="s">
        <v>6797</v>
      </c>
    </row>
    <row r="793" spans="1:7" x14ac:dyDescent="0.25">
      <c r="A793" s="1">
        <v>2.3570038000000001E-4</v>
      </c>
      <c r="B793" t="s">
        <v>793</v>
      </c>
      <c r="C793" t="s">
        <v>2794</v>
      </c>
      <c r="E793" s="1">
        <v>8.6115400000000004E-4</v>
      </c>
      <c r="F793" t="s">
        <v>4796</v>
      </c>
      <c r="G793" t="s">
        <v>6798</v>
      </c>
    </row>
    <row r="794" spans="1:7" x14ac:dyDescent="0.25">
      <c r="A794" s="1">
        <v>2.3456685000000001E-4</v>
      </c>
      <c r="B794" t="s">
        <v>794</v>
      </c>
      <c r="C794" t="s">
        <v>2795</v>
      </c>
      <c r="E794" s="1">
        <v>8.5702279999999998E-4</v>
      </c>
      <c r="F794" t="s">
        <v>4797</v>
      </c>
      <c r="G794" t="s">
        <v>6799</v>
      </c>
    </row>
    <row r="795" spans="1:7" x14ac:dyDescent="0.25">
      <c r="A795" s="1">
        <v>2.3343950000000001E-4</v>
      </c>
      <c r="B795" t="s">
        <v>795</v>
      </c>
      <c r="C795" t="s">
        <v>2796</v>
      </c>
      <c r="E795" s="1">
        <v>8.529001E-4</v>
      </c>
      <c r="F795" t="s">
        <v>4798</v>
      </c>
      <c r="G795" t="s">
        <v>6800</v>
      </c>
    </row>
    <row r="796" spans="1:7" x14ac:dyDescent="0.25">
      <c r="A796" s="1">
        <v>2.3231909999999999E-4</v>
      </c>
      <c r="B796" t="s">
        <v>796</v>
      </c>
      <c r="C796" t="s">
        <v>2797</v>
      </c>
      <c r="E796" s="1">
        <v>8.4880535999999997E-4</v>
      </c>
      <c r="F796" t="s">
        <v>4799</v>
      </c>
      <c r="G796" t="s">
        <v>6801</v>
      </c>
    </row>
    <row r="797" spans="1:7" x14ac:dyDescent="0.25">
      <c r="A797" s="1">
        <v>2.3120070999999999E-4</v>
      </c>
      <c r="B797" t="s">
        <v>797</v>
      </c>
      <c r="C797" t="s">
        <v>2798</v>
      </c>
      <c r="E797" s="1">
        <v>8.4473220000000002E-4</v>
      </c>
      <c r="F797" t="s">
        <v>4800</v>
      </c>
      <c r="G797" t="s">
        <v>6802</v>
      </c>
    </row>
    <row r="798" spans="1:7" x14ac:dyDescent="0.25">
      <c r="A798" s="1">
        <v>2.3009093000000001E-4</v>
      </c>
      <c r="B798" t="s">
        <v>798</v>
      </c>
      <c r="C798" t="s">
        <v>2799</v>
      </c>
      <c r="E798" s="1">
        <v>8.4067620000000001E-4</v>
      </c>
      <c r="F798" t="s">
        <v>4801</v>
      </c>
      <c r="G798" t="s">
        <v>6803</v>
      </c>
    </row>
    <row r="799" spans="1:7" x14ac:dyDescent="0.25">
      <c r="A799" s="1">
        <v>2.2898800000000001E-4</v>
      </c>
      <c r="B799" t="s">
        <v>799</v>
      </c>
      <c r="C799" t="s">
        <v>2800</v>
      </c>
      <c r="E799" s="1">
        <v>8.3664060000000003E-4</v>
      </c>
      <c r="F799" t="s">
        <v>4802</v>
      </c>
      <c r="G799" t="s">
        <v>6804</v>
      </c>
    </row>
    <row r="800" spans="1:7" x14ac:dyDescent="0.25">
      <c r="A800" s="1">
        <v>2.2788819000000001E-4</v>
      </c>
      <c r="B800" t="s">
        <v>800</v>
      </c>
      <c r="C800" t="s">
        <v>2801</v>
      </c>
      <c r="E800" s="1">
        <v>8.3262240000000001E-4</v>
      </c>
      <c r="F800" t="s">
        <v>4803</v>
      </c>
      <c r="G800" t="s">
        <v>6805</v>
      </c>
    </row>
    <row r="801" spans="1:7" x14ac:dyDescent="0.25">
      <c r="A801" s="1">
        <v>2.2679423E-4</v>
      </c>
      <c r="B801" t="s">
        <v>801</v>
      </c>
      <c r="C801" t="s">
        <v>2802</v>
      </c>
      <c r="E801" s="1">
        <v>8.2861975999999995E-4</v>
      </c>
      <c r="F801" t="s">
        <v>4804</v>
      </c>
      <c r="G801" t="s">
        <v>6806</v>
      </c>
    </row>
    <row r="802" spans="1:7" x14ac:dyDescent="0.25">
      <c r="A802" s="1">
        <v>2.2570416E-4</v>
      </c>
      <c r="B802" t="s">
        <v>802</v>
      </c>
      <c r="C802" t="s">
        <v>2803</v>
      </c>
      <c r="E802" s="1">
        <v>8.2464213000000002E-4</v>
      </c>
      <c r="F802" t="s">
        <v>4805</v>
      </c>
      <c r="G802" t="s">
        <v>6807</v>
      </c>
    </row>
    <row r="803" spans="1:7" x14ac:dyDescent="0.25">
      <c r="A803" s="1">
        <v>2.2462010000000001E-4</v>
      </c>
      <c r="B803" t="s">
        <v>803</v>
      </c>
      <c r="C803" t="s">
        <v>2804</v>
      </c>
      <c r="E803" s="1">
        <v>8.2068519999999999E-4</v>
      </c>
      <c r="F803" t="s">
        <v>4806</v>
      </c>
      <c r="G803" t="s">
        <v>6808</v>
      </c>
    </row>
    <row r="804" spans="1:7" x14ac:dyDescent="0.25">
      <c r="A804" s="1">
        <v>2.2354328E-4</v>
      </c>
      <c r="B804" t="s">
        <v>804</v>
      </c>
      <c r="C804" t="s">
        <v>2805</v>
      </c>
      <c r="E804" s="1">
        <v>8.16744E-4</v>
      </c>
      <c r="F804" t="s">
        <v>4807</v>
      </c>
      <c r="G804" t="s">
        <v>6809</v>
      </c>
    </row>
    <row r="805" spans="1:7" x14ac:dyDescent="0.25">
      <c r="A805" s="1">
        <v>2.2246905E-4</v>
      </c>
      <c r="B805" t="s">
        <v>805</v>
      </c>
      <c r="C805" t="s">
        <v>2806</v>
      </c>
      <c r="E805" s="1">
        <v>8.1282033E-4</v>
      </c>
      <c r="F805" t="s">
        <v>4808</v>
      </c>
      <c r="G805" t="s">
        <v>6810</v>
      </c>
    </row>
    <row r="806" spans="1:7" x14ac:dyDescent="0.25">
      <c r="A806" s="1">
        <v>2.2140205000000001E-4</v>
      </c>
      <c r="B806" t="s">
        <v>806</v>
      </c>
      <c r="C806" t="s">
        <v>2807</v>
      </c>
      <c r="E806" s="1">
        <v>8.0891716000000005E-4</v>
      </c>
      <c r="F806" t="s">
        <v>4809</v>
      </c>
      <c r="G806" t="s">
        <v>6811</v>
      </c>
    </row>
    <row r="807" spans="1:7" x14ac:dyDescent="0.25">
      <c r="A807" s="1">
        <v>2.2033748000000001E-4</v>
      </c>
      <c r="B807" t="s">
        <v>807</v>
      </c>
      <c r="C807" t="s">
        <v>2808</v>
      </c>
      <c r="E807" s="1">
        <v>8.0502959999999995E-4</v>
      </c>
      <c r="F807" t="s">
        <v>4810</v>
      </c>
      <c r="G807" t="s">
        <v>6812</v>
      </c>
    </row>
    <row r="808" spans="1:7" x14ac:dyDescent="0.25">
      <c r="A808" s="1">
        <v>2.1927869E-4</v>
      </c>
      <c r="B808" t="s">
        <v>808</v>
      </c>
      <c r="C808" t="s">
        <v>2809</v>
      </c>
      <c r="E808" s="1">
        <v>8.0116940000000004E-4</v>
      </c>
      <c r="F808" t="s">
        <v>4811</v>
      </c>
      <c r="G808" t="s">
        <v>6813</v>
      </c>
    </row>
    <row r="809" spans="1:7" x14ac:dyDescent="0.25">
      <c r="A809" s="1">
        <v>2.1822618000000001E-4</v>
      </c>
      <c r="B809" t="s">
        <v>809</v>
      </c>
      <c r="C809" t="s">
        <v>2810</v>
      </c>
      <c r="E809" s="1">
        <v>7.9731759999999996E-4</v>
      </c>
      <c r="F809" t="s">
        <v>4812</v>
      </c>
      <c r="G809" t="s">
        <v>6814</v>
      </c>
    </row>
    <row r="810" spans="1:7" x14ac:dyDescent="0.25">
      <c r="A810" s="1">
        <v>2.1717562E-4</v>
      </c>
      <c r="B810" t="s">
        <v>810</v>
      </c>
      <c r="C810" t="s">
        <v>2811</v>
      </c>
      <c r="E810" s="1">
        <v>7.9349059999999998E-4</v>
      </c>
      <c r="F810" t="s">
        <v>4813</v>
      </c>
      <c r="G810" t="s">
        <v>6815</v>
      </c>
    </row>
    <row r="811" spans="1:7" x14ac:dyDescent="0.25">
      <c r="A811" s="1">
        <v>2.1613519E-4</v>
      </c>
      <c r="B811" t="s">
        <v>811</v>
      </c>
      <c r="C811" t="s">
        <v>2812</v>
      </c>
      <c r="E811" s="1">
        <v>7.8967939999999997E-4</v>
      </c>
      <c r="F811" t="s">
        <v>4814</v>
      </c>
      <c r="G811" t="s">
        <v>6816</v>
      </c>
    </row>
    <row r="812" spans="1:7" x14ac:dyDescent="0.25">
      <c r="A812" s="1">
        <v>2.1509656E-4</v>
      </c>
      <c r="B812" t="s">
        <v>812</v>
      </c>
      <c r="C812" t="s">
        <v>2813</v>
      </c>
      <c r="E812" s="1">
        <v>7.8588789999999996E-4</v>
      </c>
      <c r="F812" t="s">
        <v>4815</v>
      </c>
      <c r="G812" t="s">
        <v>6817</v>
      </c>
    </row>
    <row r="813" spans="1:7" x14ac:dyDescent="0.25">
      <c r="A813" s="1">
        <v>2.1406372000000001E-4</v>
      </c>
      <c r="B813" t="s">
        <v>813</v>
      </c>
      <c r="C813" t="s">
        <v>2814</v>
      </c>
      <c r="E813" s="1">
        <v>7.8211195000000005E-4</v>
      </c>
      <c r="F813" t="s">
        <v>4816</v>
      </c>
      <c r="G813" t="s">
        <v>6818</v>
      </c>
    </row>
    <row r="814" spans="1:7" x14ac:dyDescent="0.25">
      <c r="A814" s="1">
        <v>2.1303642999999999E-4</v>
      </c>
      <c r="B814" t="s">
        <v>814</v>
      </c>
      <c r="C814" t="s">
        <v>2815</v>
      </c>
      <c r="E814" s="1">
        <v>7.7836059999999996E-4</v>
      </c>
      <c r="F814" t="s">
        <v>4817</v>
      </c>
      <c r="G814" t="s">
        <v>6819</v>
      </c>
    </row>
    <row r="815" spans="1:7" x14ac:dyDescent="0.25">
      <c r="A815" s="1">
        <v>2.1201358999999999E-4</v>
      </c>
      <c r="B815" t="s">
        <v>815</v>
      </c>
      <c r="C815" t="s">
        <v>2816</v>
      </c>
      <c r="E815" s="1">
        <v>7.7461730000000001E-4</v>
      </c>
      <c r="F815" t="s">
        <v>4818</v>
      </c>
      <c r="G815" t="s">
        <v>6820</v>
      </c>
    </row>
    <row r="816" spans="1:7" x14ac:dyDescent="0.25">
      <c r="A816" s="1">
        <v>2.1099540000000001E-4</v>
      </c>
      <c r="B816" t="s">
        <v>816</v>
      </c>
      <c r="C816" t="s">
        <v>2817</v>
      </c>
      <c r="E816" s="1">
        <v>7.7089696000000004E-4</v>
      </c>
      <c r="F816" t="s">
        <v>4819</v>
      </c>
      <c r="G816" t="s">
        <v>6821</v>
      </c>
    </row>
    <row r="817" spans="1:7" x14ac:dyDescent="0.25">
      <c r="A817" s="1">
        <v>2.099828E-4</v>
      </c>
      <c r="B817" t="s">
        <v>817</v>
      </c>
      <c r="C817" t="s">
        <v>2818</v>
      </c>
      <c r="E817" s="1">
        <v>7.6719959999999997E-4</v>
      </c>
      <c r="F817" t="s">
        <v>4820</v>
      </c>
      <c r="G817" t="s">
        <v>6822</v>
      </c>
    </row>
    <row r="818" spans="1:7" x14ac:dyDescent="0.25">
      <c r="A818" s="1">
        <v>2.0897398999999999E-4</v>
      </c>
      <c r="B818" t="s">
        <v>818</v>
      </c>
      <c r="C818" t="s">
        <v>2819</v>
      </c>
      <c r="E818" s="1">
        <v>7.635176E-4</v>
      </c>
      <c r="F818" t="s">
        <v>4821</v>
      </c>
      <c r="G818" t="s">
        <v>6823</v>
      </c>
    </row>
    <row r="819" spans="1:7" x14ac:dyDescent="0.25">
      <c r="A819" s="1">
        <v>2.0797015E-4</v>
      </c>
      <c r="B819" t="s">
        <v>819</v>
      </c>
      <c r="C819" t="s">
        <v>2820</v>
      </c>
      <c r="E819" s="1">
        <v>7.5984722999999997E-4</v>
      </c>
      <c r="F819" t="s">
        <v>4822</v>
      </c>
      <c r="G819" t="s">
        <v>6824</v>
      </c>
    </row>
    <row r="820" spans="1:7" x14ac:dyDescent="0.25">
      <c r="A820" s="1">
        <v>2.0697112E-4</v>
      </c>
      <c r="B820" t="s">
        <v>820</v>
      </c>
      <c r="C820" t="s">
        <v>2821</v>
      </c>
      <c r="E820" s="1">
        <v>7.5620087000000005E-4</v>
      </c>
      <c r="F820" t="s">
        <v>4823</v>
      </c>
      <c r="G820" t="s">
        <v>6825</v>
      </c>
    </row>
    <row r="821" spans="1:7" x14ac:dyDescent="0.25">
      <c r="A821" s="1">
        <v>2.0597620000000001E-4</v>
      </c>
      <c r="B821" t="s">
        <v>821</v>
      </c>
      <c r="C821" t="s">
        <v>2822</v>
      </c>
      <c r="E821" s="1">
        <v>7.5256990000000001E-4</v>
      </c>
      <c r="F821" t="s">
        <v>4824</v>
      </c>
      <c r="G821" t="s">
        <v>6826</v>
      </c>
    </row>
    <row r="822" spans="1:7" x14ac:dyDescent="0.25">
      <c r="A822" s="1">
        <v>2.049892E-4</v>
      </c>
      <c r="B822" t="s">
        <v>822</v>
      </c>
      <c r="C822" t="s">
        <v>2823</v>
      </c>
      <c r="E822" s="1">
        <v>7.4895395999999997E-4</v>
      </c>
      <c r="F822" t="s">
        <v>4825</v>
      </c>
      <c r="G822" t="s">
        <v>6827</v>
      </c>
    </row>
    <row r="823" spans="1:7" x14ac:dyDescent="0.25">
      <c r="A823" s="1">
        <v>2.0400541000000001E-4</v>
      </c>
      <c r="B823" t="s">
        <v>823</v>
      </c>
      <c r="C823" t="s">
        <v>2824</v>
      </c>
      <c r="E823" s="1">
        <v>7.4536190000000003E-4</v>
      </c>
      <c r="F823" t="s">
        <v>4826</v>
      </c>
      <c r="G823" t="s">
        <v>6828</v>
      </c>
    </row>
    <row r="824" spans="1:7" x14ac:dyDescent="0.25">
      <c r="A824" s="1">
        <v>2.0302387999999999E-4</v>
      </c>
      <c r="B824" t="s">
        <v>824</v>
      </c>
      <c r="C824" t="s">
        <v>2825</v>
      </c>
      <c r="E824" s="1">
        <v>7.4178350000000004E-4</v>
      </c>
      <c r="F824" t="s">
        <v>4827</v>
      </c>
      <c r="G824" t="s">
        <v>6829</v>
      </c>
    </row>
    <row r="825" spans="1:7" x14ac:dyDescent="0.25">
      <c r="A825" s="1">
        <v>2.0204863999999999E-4</v>
      </c>
      <c r="B825" t="s">
        <v>825</v>
      </c>
      <c r="C825" t="s">
        <v>2826</v>
      </c>
      <c r="E825" s="1">
        <v>7.3821780000000005E-4</v>
      </c>
      <c r="F825" t="s">
        <v>4828</v>
      </c>
      <c r="G825" t="s">
        <v>6830</v>
      </c>
    </row>
    <row r="826" spans="1:7" x14ac:dyDescent="0.25">
      <c r="A826" s="1">
        <v>2.0107813000000001E-4</v>
      </c>
      <c r="B826" t="s">
        <v>826</v>
      </c>
      <c r="C826" t="s">
        <v>2827</v>
      </c>
      <c r="E826" s="1">
        <v>7.3467110000000003E-4</v>
      </c>
      <c r="F826" t="s">
        <v>4829</v>
      </c>
      <c r="G826" t="s">
        <v>6831</v>
      </c>
    </row>
    <row r="827" spans="1:7" x14ac:dyDescent="0.25">
      <c r="A827" s="1">
        <v>2.0011161E-4</v>
      </c>
      <c r="B827" t="s">
        <v>827</v>
      </c>
      <c r="C827" t="s">
        <v>2828</v>
      </c>
      <c r="E827" s="1">
        <v>7.3114386999999996E-4</v>
      </c>
      <c r="F827" t="s">
        <v>4830</v>
      </c>
      <c r="G827" t="s">
        <v>6832</v>
      </c>
    </row>
    <row r="828" spans="1:7" x14ac:dyDescent="0.25">
      <c r="A828" s="1">
        <v>1.9915252E-4</v>
      </c>
      <c r="B828" t="s">
        <v>828</v>
      </c>
      <c r="C828" t="s">
        <v>2829</v>
      </c>
      <c r="E828" s="1">
        <v>7.2763156E-4</v>
      </c>
      <c r="F828" t="s">
        <v>4831</v>
      </c>
      <c r="G828" t="s">
        <v>6833</v>
      </c>
    </row>
    <row r="829" spans="1:7" x14ac:dyDescent="0.25">
      <c r="A829" s="1">
        <v>1.981955E-4</v>
      </c>
      <c r="B829" t="s">
        <v>829</v>
      </c>
      <c r="C829" t="s">
        <v>2830</v>
      </c>
      <c r="E829" s="1">
        <v>7.241398E-4</v>
      </c>
      <c r="F829" t="s">
        <v>4832</v>
      </c>
      <c r="G829" t="s">
        <v>6834</v>
      </c>
    </row>
    <row r="830" spans="1:7" x14ac:dyDescent="0.25">
      <c r="A830" s="1">
        <v>1.9724244000000001E-4</v>
      </c>
      <c r="B830" t="s">
        <v>830</v>
      </c>
      <c r="C830" t="s">
        <v>2831</v>
      </c>
      <c r="E830" s="1">
        <v>7.2066095999999999E-4</v>
      </c>
      <c r="F830" t="s">
        <v>4833</v>
      </c>
      <c r="G830" t="s">
        <v>6835</v>
      </c>
    </row>
    <row r="831" spans="1:7" x14ac:dyDescent="0.25">
      <c r="A831" s="1">
        <v>1.9629590000000001E-4</v>
      </c>
      <c r="B831" t="s">
        <v>831</v>
      </c>
      <c r="C831" t="s">
        <v>2832</v>
      </c>
      <c r="E831" s="1">
        <v>7.1719993000000004E-4</v>
      </c>
      <c r="F831" t="s">
        <v>4834</v>
      </c>
      <c r="G831" t="s">
        <v>6836</v>
      </c>
    </row>
    <row r="832" spans="1:7" x14ac:dyDescent="0.25">
      <c r="A832" s="1">
        <v>1.9535327999999999E-4</v>
      </c>
      <c r="B832" t="s">
        <v>832</v>
      </c>
      <c r="C832" t="s">
        <v>2833</v>
      </c>
      <c r="E832" s="1">
        <v>7.1375753000000003E-4</v>
      </c>
      <c r="F832" t="s">
        <v>4835</v>
      </c>
      <c r="G832" t="s">
        <v>6837</v>
      </c>
    </row>
    <row r="833" spans="1:7" x14ac:dyDescent="0.25">
      <c r="A833" s="1">
        <v>1.9441456E-4</v>
      </c>
      <c r="B833" t="s">
        <v>833</v>
      </c>
      <c r="C833" t="s">
        <v>2834</v>
      </c>
      <c r="E833" s="1">
        <v>7.1033109999999995E-4</v>
      </c>
      <c r="F833" t="s">
        <v>4836</v>
      </c>
      <c r="G833" t="s">
        <v>6838</v>
      </c>
    </row>
    <row r="834" spans="1:7" x14ac:dyDescent="0.25">
      <c r="A834" s="1">
        <v>1.9348232E-4</v>
      </c>
      <c r="B834" t="s">
        <v>834</v>
      </c>
      <c r="C834" t="s">
        <v>2835</v>
      </c>
      <c r="E834" s="1">
        <v>7.0691869999999998E-4</v>
      </c>
      <c r="F834" t="s">
        <v>4837</v>
      </c>
      <c r="G834" t="s">
        <v>6839</v>
      </c>
    </row>
    <row r="835" spans="1:7" x14ac:dyDescent="0.25">
      <c r="A835" s="1">
        <v>1.9255252999999999E-4</v>
      </c>
      <c r="B835" t="s">
        <v>835</v>
      </c>
      <c r="C835" t="s">
        <v>2836</v>
      </c>
      <c r="E835" s="1">
        <v>7.0352474000000005E-4</v>
      </c>
      <c r="F835" t="s">
        <v>4838</v>
      </c>
      <c r="G835" t="s">
        <v>6840</v>
      </c>
    </row>
    <row r="836" spans="1:7" x14ac:dyDescent="0.25">
      <c r="A836" s="1">
        <v>1.9162804999999999E-4</v>
      </c>
      <c r="B836" t="s">
        <v>836</v>
      </c>
      <c r="C836" t="s">
        <v>2837</v>
      </c>
      <c r="E836" s="1">
        <v>7.0014429999999998E-4</v>
      </c>
      <c r="F836" t="s">
        <v>4839</v>
      </c>
      <c r="G836" t="s">
        <v>6841</v>
      </c>
    </row>
    <row r="837" spans="1:7" x14ac:dyDescent="0.25">
      <c r="A837" s="1">
        <v>1.9070886E-4</v>
      </c>
      <c r="B837" t="s">
        <v>837</v>
      </c>
      <c r="C837" t="s">
        <v>2838</v>
      </c>
      <c r="E837" s="1">
        <v>6.967834E-4</v>
      </c>
      <c r="F837" t="s">
        <v>4840</v>
      </c>
      <c r="G837" t="s">
        <v>6842</v>
      </c>
    </row>
    <row r="838" spans="1:7" x14ac:dyDescent="0.25">
      <c r="A838" s="1">
        <v>1.8979136E-4</v>
      </c>
      <c r="B838" t="s">
        <v>838</v>
      </c>
      <c r="C838" t="s">
        <v>2839</v>
      </c>
      <c r="E838" s="1">
        <v>6.9343639999999999E-4</v>
      </c>
      <c r="F838" t="s">
        <v>4841</v>
      </c>
      <c r="G838" t="s">
        <v>6843</v>
      </c>
    </row>
    <row r="839" spans="1:7" x14ac:dyDescent="0.25">
      <c r="A839" s="1">
        <v>1.8888134000000001E-4</v>
      </c>
      <c r="B839" t="s">
        <v>839</v>
      </c>
      <c r="C839" t="s">
        <v>2840</v>
      </c>
      <c r="E839" s="1">
        <v>6.9010450000000004E-4</v>
      </c>
      <c r="F839" t="s">
        <v>4842</v>
      </c>
      <c r="G839" t="s">
        <v>6844</v>
      </c>
    </row>
    <row r="840" spans="1:7" x14ac:dyDescent="0.25">
      <c r="A840" s="1">
        <v>1.8797396000000001E-4</v>
      </c>
      <c r="B840" t="s">
        <v>840</v>
      </c>
      <c r="C840" t="s">
        <v>2841</v>
      </c>
      <c r="E840" s="1">
        <v>6.8679169999999999E-4</v>
      </c>
      <c r="F840" t="s">
        <v>4843</v>
      </c>
      <c r="G840" t="s">
        <v>6845</v>
      </c>
    </row>
    <row r="841" spans="1:7" x14ac:dyDescent="0.25">
      <c r="A841" s="1">
        <v>1.8707224999999999E-4</v>
      </c>
      <c r="B841" t="s">
        <v>841</v>
      </c>
      <c r="C841" t="s">
        <v>2842</v>
      </c>
      <c r="E841" s="1">
        <v>6.8349429999999998E-4</v>
      </c>
      <c r="F841" t="s">
        <v>4844</v>
      </c>
      <c r="G841" t="s">
        <v>6846</v>
      </c>
    </row>
    <row r="842" spans="1:7" x14ac:dyDescent="0.25">
      <c r="A842" s="1">
        <v>1.8617427999999999E-4</v>
      </c>
      <c r="B842" t="s">
        <v>842</v>
      </c>
      <c r="C842" t="s">
        <v>2843</v>
      </c>
      <c r="E842" s="1">
        <v>6.8021309999999997E-4</v>
      </c>
      <c r="F842" t="s">
        <v>4845</v>
      </c>
      <c r="G842" t="s">
        <v>6847</v>
      </c>
    </row>
    <row r="843" spans="1:7" x14ac:dyDescent="0.25">
      <c r="A843" s="1">
        <v>1.8527971000000001E-4</v>
      </c>
      <c r="B843" t="s">
        <v>843</v>
      </c>
      <c r="C843" t="s">
        <v>2844</v>
      </c>
      <c r="E843" s="1">
        <v>6.7694279999999999E-4</v>
      </c>
      <c r="F843" t="s">
        <v>4846</v>
      </c>
      <c r="G843" t="s">
        <v>6848</v>
      </c>
    </row>
    <row r="844" spans="1:7" x14ac:dyDescent="0.25">
      <c r="A844" s="1">
        <v>1.8439041999999999E-4</v>
      </c>
      <c r="B844" t="s">
        <v>844</v>
      </c>
      <c r="C844" t="s">
        <v>2845</v>
      </c>
      <c r="E844" s="1">
        <v>6.7369239999999996E-4</v>
      </c>
      <c r="F844" t="s">
        <v>4847</v>
      </c>
      <c r="G844" t="s">
        <v>6849</v>
      </c>
    </row>
    <row r="845" spans="1:7" x14ac:dyDescent="0.25">
      <c r="A845" s="1">
        <v>1.8350403000000001E-4</v>
      </c>
      <c r="B845" t="s">
        <v>845</v>
      </c>
      <c r="C845" t="s">
        <v>2846</v>
      </c>
      <c r="E845" s="1">
        <v>6.7046130000000001E-4</v>
      </c>
      <c r="F845" t="s">
        <v>4848</v>
      </c>
      <c r="G845" t="s">
        <v>6850</v>
      </c>
    </row>
    <row r="846" spans="1:7" x14ac:dyDescent="0.25">
      <c r="A846" s="1">
        <v>1.8262239999999999E-4</v>
      </c>
      <c r="B846" t="s">
        <v>846</v>
      </c>
      <c r="C846" t="s">
        <v>2847</v>
      </c>
      <c r="E846" s="1">
        <v>6.6723680000000004E-4</v>
      </c>
      <c r="F846" t="s">
        <v>4849</v>
      </c>
      <c r="G846" t="s">
        <v>6851</v>
      </c>
    </row>
    <row r="847" spans="1:7" x14ac:dyDescent="0.25">
      <c r="A847" s="1">
        <v>1.8174457000000001E-4</v>
      </c>
      <c r="B847" t="s">
        <v>847</v>
      </c>
      <c r="C847" t="s">
        <v>2848</v>
      </c>
      <c r="E847" s="1">
        <v>6.6403600000000001E-4</v>
      </c>
      <c r="F847" t="s">
        <v>4850</v>
      </c>
      <c r="G847" t="s">
        <v>6852</v>
      </c>
    </row>
    <row r="848" spans="1:7" x14ac:dyDescent="0.25">
      <c r="A848" s="1">
        <v>1.8087227E-4</v>
      </c>
      <c r="B848" t="s">
        <v>848</v>
      </c>
      <c r="C848" t="s">
        <v>2849</v>
      </c>
      <c r="E848" s="1">
        <v>6.6085025999999998E-4</v>
      </c>
      <c r="F848" t="s">
        <v>4851</v>
      </c>
      <c r="G848" t="s">
        <v>6853</v>
      </c>
    </row>
    <row r="849" spans="1:7" x14ac:dyDescent="0.25">
      <c r="A849" s="1">
        <v>1.8000283999999999E-4</v>
      </c>
      <c r="B849" t="s">
        <v>849</v>
      </c>
      <c r="C849" t="s">
        <v>2850</v>
      </c>
      <c r="E849" s="1">
        <v>6.5767387E-4</v>
      </c>
      <c r="F849" t="s">
        <v>4852</v>
      </c>
      <c r="G849" t="s">
        <v>6854</v>
      </c>
    </row>
    <row r="850" spans="1:7" x14ac:dyDescent="0.25">
      <c r="A850" s="1">
        <v>1.7914168999999999E-4</v>
      </c>
      <c r="B850" t="s">
        <v>850</v>
      </c>
      <c r="C850" t="s">
        <v>2851</v>
      </c>
      <c r="E850" s="1">
        <v>6.5451587000000004E-4</v>
      </c>
      <c r="F850" t="s">
        <v>4853</v>
      </c>
      <c r="G850" t="s">
        <v>6855</v>
      </c>
    </row>
    <row r="851" spans="1:7" x14ac:dyDescent="0.25">
      <c r="A851" s="1">
        <v>1.7828024E-4</v>
      </c>
      <c r="B851" t="s">
        <v>851</v>
      </c>
      <c r="C851" t="s">
        <v>2852</v>
      </c>
      <c r="E851" s="1">
        <v>6.5137500000000004E-4</v>
      </c>
      <c r="F851" t="s">
        <v>4854</v>
      </c>
      <c r="G851" t="s">
        <v>6856</v>
      </c>
    </row>
    <row r="852" spans="1:7" x14ac:dyDescent="0.25">
      <c r="A852" s="1">
        <v>1.7742244E-4</v>
      </c>
      <c r="B852" t="s">
        <v>852</v>
      </c>
      <c r="C852" t="s">
        <v>2853</v>
      </c>
      <c r="E852" s="1">
        <v>6.4824200000000005E-4</v>
      </c>
      <c r="F852" t="s">
        <v>4855</v>
      </c>
      <c r="G852" t="s">
        <v>6857</v>
      </c>
    </row>
    <row r="853" spans="1:7" x14ac:dyDescent="0.25">
      <c r="A853" s="1">
        <v>1.7657115000000001E-4</v>
      </c>
      <c r="B853" t="s">
        <v>853</v>
      </c>
      <c r="C853" t="s">
        <v>2854</v>
      </c>
      <c r="E853" s="1">
        <v>6.4512854000000003E-4</v>
      </c>
      <c r="F853" t="s">
        <v>4856</v>
      </c>
      <c r="G853" t="s">
        <v>6858</v>
      </c>
    </row>
    <row r="854" spans="1:7" x14ac:dyDescent="0.25">
      <c r="A854" s="1">
        <v>1.7572481E-4</v>
      </c>
      <c r="B854" t="s">
        <v>854</v>
      </c>
      <c r="C854" t="s">
        <v>2855</v>
      </c>
      <c r="E854" s="1">
        <v>6.4203277000000002E-4</v>
      </c>
      <c r="F854" t="s">
        <v>4857</v>
      </c>
      <c r="G854" t="s">
        <v>6859</v>
      </c>
    </row>
    <row r="855" spans="1:7" x14ac:dyDescent="0.25">
      <c r="A855" s="1">
        <v>1.748792E-4</v>
      </c>
      <c r="B855" t="s">
        <v>855</v>
      </c>
      <c r="C855" t="s">
        <v>2856</v>
      </c>
      <c r="E855" s="1">
        <v>6.3895376000000005E-4</v>
      </c>
      <c r="F855" t="s">
        <v>4858</v>
      </c>
      <c r="G855" t="s">
        <v>6860</v>
      </c>
    </row>
    <row r="856" spans="1:7" x14ac:dyDescent="0.25">
      <c r="A856" s="1">
        <v>1.7404114000000001E-4</v>
      </c>
      <c r="B856" t="s">
        <v>856</v>
      </c>
      <c r="C856" t="s">
        <v>2857</v>
      </c>
      <c r="E856" s="1">
        <v>6.3588516999999996E-4</v>
      </c>
      <c r="F856" t="s">
        <v>4859</v>
      </c>
      <c r="G856" t="s">
        <v>6861</v>
      </c>
    </row>
    <row r="857" spans="1:7" x14ac:dyDescent="0.25">
      <c r="A857" s="1">
        <v>1.7320411000000001E-4</v>
      </c>
      <c r="B857" t="s">
        <v>857</v>
      </c>
      <c r="C857" t="s">
        <v>2858</v>
      </c>
      <c r="E857" s="1">
        <v>6.3282979999999996E-4</v>
      </c>
      <c r="F857" t="s">
        <v>4860</v>
      </c>
      <c r="G857" t="s">
        <v>6862</v>
      </c>
    </row>
    <row r="858" spans="1:7" x14ac:dyDescent="0.25">
      <c r="A858" s="1">
        <v>1.7237205E-4</v>
      </c>
      <c r="B858" t="s">
        <v>858</v>
      </c>
      <c r="C858" t="s">
        <v>2859</v>
      </c>
      <c r="E858" s="1">
        <v>6.2978814999999999E-4</v>
      </c>
      <c r="F858" t="s">
        <v>4861</v>
      </c>
      <c r="G858" t="s">
        <v>6863</v>
      </c>
    </row>
    <row r="859" spans="1:7" x14ac:dyDescent="0.25">
      <c r="A859" s="1">
        <v>1.7154498E-4</v>
      </c>
      <c r="B859" t="s">
        <v>859</v>
      </c>
      <c r="C859" t="s">
        <v>2860</v>
      </c>
      <c r="E859" s="1">
        <v>6.267639E-4</v>
      </c>
      <c r="F859" t="s">
        <v>4862</v>
      </c>
      <c r="G859" t="s">
        <v>6864</v>
      </c>
    </row>
    <row r="860" spans="1:7" x14ac:dyDescent="0.25">
      <c r="A860" s="1">
        <v>1.7072067E-4</v>
      </c>
      <c r="B860" t="s">
        <v>860</v>
      </c>
      <c r="C860" t="s">
        <v>2861</v>
      </c>
      <c r="E860" s="1">
        <v>6.2375614999999999E-4</v>
      </c>
      <c r="F860" t="s">
        <v>4863</v>
      </c>
      <c r="G860" t="s">
        <v>6865</v>
      </c>
    </row>
    <row r="861" spans="1:7" x14ac:dyDescent="0.25">
      <c r="A861" s="1">
        <v>1.6990129999999999E-4</v>
      </c>
      <c r="B861" t="s">
        <v>861</v>
      </c>
      <c r="C861" t="s">
        <v>2862</v>
      </c>
      <c r="E861" s="1">
        <v>6.2075857000000001E-4</v>
      </c>
      <c r="F861" t="s">
        <v>4864</v>
      </c>
      <c r="G861" t="s">
        <v>6866</v>
      </c>
    </row>
    <row r="862" spans="1:7" x14ac:dyDescent="0.25">
      <c r="A862" s="1">
        <v>1.6908639999999999E-4</v>
      </c>
      <c r="B862" t="s">
        <v>862</v>
      </c>
      <c r="C862" t="s">
        <v>2863</v>
      </c>
      <c r="E862" s="1">
        <v>6.1778069999999998E-4</v>
      </c>
      <c r="F862" t="s">
        <v>4865</v>
      </c>
      <c r="G862" t="s">
        <v>6867</v>
      </c>
    </row>
    <row r="863" spans="1:7" x14ac:dyDescent="0.25">
      <c r="A863" s="1">
        <v>1.6827292E-4</v>
      </c>
      <c r="B863" t="s">
        <v>863</v>
      </c>
      <c r="C863" t="s">
        <v>2864</v>
      </c>
      <c r="E863" s="1">
        <v>6.1481380000000003E-4</v>
      </c>
      <c r="F863" t="s">
        <v>4866</v>
      </c>
      <c r="G863" t="s">
        <v>6868</v>
      </c>
    </row>
    <row r="864" spans="1:7" x14ac:dyDescent="0.25">
      <c r="A864" s="1">
        <v>1.6746605999999999E-4</v>
      </c>
      <c r="B864" t="s">
        <v>864</v>
      </c>
      <c r="C864" t="s">
        <v>2865</v>
      </c>
      <c r="E864" s="1">
        <v>6.1185896999999998E-4</v>
      </c>
      <c r="F864" t="s">
        <v>4867</v>
      </c>
      <c r="G864" t="s">
        <v>6869</v>
      </c>
    </row>
    <row r="865" spans="1:7" x14ac:dyDescent="0.25">
      <c r="A865" s="1">
        <v>1.6666192000000001E-4</v>
      </c>
      <c r="B865" t="s">
        <v>865</v>
      </c>
      <c r="C865" t="s">
        <v>2866</v>
      </c>
      <c r="E865" s="1">
        <v>6.0892170000000003E-4</v>
      </c>
      <c r="F865" t="s">
        <v>4868</v>
      </c>
      <c r="G865" t="s">
        <v>6870</v>
      </c>
    </row>
    <row r="866" spans="1:7" x14ac:dyDescent="0.25">
      <c r="A866" s="1">
        <v>1.6586045999999999E-4</v>
      </c>
      <c r="B866" t="s">
        <v>866</v>
      </c>
      <c r="C866" t="s">
        <v>2867</v>
      </c>
      <c r="E866" s="1">
        <v>6.0599999999999998E-4</v>
      </c>
      <c r="F866" t="s">
        <v>4869</v>
      </c>
      <c r="G866" t="s">
        <v>6871</v>
      </c>
    </row>
    <row r="867" spans="1:7" x14ac:dyDescent="0.25">
      <c r="A867" s="1">
        <v>1.6506600000000001E-4</v>
      </c>
      <c r="B867" t="s">
        <v>867</v>
      </c>
      <c r="C867" t="s">
        <v>2868</v>
      </c>
      <c r="E867" s="1">
        <v>6.0308669999999999E-4</v>
      </c>
      <c r="F867" t="s">
        <v>4870</v>
      </c>
      <c r="G867" t="s">
        <v>6872</v>
      </c>
    </row>
    <row r="868" spans="1:7" x14ac:dyDescent="0.25">
      <c r="A868" s="1">
        <v>1.6427244999999999E-4</v>
      </c>
      <c r="B868" t="s">
        <v>868</v>
      </c>
      <c r="C868" t="s">
        <v>2869</v>
      </c>
      <c r="E868" s="1">
        <v>6.0019439999999999E-4</v>
      </c>
      <c r="F868" t="s">
        <v>4871</v>
      </c>
      <c r="G868" t="s">
        <v>6873</v>
      </c>
    </row>
    <row r="869" spans="1:7" x14ac:dyDescent="0.25">
      <c r="A869" s="1">
        <v>1.6348301000000001E-4</v>
      </c>
      <c r="B869" t="s">
        <v>869</v>
      </c>
      <c r="C869" t="s">
        <v>2870</v>
      </c>
      <c r="E869" s="1">
        <v>5.9731276000000002E-4</v>
      </c>
      <c r="F869" t="s">
        <v>4872</v>
      </c>
      <c r="G869" t="s">
        <v>6874</v>
      </c>
    </row>
    <row r="870" spans="1:7" x14ac:dyDescent="0.25">
      <c r="A870" s="1">
        <v>1.6269823E-4</v>
      </c>
      <c r="B870" t="s">
        <v>870</v>
      </c>
      <c r="C870" t="s">
        <v>2871</v>
      </c>
      <c r="E870" s="1">
        <v>5.9444290000000002E-4</v>
      </c>
      <c r="F870" t="s">
        <v>4873</v>
      </c>
      <c r="G870" t="s">
        <v>6875</v>
      </c>
    </row>
    <row r="871" spans="1:7" x14ac:dyDescent="0.25">
      <c r="A871" s="1">
        <v>1.6191693000000001E-4</v>
      </c>
      <c r="B871" t="s">
        <v>871</v>
      </c>
      <c r="C871" t="s">
        <v>2872</v>
      </c>
      <c r="E871" s="1">
        <v>5.9158686999999995E-4</v>
      </c>
      <c r="F871" t="s">
        <v>4874</v>
      </c>
      <c r="G871" t="s">
        <v>6876</v>
      </c>
    </row>
    <row r="872" spans="1:7" x14ac:dyDescent="0.25">
      <c r="A872" s="1">
        <v>1.6113796000000001E-4</v>
      </c>
      <c r="B872" t="s">
        <v>872</v>
      </c>
      <c r="C872" t="s">
        <v>2873</v>
      </c>
      <c r="E872" s="1">
        <v>5.8874389999999995E-4</v>
      </c>
      <c r="F872" t="s">
        <v>4875</v>
      </c>
      <c r="G872" t="s">
        <v>6877</v>
      </c>
    </row>
    <row r="873" spans="1:7" x14ac:dyDescent="0.25">
      <c r="A873" s="1">
        <v>1.6036328E-4</v>
      </c>
      <c r="B873" t="s">
        <v>873</v>
      </c>
      <c r="C873" t="s">
        <v>2874</v>
      </c>
      <c r="E873" s="1">
        <v>5.859207E-4</v>
      </c>
      <c r="F873" t="s">
        <v>4876</v>
      </c>
      <c r="G873" t="s">
        <v>6878</v>
      </c>
    </row>
    <row r="874" spans="1:7" x14ac:dyDescent="0.25">
      <c r="A874" s="1">
        <v>1.5959582000000001E-4</v>
      </c>
      <c r="B874" t="s">
        <v>874</v>
      </c>
      <c r="C874" t="s">
        <v>2875</v>
      </c>
      <c r="E874" s="1">
        <v>5.8310390000000005E-4</v>
      </c>
      <c r="F874" t="s">
        <v>4877</v>
      </c>
      <c r="G874" t="s">
        <v>6879</v>
      </c>
    </row>
    <row r="875" spans="1:7" x14ac:dyDescent="0.25">
      <c r="A875" s="1">
        <v>1.5882889000000001E-4</v>
      </c>
      <c r="B875" t="s">
        <v>875</v>
      </c>
      <c r="C875" t="s">
        <v>2876</v>
      </c>
      <c r="E875" s="1">
        <v>5.803049E-4</v>
      </c>
      <c r="F875" t="s">
        <v>4878</v>
      </c>
      <c r="G875" t="s">
        <v>6880</v>
      </c>
    </row>
    <row r="876" spans="1:7" x14ac:dyDescent="0.25">
      <c r="A876" s="1">
        <v>1.5806454999999999E-4</v>
      </c>
      <c r="B876" t="s">
        <v>876</v>
      </c>
      <c r="C876" t="s">
        <v>2877</v>
      </c>
      <c r="E876" s="1">
        <v>5.7751980000000003E-4</v>
      </c>
      <c r="F876" t="s">
        <v>4879</v>
      </c>
      <c r="G876" t="s">
        <v>6881</v>
      </c>
    </row>
    <row r="877" spans="1:7" x14ac:dyDescent="0.25">
      <c r="A877" s="1">
        <v>1.5730785E-4</v>
      </c>
      <c r="B877" t="s">
        <v>877</v>
      </c>
      <c r="C877" t="s">
        <v>2878</v>
      </c>
      <c r="E877" s="1">
        <v>5.7474342999999997E-4</v>
      </c>
      <c r="F877" t="s">
        <v>4880</v>
      </c>
      <c r="G877" t="s">
        <v>6882</v>
      </c>
    </row>
    <row r="878" spans="1:7" x14ac:dyDescent="0.25">
      <c r="A878" s="1">
        <v>1.5655043999999999E-4</v>
      </c>
      <c r="B878" t="s">
        <v>878</v>
      </c>
      <c r="C878" t="s">
        <v>2879</v>
      </c>
      <c r="E878" s="1">
        <v>5.7198419999999995E-4</v>
      </c>
      <c r="F878" t="s">
        <v>4881</v>
      </c>
      <c r="G878" t="s">
        <v>6883</v>
      </c>
    </row>
    <row r="879" spans="1:7" x14ac:dyDescent="0.25">
      <c r="A879" s="1">
        <v>1.5579967000000001E-4</v>
      </c>
      <c r="B879" t="s">
        <v>879</v>
      </c>
      <c r="C879" t="s">
        <v>2880</v>
      </c>
      <c r="E879" s="1">
        <v>5.6923925999999997E-4</v>
      </c>
      <c r="F879" t="s">
        <v>4882</v>
      </c>
      <c r="G879" t="s">
        <v>6884</v>
      </c>
    </row>
    <row r="880" spans="1:7" x14ac:dyDescent="0.25">
      <c r="A880" s="1">
        <v>1.5505114E-4</v>
      </c>
      <c r="B880" t="s">
        <v>880</v>
      </c>
      <c r="C880" t="s">
        <v>2881</v>
      </c>
      <c r="E880" s="1">
        <v>5.6650484000000001E-4</v>
      </c>
      <c r="F880" t="s">
        <v>4883</v>
      </c>
      <c r="G880" t="s">
        <v>6885</v>
      </c>
    </row>
    <row r="881" spans="1:7" x14ac:dyDescent="0.25">
      <c r="A881" s="1">
        <v>1.5430722999999999E-4</v>
      </c>
      <c r="B881" t="s">
        <v>881</v>
      </c>
      <c r="C881" t="s">
        <v>2882</v>
      </c>
      <c r="E881" s="1">
        <v>5.6378540000000005E-4</v>
      </c>
      <c r="F881" t="s">
        <v>4884</v>
      </c>
      <c r="G881" t="s">
        <v>6886</v>
      </c>
    </row>
    <row r="882" spans="1:7" x14ac:dyDescent="0.25">
      <c r="A882" s="1">
        <v>1.5356416000000001E-4</v>
      </c>
      <c r="B882" t="s">
        <v>882</v>
      </c>
      <c r="C882" t="s">
        <v>2883</v>
      </c>
      <c r="E882" s="1">
        <v>5.6107450000000001E-4</v>
      </c>
      <c r="F882" t="s">
        <v>4885</v>
      </c>
      <c r="G882" t="s">
        <v>6887</v>
      </c>
    </row>
    <row r="883" spans="1:7" x14ac:dyDescent="0.25">
      <c r="A883" s="1">
        <v>1.52829E-4</v>
      </c>
      <c r="B883" t="s">
        <v>883</v>
      </c>
      <c r="C883" t="s">
        <v>2884</v>
      </c>
      <c r="E883" s="1">
        <v>5.5838399999999999E-4</v>
      </c>
      <c r="F883" t="s">
        <v>4886</v>
      </c>
      <c r="G883" t="s">
        <v>6888</v>
      </c>
    </row>
    <row r="884" spans="1:7" x14ac:dyDescent="0.25">
      <c r="A884" s="1">
        <v>1.5209273E-4</v>
      </c>
      <c r="B884" t="s">
        <v>884</v>
      </c>
      <c r="C884" t="s">
        <v>2885</v>
      </c>
      <c r="E884" s="1">
        <v>5.5570114999999997E-4</v>
      </c>
      <c r="F884" t="s">
        <v>4887</v>
      </c>
      <c r="G884" t="s">
        <v>6889</v>
      </c>
    </row>
    <row r="885" spans="1:7" x14ac:dyDescent="0.25">
      <c r="A885" s="1">
        <v>1.5136461E-4</v>
      </c>
      <c r="B885" t="s">
        <v>885</v>
      </c>
      <c r="C885" t="s">
        <v>2886</v>
      </c>
      <c r="E885" s="1">
        <v>5.5303185999999998E-4</v>
      </c>
      <c r="F885" t="s">
        <v>4888</v>
      </c>
      <c r="G885" t="s">
        <v>6890</v>
      </c>
    </row>
    <row r="886" spans="1:7" x14ac:dyDescent="0.25">
      <c r="A886" s="1">
        <v>1.5063671000000001E-4</v>
      </c>
      <c r="B886" t="s">
        <v>886</v>
      </c>
      <c r="C886" t="s">
        <v>2887</v>
      </c>
      <c r="E886" s="1">
        <v>5.5037689999999997E-4</v>
      </c>
      <c r="F886" t="s">
        <v>4889</v>
      </c>
      <c r="G886" t="s">
        <v>6891</v>
      </c>
    </row>
    <row r="887" spans="1:7" x14ac:dyDescent="0.25">
      <c r="A887" s="1">
        <v>1.4991323E-4</v>
      </c>
      <c r="B887" t="s">
        <v>887</v>
      </c>
      <c r="C887" t="s">
        <v>2888</v>
      </c>
      <c r="E887" s="1">
        <v>5.4773460000000001E-4</v>
      </c>
      <c r="F887" t="s">
        <v>4890</v>
      </c>
      <c r="G887" t="s">
        <v>6892</v>
      </c>
    </row>
    <row r="888" spans="1:7" x14ac:dyDescent="0.25">
      <c r="A888" s="1">
        <v>1.4919396000000001E-4</v>
      </c>
      <c r="B888" t="s">
        <v>888</v>
      </c>
      <c r="C888" t="s">
        <v>2889</v>
      </c>
      <c r="E888" s="1">
        <v>5.4510455999999996E-4</v>
      </c>
      <c r="F888" t="s">
        <v>4891</v>
      </c>
      <c r="G888" t="s">
        <v>6893</v>
      </c>
    </row>
    <row r="889" spans="1:7" x14ac:dyDescent="0.25">
      <c r="A889" s="1">
        <v>1.4847784999999999E-4</v>
      </c>
      <c r="B889" t="s">
        <v>889</v>
      </c>
      <c r="C889" t="s">
        <v>2890</v>
      </c>
      <c r="E889" s="1">
        <v>5.4248475000000002E-4</v>
      </c>
      <c r="F889" t="s">
        <v>4892</v>
      </c>
      <c r="G889" t="s">
        <v>6894</v>
      </c>
    </row>
    <row r="890" spans="1:7" x14ac:dyDescent="0.25">
      <c r="A890" s="1">
        <v>1.4776479E-4</v>
      </c>
      <c r="B890" t="s">
        <v>890</v>
      </c>
      <c r="C890" t="s">
        <v>2891</v>
      </c>
      <c r="E890" s="1">
        <v>5.3988134999999999E-4</v>
      </c>
      <c r="F890" t="s">
        <v>4893</v>
      </c>
      <c r="G890" t="s">
        <v>6895</v>
      </c>
    </row>
    <row r="891" spans="1:7" x14ac:dyDescent="0.25">
      <c r="A891" s="1">
        <v>1.4705527E-4</v>
      </c>
      <c r="B891" t="s">
        <v>891</v>
      </c>
      <c r="C891" t="s">
        <v>2892</v>
      </c>
      <c r="E891" s="1">
        <v>5.3729129999999996E-4</v>
      </c>
      <c r="F891" t="s">
        <v>4894</v>
      </c>
      <c r="G891" t="s">
        <v>6896</v>
      </c>
    </row>
    <row r="892" spans="1:7" x14ac:dyDescent="0.25">
      <c r="A892" s="1">
        <v>1.4634876999999999E-4</v>
      </c>
      <c r="B892" t="s">
        <v>892</v>
      </c>
      <c r="C892" t="s">
        <v>2893</v>
      </c>
      <c r="E892" s="1">
        <v>5.3470969999999999E-4</v>
      </c>
      <c r="F892" t="s">
        <v>4895</v>
      </c>
      <c r="G892" t="s">
        <v>6897</v>
      </c>
    </row>
    <row r="893" spans="1:7" x14ac:dyDescent="0.25">
      <c r="A893" s="1">
        <v>1.4564702E-4</v>
      </c>
      <c r="B893" t="s">
        <v>893</v>
      </c>
      <c r="C893" t="s">
        <v>2894</v>
      </c>
      <c r="E893" s="1">
        <v>5.3214020000000002E-4</v>
      </c>
      <c r="F893" t="s">
        <v>4896</v>
      </c>
      <c r="G893" t="s">
        <v>6898</v>
      </c>
    </row>
    <row r="894" spans="1:7" x14ac:dyDescent="0.25">
      <c r="A894" s="1">
        <v>1.4494646E-4</v>
      </c>
      <c r="B894" t="s">
        <v>894</v>
      </c>
      <c r="C894" t="s">
        <v>2895</v>
      </c>
      <c r="E894" s="1">
        <v>5.2958534999999996E-4</v>
      </c>
      <c r="F894" t="s">
        <v>4897</v>
      </c>
      <c r="G894" t="s">
        <v>6899</v>
      </c>
    </row>
    <row r="895" spans="1:7" x14ac:dyDescent="0.25">
      <c r="A895" s="1">
        <v>1.4425120000000001E-4</v>
      </c>
      <c r="B895" t="s">
        <v>895</v>
      </c>
      <c r="C895" t="s">
        <v>2896</v>
      </c>
      <c r="E895" s="1">
        <v>5.2704209999999995E-4</v>
      </c>
      <c r="F895" t="s">
        <v>4898</v>
      </c>
      <c r="G895" t="s">
        <v>6900</v>
      </c>
    </row>
    <row r="896" spans="1:7" x14ac:dyDescent="0.25">
      <c r="A896" s="1">
        <v>1.4355640000000001E-4</v>
      </c>
      <c r="B896" t="s">
        <v>896</v>
      </c>
      <c r="C896" t="s">
        <v>2897</v>
      </c>
      <c r="E896" s="1">
        <v>5.2451185000000004E-4</v>
      </c>
      <c r="F896" t="s">
        <v>4899</v>
      </c>
      <c r="G896" t="s">
        <v>6901</v>
      </c>
    </row>
    <row r="897" spans="1:7" x14ac:dyDescent="0.25">
      <c r="A897" s="1">
        <v>1.4286832000000001E-4</v>
      </c>
      <c r="B897" t="s">
        <v>897</v>
      </c>
      <c r="C897" t="s">
        <v>2898</v>
      </c>
      <c r="E897" s="1">
        <v>5.219946E-4</v>
      </c>
      <c r="F897" t="s">
        <v>4900</v>
      </c>
      <c r="G897" t="s">
        <v>6902</v>
      </c>
    </row>
    <row r="898" spans="1:7" x14ac:dyDescent="0.25">
      <c r="A898" s="1">
        <v>1.4218349000000001E-4</v>
      </c>
      <c r="B898" t="s">
        <v>898</v>
      </c>
      <c r="C898" t="s">
        <v>2899</v>
      </c>
      <c r="E898" s="1">
        <v>5.1948459999999995E-4</v>
      </c>
      <c r="F898" t="s">
        <v>4901</v>
      </c>
      <c r="G898" t="s">
        <v>6903</v>
      </c>
    </row>
    <row r="899" spans="1:7" x14ac:dyDescent="0.25">
      <c r="A899" s="1">
        <v>1.4149907999999999E-4</v>
      </c>
      <c r="B899" t="s">
        <v>899</v>
      </c>
      <c r="C899" t="s">
        <v>2900</v>
      </c>
      <c r="E899" s="1">
        <v>5.1699269999999999E-4</v>
      </c>
      <c r="F899" t="s">
        <v>4902</v>
      </c>
      <c r="G899" t="s">
        <v>6904</v>
      </c>
    </row>
    <row r="900" spans="1:7" x14ac:dyDescent="0.25">
      <c r="A900" s="1">
        <v>1.4082132999999999E-4</v>
      </c>
      <c r="B900" t="s">
        <v>900</v>
      </c>
      <c r="C900" t="s">
        <v>2901</v>
      </c>
      <c r="E900" s="1">
        <v>5.1450583999999996E-4</v>
      </c>
      <c r="F900" t="s">
        <v>4903</v>
      </c>
      <c r="G900" t="s">
        <v>6905</v>
      </c>
    </row>
    <row r="901" spans="1:7" x14ac:dyDescent="0.25">
      <c r="A901" s="1">
        <v>1.4014491E-4</v>
      </c>
      <c r="B901" t="s">
        <v>901</v>
      </c>
      <c r="C901" t="s">
        <v>2902</v>
      </c>
      <c r="E901" s="1">
        <v>5.1203890000000001E-4</v>
      </c>
      <c r="F901" t="s">
        <v>4904</v>
      </c>
      <c r="G901" t="s">
        <v>6906</v>
      </c>
    </row>
    <row r="902" spans="1:7" x14ac:dyDescent="0.25">
      <c r="A902" s="1">
        <v>1.3947237999999999E-4</v>
      </c>
      <c r="B902" t="s">
        <v>902</v>
      </c>
      <c r="C902" t="s">
        <v>2903</v>
      </c>
      <c r="E902" s="1">
        <v>5.0957870000000003E-4</v>
      </c>
      <c r="F902" t="s">
        <v>4905</v>
      </c>
      <c r="G902" t="s">
        <v>6907</v>
      </c>
    </row>
    <row r="903" spans="1:7" x14ac:dyDescent="0.25">
      <c r="A903" s="1">
        <v>1.3880138E-4</v>
      </c>
      <c r="B903" t="s">
        <v>903</v>
      </c>
      <c r="C903" t="s">
        <v>2904</v>
      </c>
      <c r="E903" s="1">
        <v>5.0713156999999997E-4</v>
      </c>
      <c r="F903" t="s">
        <v>4906</v>
      </c>
      <c r="G903" t="s">
        <v>6908</v>
      </c>
    </row>
    <row r="904" spans="1:7" x14ac:dyDescent="0.25">
      <c r="A904" s="1">
        <v>1.3813515E-4</v>
      </c>
      <c r="B904" t="s">
        <v>904</v>
      </c>
      <c r="C904" t="s">
        <v>2905</v>
      </c>
      <c r="E904" s="1">
        <v>5.0469714999999997E-4</v>
      </c>
      <c r="F904" t="s">
        <v>4907</v>
      </c>
      <c r="G904" t="s">
        <v>6909</v>
      </c>
    </row>
    <row r="905" spans="1:7" x14ac:dyDescent="0.25">
      <c r="A905" s="1">
        <v>1.3747318E-4</v>
      </c>
      <c r="B905" t="s">
        <v>905</v>
      </c>
      <c r="C905" t="s">
        <v>2906</v>
      </c>
      <c r="E905" s="1">
        <v>5.0227384999999999E-4</v>
      </c>
      <c r="F905" t="s">
        <v>4908</v>
      </c>
      <c r="G905" t="s">
        <v>6910</v>
      </c>
    </row>
    <row r="906" spans="1:7" x14ac:dyDescent="0.25">
      <c r="A906" s="1">
        <v>1.3681161999999999E-4</v>
      </c>
      <c r="B906" t="s">
        <v>906</v>
      </c>
      <c r="C906" t="s">
        <v>2907</v>
      </c>
      <c r="E906" s="1">
        <v>4.9986159999999998E-4</v>
      </c>
      <c r="F906" t="s">
        <v>4909</v>
      </c>
      <c r="G906" t="s">
        <v>6911</v>
      </c>
    </row>
    <row r="907" spans="1:7" x14ac:dyDescent="0.25">
      <c r="A907" s="1">
        <v>1.3615430000000001E-4</v>
      </c>
      <c r="B907" t="s">
        <v>907</v>
      </c>
      <c r="C907" t="s">
        <v>2908</v>
      </c>
      <c r="E907" s="1">
        <v>4.9746193999999997E-4</v>
      </c>
      <c r="F907" t="s">
        <v>4910</v>
      </c>
      <c r="G907" t="s">
        <v>6912</v>
      </c>
    </row>
    <row r="908" spans="1:7" x14ac:dyDescent="0.25">
      <c r="A908" s="1">
        <v>1.3550011000000001E-4</v>
      </c>
      <c r="B908" t="s">
        <v>908</v>
      </c>
      <c r="C908" t="s">
        <v>2909</v>
      </c>
      <c r="E908" s="1">
        <v>4.9507329999999995E-4</v>
      </c>
      <c r="F908" t="s">
        <v>4911</v>
      </c>
      <c r="G908" t="s">
        <v>6913</v>
      </c>
    </row>
    <row r="909" spans="1:7" x14ac:dyDescent="0.25">
      <c r="A909" s="1">
        <v>1.3485055E-4</v>
      </c>
      <c r="B909" t="s">
        <v>909</v>
      </c>
      <c r="C909" t="s">
        <v>2910</v>
      </c>
      <c r="E909" s="1">
        <v>4.9269479999999996E-4</v>
      </c>
      <c r="F909" t="s">
        <v>4912</v>
      </c>
      <c r="G909" t="s">
        <v>6914</v>
      </c>
    </row>
    <row r="910" spans="1:7" x14ac:dyDescent="0.25">
      <c r="A910" s="1">
        <v>1.3420224E-4</v>
      </c>
      <c r="B910" t="s">
        <v>910</v>
      </c>
      <c r="C910" t="s">
        <v>2911</v>
      </c>
      <c r="E910" s="1">
        <v>4.9033102999999998E-4</v>
      </c>
      <c r="F910" t="s">
        <v>4913</v>
      </c>
      <c r="G910" t="s">
        <v>6915</v>
      </c>
    </row>
    <row r="911" spans="1:7" x14ac:dyDescent="0.25">
      <c r="A911" s="1">
        <v>1.3355646000000001E-4</v>
      </c>
      <c r="B911" t="s">
        <v>911</v>
      </c>
      <c r="C911" t="s">
        <v>2912</v>
      </c>
      <c r="E911" s="1">
        <v>4.8797290000000002E-4</v>
      </c>
      <c r="F911" t="s">
        <v>4914</v>
      </c>
      <c r="G911" t="s">
        <v>6916</v>
      </c>
    </row>
    <row r="912" spans="1:7" x14ac:dyDescent="0.25">
      <c r="A912" s="1">
        <v>1.3291649999999999E-4</v>
      </c>
      <c r="B912" t="s">
        <v>912</v>
      </c>
      <c r="C912" t="s">
        <v>2913</v>
      </c>
      <c r="E912" s="1">
        <v>4.8563234E-4</v>
      </c>
      <c r="F912" t="s">
        <v>4915</v>
      </c>
      <c r="G912" t="s">
        <v>6917</v>
      </c>
    </row>
    <row r="913" spans="1:7" x14ac:dyDescent="0.25">
      <c r="A913" s="1">
        <v>1.3227835999999999E-4</v>
      </c>
      <c r="B913" t="s">
        <v>913</v>
      </c>
      <c r="C913" t="s">
        <v>2914</v>
      </c>
      <c r="E913" s="1">
        <v>4.8329916999999999E-4</v>
      </c>
      <c r="F913" t="s">
        <v>4916</v>
      </c>
      <c r="G913" t="s">
        <v>6918</v>
      </c>
    </row>
    <row r="914" spans="1:7" x14ac:dyDescent="0.25">
      <c r="A914" s="1">
        <v>1.3164338999999999E-4</v>
      </c>
      <c r="B914" t="s">
        <v>914</v>
      </c>
      <c r="C914" t="s">
        <v>2915</v>
      </c>
      <c r="E914" s="1">
        <v>4.8098052999999999E-4</v>
      </c>
      <c r="F914" t="s">
        <v>4917</v>
      </c>
      <c r="G914" t="s">
        <v>6919</v>
      </c>
    </row>
    <row r="915" spans="1:7" x14ac:dyDescent="0.25">
      <c r="A915" s="1">
        <v>1.3101017000000001E-4</v>
      </c>
      <c r="B915" t="s">
        <v>915</v>
      </c>
      <c r="C915" t="s">
        <v>2916</v>
      </c>
      <c r="E915" s="1">
        <v>4.7866997000000001E-4</v>
      </c>
      <c r="F915" t="s">
        <v>4918</v>
      </c>
      <c r="G915" t="s">
        <v>6920</v>
      </c>
    </row>
    <row r="916" spans="1:7" x14ac:dyDescent="0.25">
      <c r="A916" s="1">
        <v>1.3038150999999999E-4</v>
      </c>
      <c r="B916" t="s">
        <v>916</v>
      </c>
      <c r="C916" t="s">
        <v>2917</v>
      </c>
      <c r="E916" s="1">
        <v>4.7637020000000001E-4</v>
      </c>
      <c r="F916" t="s">
        <v>4919</v>
      </c>
      <c r="G916" t="s">
        <v>6921</v>
      </c>
    </row>
    <row r="917" spans="1:7" x14ac:dyDescent="0.25">
      <c r="A917" s="1">
        <v>1.2975629999999999E-4</v>
      </c>
      <c r="B917" t="s">
        <v>917</v>
      </c>
      <c r="C917" t="s">
        <v>2918</v>
      </c>
      <c r="E917" s="1">
        <v>4.7408428999999998E-4</v>
      </c>
      <c r="F917" t="s">
        <v>4920</v>
      </c>
      <c r="G917" t="s">
        <v>6922</v>
      </c>
    </row>
    <row r="918" spans="1:7" x14ac:dyDescent="0.25">
      <c r="A918" s="1">
        <v>1.291318E-4</v>
      </c>
      <c r="B918" t="s">
        <v>918</v>
      </c>
      <c r="C918" t="s">
        <v>2919</v>
      </c>
      <c r="E918" s="1">
        <v>4.7180642000000002E-4</v>
      </c>
      <c r="F918" t="s">
        <v>4921</v>
      </c>
      <c r="G918" t="s">
        <v>6923</v>
      </c>
    </row>
    <row r="919" spans="1:7" x14ac:dyDescent="0.25">
      <c r="A919" s="1">
        <v>1.2851251999999999E-4</v>
      </c>
      <c r="B919" t="s">
        <v>919</v>
      </c>
      <c r="C919" t="s">
        <v>2920</v>
      </c>
      <c r="E919" s="1">
        <v>4.6954279999999999E-4</v>
      </c>
      <c r="F919" t="s">
        <v>4922</v>
      </c>
      <c r="G919" t="s">
        <v>6924</v>
      </c>
    </row>
    <row r="920" spans="1:7" x14ac:dyDescent="0.25">
      <c r="A920" s="1">
        <v>1.278958E-4</v>
      </c>
      <c r="B920" t="s">
        <v>920</v>
      </c>
      <c r="C920" t="s">
        <v>2921</v>
      </c>
      <c r="E920" s="1">
        <v>4.6728717000000001E-4</v>
      </c>
      <c r="F920" t="s">
        <v>4923</v>
      </c>
      <c r="G920" t="s">
        <v>6925</v>
      </c>
    </row>
    <row r="921" spans="1:7" x14ac:dyDescent="0.25">
      <c r="A921" s="1">
        <v>1.2728178E-4</v>
      </c>
      <c r="B921" t="s">
        <v>921</v>
      </c>
      <c r="C921" t="s">
        <v>2922</v>
      </c>
      <c r="E921" s="1">
        <v>4.650395E-4</v>
      </c>
      <c r="F921" t="s">
        <v>4924</v>
      </c>
      <c r="G921" t="s">
        <v>6926</v>
      </c>
    </row>
    <row r="922" spans="1:7" x14ac:dyDescent="0.25">
      <c r="A922" s="1">
        <v>1.2667027000000001E-4</v>
      </c>
      <c r="B922" t="s">
        <v>922</v>
      </c>
      <c r="C922" t="s">
        <v>2923</v>
      </c>
      <c r="E922" s="1">
        <v>4.6280810000000003E-4</v>
      </c>
      <c r="F922" t="s">
        <v>4925</v>
      </c>
      <c r="G922" t="s">
        <v>6927</v>
      </c>
    </row>
    <row r="923" spans="1:7" x14ac:dyDescent="0.25">
      <c r="A923" s="1">
        <v>1.2606278999999999E-4</v>
      </c>
      <c r="B923" t="s">
        <v>923</v>
      </c>
      <c r="C923" t="s">
        <v>2924</v>
      </c>
      <c r="E923" s="1">
        <v>4.6058706000000002E-4</v>
      </c>
      <c r="F923" t="s">
        <v>4926</v>
      </c>
      <c r="G923" t="s">
        <v>6928</v>
      </c>
    </row>
    <row r="924" spans="1:7" x14ac:dyDescent="0.25">
      <c r="A924" s="1">
        <v>1.2545646999999999E-4</v>
      </c>
      <c r="B924" t="s">
        <v>924</v>
      </c>
      <c r="C924" t="s">
        <v>2925</v>
      </c>
      <c r="E924" s="1">
        <v>4.5837390000000002E-4</v>
      </c>
      <c r="F924" t="s">
        <v>4927</v>
      </c>
      <c r="G924" t="s">
        <v>6929</v>
      </c>
    </row>
    <row r="925" spans="1:7" x14ac:dyDescent="0.25">
      <c r="A925" s="1">
        <v>1.2485379000000001E-4</v>
      </c>
      <c r="B925" t="s">
        <v>925</v>
      </c>
      <c r="C925" t="s">
        <v>2926</v>
      </c>
      <c r="E925" s="1">
        <v>4.5617249999999998E-4</v>
      </c>
      <c r="F925" t="s">
        <v>4928</v>
      </c>
      <c r="G925" t="s">
        <v>6930</v>
      </c>
    </row>
    <row r="926" spans="1:7" x14ac:dyDescent="0.25">
      <c r="A926" s="1">
        <v>1.2425329000000001E-4</v>
      </c>
      <c r="B926" t="s">
        <v>926</v>
      </c>
      <c r="C926" t="s">
        <v>2927</v>
      </c>
      <c r="E926" s="1">
        <v>4.5398329999999997E-4</v>
      </c>
      <c r="F926" t="s">
        <v>4929</v>
      </c>
      <c r="G926" t="s">
        <v>6931</v>
      </c>
    </row>
    <row r="927" spans="1:7" x14ac:dyDescent="0.25">
      <c r="A927" s="1">
        <v>1.2365759999999999E-4</v>
      </c>
      <c r="B927" t="s">
        <v>927</v>
      </c>
      <c r="C927" t="s">
        <v>2928</v>
      </c>
      <c r="E927" s="1">
        <v>4.5180242000000001E-4</v>
      </c>
      <c r="F927" t="s">
        <v>4930</v>
      </c>
      <c r="G927" t="s">
        <v>6932</v>
      </c>
    </row>
    <row r="928" spans="1:7" x14ac:dyDescent="0.25">
      <c r="A928" s="1">
        <v>1.2306400000000001E-4</v>
      </c>
      <c r="B928" t="s">
        <v>928</v>
      </c>
      <c r="C928" t="s">
        <v>2929</v>
      </c>
      <c r="E928" s="1">
        <v>4.4963506000000002E-4</v>
      </c>
      <c r="F928" t="s">
        <v>4931</v>
      </c>
      <c r="G928" t="s">
        <v>6933</v>
      </c>
    </row>
    <row r="929" spans="1:7" x14ac:dyDescent="0.25">
      <c r="A929" s="1">
        <v>1.2247256999999999E-4</v>
      </c>
      <c r="B929" t="s">
        <v>929</v>
      </c>
      <c r="C929" t="s">
        <v>2930</v>
      </c>
      <c r="E929" s="1">
        <v>4.4747544E-4</v>
      </c>
      <c r="F929" t="s">
        <v>4932</v>
      </c>
      <c r="G929" t="s">
        <v>6934</v>
      </c>
    </row>
    <row r="930" spans="1:7" x14ac:dyDescent="0.25">
      <c r="A930" s="1">
        <v>1.21884055E-4</v>
      </c>
      <c r="B930" t="s">
        <v>930</v>
      </c>
      <c r="C930" t="s">
        <v>2931</v>
      </c>
      <c r="E930" s="1">
        <v>4.4532840000000002E-4</v>
      </c>
      <c r="F930" t="s">
        <v>4933</v>
      </c>
      <c r="G930" t="s">
        <v>6935</v>
      </c>
    </row>
    <row r="931" spans="1:7" x14ac:dyDescent="0.25">
      <c r="A931" s="1">
        <v>1.2129833E-4</v>
      </c>
      <c r="B931" t="s">
        <v>931</v>
      </c>
      <c r="C931" t="s">
        <v>2932</v>
      </c>
      <c r="E931" s="1">
        <v>4.4318721999999999E-4</v>
      </c>
      <c r="F931" t="s">
        <v>4934</v>
      </c>
      <c r="G931" t="s">
        <v>6936</v>
      </c>
    </row>
    <row r="932" spans="1:7" x14ac:dyDescent="0.25">
      <c r="A932" s="1">
        <v>1.20716984E-4</v>
      </c>
      <c r="B932" t="s">
        <v>932</v>
      </c>
      <c r="C932" t="s">
        <v>2933</v>
      </c>
      <c r="E932" s="1">
        <v>4.4105932000000002E-4</v>
      </c>
      <c r="F932" t="s">
        <v>4935</v>
      </c>
      <c r="G932" t="s">
        <v>6937</v>
      </c>
    </row>
    <row r="933" spans="1:7" x14ac:dyDescent="0.25">
      <c r="A933" s="1">
        <v>1.2013739000000001E-4</v>
      </c>
      <c r="B933" t="s">
        <v>933</v>
      </c>
      <c r="C933" t="s">
        <v>2934</v>
      </c>
      <c r="E933" s="1">
        <v>4.3894144000000001E-4</v>
      </c>
      <c r="F933" t="s">
        <v>4936</v>
      </c>
      <c r="G933" t="s">
        <v>6938</v>
      </c>
    </row>
    <row r="934" spans="1:7" x14ac:dyDescent="0.25">
      <c r="A934" s="1">
        <v>1.1955845499999999E-4</v>
      </c>
      <c r="B934" t="s">
        <v>934</v>
      </c>
      <c r="C934" t="s">
        <v>2935</v>
      </c>
      <c r="E934" s="1">
        <v>4.3683292000000002E-4</v>
      </c>
      <c r="F934" t="s">
        <v>4937</v>
      </c>
      <c r="G934" t="s">
        <v>6939</v>
      </c>
    </row>
    <row r="935" spans="1:7" x14ac:dyDescent="0.25">
      <c r="A935" s="1">
        <v>1.1898385E-4</v>
      </c>
      <c r="B935" t="s">
        <v>935</v>
      </c>
      <c r="C935" t="s">
        <v>2936</v>
      </c>
      <c r="E935" s="1">
        <v>4.3473296999999998E-4</v>
      </c>
      <c r="F935" t="s">
        <v>4938</v>
      </c>
      <c r="G935" t="s">
        <v>6940</v>
      </c>
    </row>
    <row r="936" spans="1:7" x14ac:dyDescent="0.25">
      <c r="A936" s="1">
        <v>1.1841455999999999E-4</v>
      </c>
      <c r="B936" t="s">
        <v>936</v>
      </c>
      <c r="C936" t="s">
        <v>2937</v>
      </c>
      <c r="E936" s="1">
        <v>4.3264924999999999E-4</v>
      </c>
      <c r="F936" t="s">
        <v>4939</v>
      </c>
      <c r="G936" t="s">
        <v>6941</v>
      </c>
    </row>
    <row r="937" spans="1:7" x14ac:dyDescent="0.25">
      <c r="A937" s="1">
        <v>1.17845535E-4</v>
      </c>
      <c r="B937" t="s">
        <v>937</v>
      </c>
      <c r="C937" t="s">
        <v>2938</v>
      </c>
      <c r="E937" s="1">
        <v>4.3056943000000002E-4</v>
      </c>
      <c r="F937" t="s">
        <v>4940</v>
      </c>
      <c r="G937" t="s">
        <v>6942</v>
      </c>
    </row>
    <row r="938" spans="1:7" x14ac:dyDescent="0.25">
      <c r="A938" s="1">
        <v>1.1727825E-4</v>
      </c>
      <c r="B938" t="s">
        <v>938</v>
      </c>
      <c r="C938" t="s">
        <v>2939</v>
      </c>
      <c r="E938" s="1">
        <v>4.2850302999999999E-4</v>
      </c>
      <c r="F938" t="s">
        <v>4941</v>
      </c>
      <c r="G938" t="s">
        <v>6943</v>
      </c>
    </row>
    <row r="939" spans="1:7" x14ac:dyDescent="0.25">
      <c r="A939" s="1">
        <v>1.167174E-4</v>
      </c>
      <c r="B939" t="s">
        <v>939</v>
      </c>
      <c r="C939" t="s">
        <v>2940</v>
      </c>
      <c r="E939" s="1">
        <v>4.2644158000000002E-4</v>
      </c>
      <c r="F939" t="s">
        <v>4942</v>
      </c>
      <c r="G939" t="s">
        <v>6944</v>
      </c>
    </row>
    <row r="940" spans="1:7" x14ac:dyDescent="0.25">
      <c r="A940" s="1">
        <v>1.1615501E-4</v>
      </c>
      <c r="B940" t="s">
        <v>940</v>
      </c>
      <c r="C940" t="s">
        <v>2941</v>
      </c>
      <c r="E940" s="1">
        <v>4.2439787999999998E-4</v>
      </c>
      <c r="F940" t="s">
        <v>4943</v>
      </c>
      <c r="G940" t="s">
        <v>6945</v>
      </c>
    </row>
    <row r="941" spans="1:7" x14ac:dyDescent="0.25">
      <c r="A941" s="1">
        <v>1.1559785E-4</v>
      </c>
      <c r="B941" t="s">
        <v>941</v>
      </c>
      <c r="C941" t="s">
        <v>2942</v>
      </c>
      <c r="E941" s="1">
        <v>4.2235910000000001E-4</v>
      </c>
      <c r="F941" t="s">
        <v>4944</v>
      </c>
      <c r="G941" t="s">
        <v>6946</v>
      </c>
    </row>
    <row r="942" spans="1:7" x14ac:dyDescent="0.25">
      <c r="A942" s="1">
        <v>1.15043855E-4</v>
      </c>
      <c r="B942" t="s">
        <v>942</v>
      </c>
      <c r="C942" t="s">
        <v>2943</v>
      </c>
      <c r="E942" s="1">
        <v>4.2032970000000002E-4</v>
      </c>
      <c r="F942" t="s">
        <v>4945</v>
      </c>
      <c r="G942" t="s">
        <v>6947</v>
      </c>
    </row>
    <row r="943" spans="1:7" x14ac:dyDescent="0.25">
      <c r="A943" s="1">
        <v>1.1449151999999999E-4</v>
      </c>
      <c r="B943" t="s">
        <v>943</v>
      </c>
      <c r="C943" t="s">
        <v>2944</v>
      </c>
      <c r="E943" s="1">
        <v>4.1831065999999999E-4</v>
      </c>
      <c r="F943" t="s">
        <v>4946</v>
      </c>
      <c r="G943" t="s">
        <v>6948</v>
      </c>
    </row>
    <row r="944" spans="1:7" x14ac:dyDescent="0.25">
      <c r="A944" s="1">
        <v>1.1394124E-4</v>
      </c>
      <c r="B944" t="s">
        <v>944</v>
      </c>
      <c r="C944" t="s">
        <v>2945</v>
      </c>
      <c r="E944" s="1">
        <v>4.1630505999999998E-4</v>
      </c>
      <c r="F944" t="s">
        <v>4947</v>
      </c>
      <c r="G944" t="s">
        <v>6949</v>
      </c>
    </row>
    <row r="945" spans="1:7" x14ac:dyDescent="0.25">
      <c r="A945" s="1">
        <v>1.13393726E-4</v>
      </c>
      <c r="B945" t="s">
        <v>945</v>
      </c>
      <c r="C945" t="s">
        <v>2946</v>
      </c>
      <c r="E945" s="1">
        <v>4.1430638999999999E-4</v>
      </c>
      <c r="F945" t="s">
        <v>4948</v>
      </c>
      <c r="G945" t="s">
        <v>6950</v>
      </c>
    </row>
    <row r="946" spans="1:7" x14ac:dyDescent="0.25">
      <c r="A946" s="1">
        <v>1.12849295E-4</v>
      </c>
      <c r="B946" t="s">
        <v>946</v>
      </c>
      <c r="C946" t="s">
        <v>2947</v>
      </c>
      <c r="E946" s="1">
        <v>4.1231417000000002E-4</v>
      </c>
      <c r="F946" t="s">
        <v>4949</v>
      </c>
      <c r="G946" t="s">
        <v>6951</v>
      </c>
    </row>
    <row r="947" spans="1:7" x14ac:dyDescent="0.25">
      <c r="A947" s="1">
        <v>1.1230691E-4</v>
      </c>
      <c r="B947" t="s">
        <v>947</v>
      </c>
      <c r="C947" t="s">
        <v>2948</v>
      </c>
      <c r="E947" s="1">
        <v>4.1033489999999997E-4</v>
      </c>
      <c r="F947" t="s">
        <v>4950</v>
      </c>
      <c r="G947" t="s">
        <v>6952</v>
      </c>
    </row>
    <row r="948" spans="1:7" x14ac:dyDescent="0.25">
      <c r="A948" s="1">
        <v>1.11767244E-4</v>
      </c>
      <c r="B948" t="s">
        <v>948</v>
      </c>
      <c r="C948" t="s">
        <v>2949</v>
      </c>
      <c r="E948" s="1">
        <v>4.0836550000000001E-4</v>
      </c>
      <c r="F948" t="s">
        <v>4951</v>
      </c>
      <c r="G948" t="s">
        <v>6953</v>
      </c>
    </row>
    <row r="949" spans="1:7" x14ac:dyDescent="0.25">
      <c r="A949" s="1">
        <v>1.1123160999999999E-4</v>
      </c>
      <c r="B949" t="s">
        <v>949</v>
      </c>
      <c r="C949" t="s">
        <v>2950</v>
      </c>
      <c r="E949" s="1">
        <v>4.0640155E-4</v>
      </c>
      <c r="F949" t="s">
        <v>4952</v>
      </c>
      <c r="G949" t="s">
        <v>6954</v>
      </c>
    </row>
    <row r="950" spans="1:7" x14ac:dyDescent="0.25">
      <c r="A950" s="1">
        <v>1.1069727000000001E-4</v>
      </c>
      <c r="B950" t="s">
        <v>950</v>
      </c>
      <c r="C950" t="s">
        <v>2951</v>
      </c>
      <c r="E950" s="1">
        <v>4.0445135999999998E-4</v>
      </c>
      <c r="F950" t="s">
        <v>4953</v>
      </c>
      <c r="G950" t="s">
        <v>6955</v>
      </c>
    </row>
    <row r="951" spans="1:7" x14ac:dyDescent="0.25">
      <c r="A951" s="1">
        <v>1.1016676E-4</v>
      </c>
      <c r="B951" t="s">
        <v>951</v>
      </c>
      <c r="C951" t="s">
        <v>2952</v>
      </c>
      <c r="E951" s="1">
        <v>4.0250931999999997E-4</v>
      </c>
      <c r="F951" t="s">
        <v>4954</v>
      </c>
      <c r="G951" t="s">
        <v>6956</v>
      </c>
    </row>
    <row r="952" spans="1:7" x14ac:dyDescent="0.25">
      <c r="A952" s="1">
        <v>1.0963603999999999E-4</v>
      </c>
      <c r="B952" t="s">
        <v>952</v>
      </c>
      <c r="C952" t="s">
        <v>2953</v>
      </c>
      <c r="E952" s="1">
        <v>4.0057660000000002E-4</v>
      </c>
      <c r="F952" t="s">
        <v>4955</v>
      </c>
      <c r="G952" t="s">
        <v>6957</v>
      </c>
    </row>
    <row r="953" spans="1:7" x14ac:dyDescent="0.25">
      <c r="A953" s="1">
        <v>1.09110544E-4</v>
      </c>
      <c r="B953" t="s">
        <v>953</v>
      </c>
      <c r="C953" t="s">
        <v>2954</v>
      </c>
      <c r="E953" s="1">
        <v>3.9865324000000002E-4</v>
      </c>
      <c r="F953" t="s">
        <v>4956</v>
      </c>
      <c r="G953" t="s">
        <v>6958</v>
      </c>
    </row>
    <row r="954" spans="1:7" x14ac:dyDescent="0.25">
      <c r="A954" s="1">
        <v>1.0858667500000001E-4</v>
      </c>
      <c r="B954" t="s">
        <v>954</v>
      </c>
      <c r="C954" t="s">
        <v>2955</v>
      </c>
      <c r="E954" s="1">
        <v>3.9673989999999999E-4</v>
      </c>
      <c r="F954" t="s">
        <v>4957</v>
      </c>
      <c r="G954" t="s">
        <v>6959</v>
      </c>
    </row>
    <row r="955" spans="1:7" x14ac:dyDescent="0.25">
      <c r="A955" s="1">
        <v>1.08065E-4</v>
      </c>
      <c r="B955" t="s">
        <v>955</v>
      </c>
      <c r="C955" t="s">
        <v>2956</v>
      </c>
      <c r="E955" s="1">
        <v>3.9483307000000002E-4</v>
      </c>
      <c r="F955" t="s">
        <v>4958</v>
      </c>
      <c r="G955" t="s">
        <v>6960</v>
      </c>
    </row>
    <row r="956" spans="1:7" x14ac:dyDescent="0.25">
      <c r="A956" s="1">
        <v>1.0754599E-4</v>
      </c>
      <c r="B956" t="s">
        <v>956</v>
      </c>
      <c r="C956" t="s">
        <v>2957</v>
      </c>
      <c r="E956" s="1">
        <v>3.9293922999999998E-4</v>
      </c>
      <c r="F956" t="s">
        <v>4959</v>
      </c>
      <c r="G956" t="s">
        <v>6961</v>
      </c>
    </row>
    <row r="957" spans="1:7" x14ac:dyDescent="0.25">
      <c r="A957" s="1">
        <v>1.0702893E-4</v>
      </c>
      <c r="B957" t="s">
        <v>957</v>
      </c>
      <c r="C957" t="s">
        <v>2958</v>
      </c>
      <c r="E957" s="1">
        <v>3.9105225E-4</v>
      </c>
      <c r="F957" t="s">
        <v>4960</v>
      </c>
      <c r="G957" t="s">
        <v>6962</v>
      </c>
    </row>
    <row r="958" spans="1:7" x14ac:dyDescent="0.25">
      <c r="A958" s="1">
        <v>1.0651562E-4</v>
      </c>
      <c r="B958" t="s">
        <v>958</v>
      </c>
      <c r="C958" t="s">
        <v>2959</v>
      </c>
      <c r="E958" s="1">
        <v>3.8917115E-4</v>
      </c>
      <c r="F958" t="s">
        <v>4961</v>
      </c>
      <c r="G958" t="s">
        <v>6963</v>
      </c>
    </row>
    <row r="959" spans="1:7" x14ac:dyDescent="0.25">
      <c r="A959" s="1">
        <v>1.060031E-4</v>
      </c>
      <c r="B959" t="s">
        <v>959</v>
      </c>
      <c r="C959" t="s">
        <v>2960</v>
      </c>
      <c r="E959" s="1">
        <v>3.8730280000000001E-4</v>
      </c>
      <c r="F959" t="s">
        <v>4962</v>
      </c>
      <c r="G959" t="s">
        <v>6964</v>
      </c>
    </row>
    <row r="960" spans="1:7" x14ac:dyDescent="0.25">
      <c r="A960" s="1">
        <v>1.0549467E-4</v>
      </c>
      <c r="B960" t="s">
        <v>960</v>
      </c>
      <c r="C960" t="s">
        <v>2961</v>
      </c>
      <c r="E960" s="1">
        <v>3.854439E-4</v>
      </c>
      <c r="F960" t="s">
        <v>4963</v>
      </c>
      <c r="G960" t="s">
        <v>6965</v>
      </c>
    </row>
    <row r="961" spans="1:7" x14ac:dyDescent="0.25">
      <c r="A961" s="1">
        <v>1.0498944E-4</v>
      </c>
      <c r="B961" t="s">
        <v>961</v>
      </c>
      <c r="C961" t="s">
        <v>2962</v>
      </c>
      <c r="E961" s="1">
        <v>3.8359510000000001E-4</v>
      </c>
      <c r="F961" t="s">
        <v>4964</v>
      </c>
      <c r="G961" t="s">
        <v>6966</v>
      </c>
    </row>
    <row r="962" spans="1:7" x14ac:dyDescent="0.25">
      <c r="A962" s="1">
        <v>1.0448413999999999E-4</v>
      </c>
      <c r="B962" t="s">
        <v>962</v>
      </c>
      <c r="C962" t="s">
        <v>2963</v>
      </c>
      <c r="E962" s="1">
        <v>3.8174969999999999E-4</v>
      </c>
      <c r="F962" t="s">
        <v>4965</v>
      </c>
      <c r="G962" t="s">
        <v>6967</v>
      </c>
    </row>
    <row r="963" spans="1:7" x14ac:dyDescent="0.25">
      <c r="A963" s="1">
        <v>1.0398339E-4</v>
      </c>
      <c r="B963" t="s">
        <v>963</v>
      </c>
      <c r="C963" t="s">
        <v>2964</v>
      </c>
      <c r="E963" s="1">
        <v>3.7991860000000002E-4</v>
      </c>
      <c r="F963" t="s">
        <v>4966</v>
      </c>
      <c r="G963" t="s">
        <v>6968</v>
      </c>
    </row>
    <row r="964" spans="1:7" x14ac:dyDescent="0.25">
      <c r="A964" s="1">
        <v>1.0348257E-4</v>
      </c>
      <c r="B964" t="s">
        <v>964</v>
      </c>
      <c r="C964" t="s">
        <v>2965</v>
      </c>
      <c r="E964" s="1">
        <v>3.7809226E-4</v>
      </c>
      <c r="F964" t="s">
        <v>4967</v>
      </c>
      <c r="G964" t="s">
        <v>6969</v>
      </c>
    </row>
    <row r="965" spans="1:7" x14ac:dyDescent="0.25">
      <c r="A965" s="1">
        <v>1.0298739E-4</v>
      </c>
      <c r="B965" t="s">
        <v>965</v>
      </c>
      <c r="C965" t="s">
        <v>2966</v>
      </c>
      <c r="E965" s="1">
        <v>3.7627679999999999E-4</v>
      </c>
      <c r="F965" t="s">
        <v>4968</v>
      </c>
      <c r="G965" t="s">
        <v>6970</v>
      </c>
    </row>
    <row r="966" spans="1:7" x14ac:dyDescent="0.25">
      <c r="A966" s="1">
        <v>1.0249101000000001E-4</v>
      </c>
      <c r="B966" t="s">
        <v>966</v>
      </c>
      <c r="C966" t="s">
        <v>2967</v>
      </c>
      <c r="E966" s="1">
        <v>3.7446955999999998E-4</v>
      </c>
      <c r="F966" t="s">
        <v>4969</v>
      </c>
      <c r="G966" t="s">
        <v>6971</v>
      </c>
    </row>
    <row r="967" spans="1:7" x14ac:dyDescent="0.25">
      <c r="A967" s="1">
        <v>1.01998885E-4</v>
      </c>
      <c r="B967" t="s">
        <v>967</v>
      </c>
      <c r="C967" t="s">
        <v>2968</v>
      </c>
      <c r="E967" s="1">
        <v>3.7267221999999999E-4</v>
      </c>
      <c r="F967" t="s">
        <v>4970</v>
      </c>
      <c r="G967" t="s">
        <v>6972</v>
      </c>
    </row>
    <row r="968" spans="1:7" x14ac:dyDescent="0.25">
      <c r="A968" s="1">
        <v>1.0150996999999999E-4</v>
      </c>
      <c r="B968" t="s">
        <v>968</v>
      </c>
      <c r="C968" t="s">
        <v>2969</v>
      </c>
      <c r="E968" s="1">
        <v>3.7088082E-4</v>
      </c>
      <c r="F968" t="s">
        <v>4971</v>
      </c>
      <c r="G968" t="s">
        <v>6973</v>
      </c>
    </row>
    <row r="969" spans="1:7" x14ac:dyDescent="0.25">
      <c r="A969" s="1">
        <v>1.0102358E-4</v>
      </c>
      <c r="B969" t="s">
        <v>969</v>
      </c>
      <c r="C969" t="s">
        <v>2970</v>
      </c>
      <c r="E969" s="1">
        <v>3.6910246000000001E-4</v>
      </c>
      <c r="F969" t="s">
        <v>4972</v>
      </c>
      <c r="G969" t="s">
        <v>6974</v>
      </c>
    </row>
    <row r="970" spans="1:7" x14ac:dyDescent="0.25">
      <c r="A970" s="1">
        <v>1.0053735E-4</v>
      </c>
      <c r="B970" t="s">
        <v>970</v>
      </c>
      <c r="C970" t="s">
        <v>2971</v>
      </c>
      <c r="E970" s="1">
        <v>3.6733061999999998E-4</v>
      </c>
      <c r="F970" t="s">
        <v>4973</v>
      </c>
      <c r="G970" t="s">
        <v>6975</v>
      </c>
    </row>
    <row r="971" spans="1:7" x14ac:dyDescent="0.25">
      <c r="A971" s="1">
        <v>1.0005370999999999E-4</v>
      </c>
      <c r="B971" t="s">
        <v>971</v>
      </c>
      <c r="C971" t="s">
        <v>2972</v>
      </c>
      <c r="E971" s="1">
        <v>3.6556623000000001E-4</v>
      </c>
      <c r="F971" t="s">
        <v>4974</v>
      </c>
      <c r="G971" t="s">
        <v>6976</v>
      </c>
    </row>
    <row r="972" spans="1:7" x14ac:dyDescent="0.25">
      <c r="A972" s="1">
        <v>9.9574273999999995E-5</v>
      </c>
      <c r="B972" t="s">
        <v>972</v>
      </c>
      <c r="C972" t="s">
        <v>2973</v>
      </c>
      <c r="E972" s="1">
        <v>3.6381059999999999E-4</v>
      </c>
      <c r="F972" t="s">
        <v>4975</v>
      </c>
      <c r="G972" t="s">
        <v>6977</v>
      </c>
    </row>
    <row r="973" spans="1:7" x14ac:dyDescent="0.25">
      <c r="A973" s="1">
        <v>9.9094969999999997E-5</v>
      </c>
      <c r="B973" t="s">
        <v>973</v>
      </c>
      <c r="C973" t="s">
        <v>2974</v>
      </c>
      <c r="E973" s="1">
        <v>3.6206364000000002E-4</v>
      </c>
      <c r="F973" t="s">
        <v>4976</v>
      </c>
      <c r="G973" t="s">
        <v>6978</v>
      </c>
    </row>
    <row r="974" spans="1:7" x14ac:dyDescent="0.25">
      <c r="A974" s="1">
        <v>9.8619820000000002E-5</v>
      </c>
      <c r="B974" t="s">
        <v>974</v>
      </c>
      <c r="C974" t="s">
        <v>2975</v>
      </c>
      <c r="E974" s="1">
        <v>3.6032346999999998E-4</v>
      </c>
      <c r="F974" t="s">
        <v>4977</v>
      </c>
      <c r="G974" t="s">
        <v>6979</v>
      </c>
    </row>
    <row r="975" spans="1:7" x14ac:dyDescent="0.25">
      <c r="A975" s="1">
        <v>9.8146489999999999E-5</v>
      </c>
      <c r="B975" t="s">
        <v>975</v>
      </c>
      <c r="C975" t="s">
        <v>2976</v>
      </c>
      <c r="E975" s="1">
        <v>3.5859286E-4</v>
      </c>
      <c r="F975" t="s">
        <v>4978</v>
      </c>
      <c r="G975" t="s">
        <v>6980</v>
      </c>
    </row>
    <row r="976" spans="1:7" x14ac:dyDescent="0.25">
      <c r="A976" s="1">
        <v>9.7675620000000005E-5</v>
      </c>
      <c r="B976" t="s">
        <v>976</v>
      </c>
      <c r="C976" t="s">
        <v>2977</v>
      </c>
      <c r="E976" s="1">
        <v>3.5687277000000001E-4</v>
      </c>
      <c r="F976" t="s">
        <v>4979</v>
      </c>
      <c r="G976" t="s">
        <v>6981</v>
      </c>
    </row>
    <row r="977" spans="1:7" x14ac:dyDescent="0.25">
      <c r="A977" s="1">
        <v>9.7206210000000005E-5</v>
      </c>
      <c r="B977" t="s">
        <v>977</v>
      </c>
      <c r="C977" t="s">
        <v>2978</v>
      </c>
      <c r="E977" s="1">
        <v>3.5515716E-4</v>
      </c>
      <c r="F977" t="s">
        <v>4980</v>
      </c>
      <c r="G977" t="s">
        <v>6982</v>
      </c>
    </row>
    <row r="978" spans="1:7" x14ac:dyDescent="0.25">
      <c r="A978" s="1">
        <v>9.6739330000000006E-5</v>
      </c>
      <c r="B978" t="s">
        <v>978</v>
      </c>
      <c r="C978" t="s">
        <v>2979</v>
      </c>
      <c r="E978" s="1">
        <v>3.5345192999999998E-4</v>
      </c>
      <c r="F978" t="s">
        <v>4981</v>
      </c>
      <c r="G978" t="s">
        <v>6983</v>
      </c>
    </row>
    <row r="979" spans="1:7" x14ac:dyDescent="0.25">
      <c r="A979" s="1">
        <v>9.6274656000000001E-5</v>
      </c>
      <c r="B979" t="s">
        <v>979</v>
      </c>
      <c r="C979" t="s">
        <v>2980</v>
      </c>
      <c r="E979" s="1">
        <v>3.5175620000000001E-4</v>
      </c>
      <c r="F979" t="s">
        <v>4982</v>
      </c>
      <c r="G979" t="s">
        <v>6984</v>
      </c>
    </row>
    <row r="980" spans="1:7" x14ac:dyDescent="0.25">
      <c r="A980" s="1">
        <v>9.5812575000000003E-5</v>
      </c>
      <c r="B980" t="s">
        <v>980</v>
      </c>
      <c r="C980" t="s">
        <v>2981</v>
      </c>
      <c r="E980" s="1">
        <v>3.5006704000000002E-4</v>
      </c>
      <c r="F980" t="s">
        <v>4983</v>
      </c>
      <c r="G980" t="s">
        <v>6985</v>
      </c>
    </row>
    <row r="981" spans="1:7" x14ac:dyDescent="0.25">
      <c r="A981" s="1">
        <v>9.5352093999999995E-5</v>
      </c>
      <c r="B981" t="s">
        <v>981</v>
      </c>
      <c r="C981" t="s">
        <v>2982</v>
      </c>
      <c r="E981" s="1">
        <v>3.4838381999999999E-4</v>
      </c>
      <c r="F981" t="s">
        <v>4984</v>
      </c>
      <c r="G981" t="s">
        <v>6986</v>
      </c>
    </row>
    <row r="982" spans="1:7" x14ac:dyDescent="0.25">
      <c r="A982" s="1">
        <v>9.4895259999999996E-5</v>
      </c>
      <c r="B982" t="s">
        <v>982</v>
      </c>
      <c r="C982" t="s">
        <v>2983</v>
      </c>
      <c r="E982" s="1">
        <v>3.4671186999999997E-4</v>
      </c>
      <c r="F982" t="s">
        <v>4985</v>
      </c>
      <c r="G982" t="s">
        <v>6987</v>
      </c>
    </row>
    <row r="983" spans="1:7" x14ac:dyDescent="0.25">
      <c r="A983" s="1">
        <v>9.4438710000000002E-5</v>
      </c>
      <c r="B983" t="s">
        <v>983</v>
      </c>
      <c r="C983" t="s">
        <v>2984</v>
      </c>
      <c r="E983" s="1">
        <v>3.4504829999999997E-4</v>
      </c>
      <c r="F983" t="s">
        <v>4986</v>
      </c>
      <c r="G983" t="s">
        <v>6988</v>
      </c>
    </row>
    <row r="984" spans="1:7" x14ac:dyDescent="0.25">
      <c r="A984" s="1">
        <v>9.3986020000000006E-5</v>
      </c>
      <c r="B984" t="s">
        <v>984</v>
      </c>
      <c r="C984" t="s">
        <v>2985</v>
      </c>
      <c r="E984" s="1">
        <v>3.4338933999999998E-4</v>
      </c>
      <c r="F984" t="s">
        <v>4987</v>
      </c>
      <c r="G984" t="s">
        <v>6989</v>
      </c>
    </row>
    <row r="985" spans="1:7" x14ac:dyDescent="0.25">
      <c r="A985" s="1">
        <v>9.3533610000000002E-5</v>
      </c>
      <c r="B985" t="s">
        <v>985</v>
      </c>
      <c r="C985" t="s">
        <v>2986</v>
      </c>
      <c r="E985" s="1">
        <v>3.4174157000000001E-4</v>
      </c>
      <c r="F985" t="s">
        <v>4988</v>
      </c>
      <c r="G985" t="s">
        <v>6990</v>
      </c>
    </row>
    <row r="986" spans="1:7" x14ac:dyDescent="0.25">
      <c r="A986" s="1">
        <v>9.3084235999999997E-5</v>
      </c>
      <c r="B986" t="s">
        <v>986</v>
      </c>
      <c r="C986" t="s">
        <v>2987</v>
      </c>
      <c r="E986" s="1">
        <v>3.4009956E-4</v>
      </c>
      <c r="F986" t="s">
        <v>4989</v>
      </c>
      <c r="G986" t="s">
        <v>6991</v>
      </c>
    </row>
    <row r="987" spans="1:7" x14ac:dyDescent="0.25">
      <c r="A987" s="1">
        <v>9.2638849999999995E-5</v>
      </c>
      <c r="B987" t="s">
        <v>987</v>
      </c>
      <c r="C987" t="s">
        <v>2988</v>
      </c>
      <c r="E987" s="1">
        <v>3.3846613999999998E-4</v>
      </c>
      <c r="F987" t="s">
        <v>4990</v>
      </c>
      <c r="G987" t="s">
        <v>6992</v>
      </c>
    </row>
    <row r="988" spans="1:7" x14ac:dyDescent="0.25">
      <c r="A988" s="1">
        <v>9.2193244000000004E-5</v>
      </c>
      <c r="B988" t="s">
        <v>988</v>
      </c>
      <c r="C988" t="s">
        <v>2989</v>
      </c>
      <c r="E988" s="1">
        <v>3.3684345999999998E-4</v>
      </c>
      <c r="F988" t="s">
        <v>4991</v>
      </c>
      <c r="G988" t="s">
        <v>6993</v>
      </c>
    </row>
    <row r="989" spans="1:7" x14ac:dyDescent="0.25">
      <c r="A989" s="1">
        <v>9.1749105000000006E-5</v>
      </c>
      <c r="B989" t="s">
        <v>989</v>
      </c>
      <c r="C989" t="s">
        <v>2990</v>
      </c>
      <c r="E989" s="1">
        <v>3.3522431999999998E-4</v>
      </c>
      <c r="F989" t="s">
        <v>4992</v>
      </c>
      <c r="G989" t="s">
        <v>6994</v>
      </c>
    </row>
    <row r="990" spans="1:7" x14ac:dyDescent="0.25">
      <c r="A990" s="1">
        <v>9.1308620000000003E-5</v>
      </c>
      <c r="B990" t="s">
        <v>990</v>
      </c>
      <c r="C990" t="s">
        <v>2991</v>
      </c>
      <c r="E990" s="1">
        <v>3.3361464999999999E-4</v>
      </c>
      <c r="F990" t="s">
        <v>4993</v>
      </c>
      <c r="G990" t="s">
        <v>6995</v>
      </c>
    </row>
    <row r="991" spans="1:7" x14ac:dyDescent="0.25">
      <c r="A991" s="1">
        <v>9.0870794999999997E-5</v>
      </c>
      <c r="B991" t="s">
        <v>991</v>
      </c>
      <c r="C991" t="s">
        <v>2992</v>
      </c>
      <c r="E991" s="1">
        <v>3.32011E-4</v>
      </c>
      <c r="F991" t="s">
        <v>4994</v>
      </c>
      <c r="G991" t="s">
        <v>6996</v>
      </c>
    </row>
    <row r="992" spans="1:7" x14ac:dyDescent="0.25">
      <c r="A992" s="1">
        <v>9.0434080000000001E-5</v>
      </c>
      <c r="B992" t="s">
        <v>992</v>
      </c>
      <c r="C992" t="s">
        <v>2993</v>
      </c>
      <c r="E992" s="1">
        <v>3.3041697999999998E-4</v>
      </c>
      <c r="F992" t="s">
        <v>4995</v>
      </c>
      <c r="G992" t="s">
        <v>6997</v>
      </c>
    </row>
    <row r="993" spans="1:7" x14ac:dyDescent="0.25">
      <c r="A993" s="1">
        <v>9.0001303999999999E-5</v>
      </c>
      <c r="B993" t="s">
        <v>993</v>
      </c>
      <c r="C993" t="s">
        <v>2994</v>
      </c>
      <c r="E993" s="1">
        <v>3.2883012000000002E-4</v>
      </c>
      <c r="F993" t="s">
        <v>4996</v>
      </c>
      <c r="G993" t="s">
        <v>6998</v>
      </c>
    </row>
    <row r="994" spans="1:7" x14ac:dyDescent="0.25">
      <c r="A994" s="1">
        <v>8.9567340000000002E-5</v>
      </c>
      <c r="B994" t="s">
        <v>994</v>
      </c>
      <c r="C994" t="s">
        <v>2995</v>
      </c>
      <c r="E994" s="1">
        <v>3.2725045E-4</v>
      </c>
      <c r="F994" t="s">
        <v>4997</v>
      </c>
      <c r="G994" t="s">
        <v>6999</v>
      </c>
    </row>
    <row r="995" spans="1:7" x14ac:dyDescent="0.25">
      <c r="A995" s="1">
        <v>8.9138854999999998E-5</v>
      </c>
      <c r="B995" t="s">
        <v>995</v>
      </c>
      <c r="C995" t="s">
        <v>2996</v>
      </c>
      <c r="E995" s="1">
        <v>3.256822E-4</v>
      </c>
      <c r="F995" t="s">
        <v>4998</v>
      </c>
      <c r="G995" t="s">
        <v>7000</v>
      </c>
    </row>
    <row r="996" spans="1:7" x14ac:dyDescent="0.25">
      <c r="A996" s="1">
        <v>8.8709350000000005E-5</v>
      </c>
      <c r="B996" t="s">
        <v>996</v>
      </c>
      <c r="C996" t="s">
        <v>2997</v>
      </c>
      <c r="E996" s="1">
        <v>3.2411524E-4</v>
      </c>
      <c r="F996" t="s">
        <v>4999</v>
      </c>
      <c r="G996" t="s">
        <v>7001</v>
      </c>
    </row>
    <row r="997" spans="1:7" x14ac:dyDescent="0.25">
      <c r="A997" s="1">
        <v>8.8282999999999995E-5</v>
      </c>
      <c r="B997" t="s">
        <v>997</v>
      </c>
      <c r="C997" t="s">
        <v>2998</v>
      </c>
      <c r="E997" s="1">
        <v>3.2255962E-4</v>
      </c>
      <c r="F997" t="s">
        <v>5000</v>
      </c>
      <c r="G997" t="s">
        <v>7002</v>
      </c>
    </row>
    <row r="998" spans="1:7" x14ac:dyDescent="0.25">
      <c r="A998" s="1">
        <v>8.7859030000000002E-5</v>
      </c>
      <c r="B998" t="s">
        <v>998</v>
      </c>
      <c r="C998" t="s">
        <v>2999</v>
      </c>
      <c r="E998" s="1">
        <v>3.2101103E-4</v>
      </c>
      <c r="F998" t="s">
        <v>5001</v>
      </c>
      <c r="G998" t="s">
        <v>7003</v>
      </c>
    </row>
    <row r="999" spans="1:7" x14ac:dyDescent="0.25">
      <c r="A999" s="1">
        <v>8.7438579999999999E-5</v>
      </c>
      <c r="B999" t="s">
        <v>999</v>
      </c>
      <c r="C999" t="s">
        <v>3000</v>
      </c>
      <c r="E999" s="1">
        <v>3.1946946000000002E-4</v>
      </c>
      <c r="F999" t="s">
        <v>5002</v>
      </c>
      <c r="G999" t="s">
        <v>7004</v>
      </c>
    </row>
    <row r="1000" spans="1:7" x14ac:dyDescent="0.25">
      <c r="A1000" s="1">
        <v>8.7019210000000003E-5</v>
      </c>
      <c r="B1000" t="s">
        <v>1000</v>
      </c>
      <c r="C1000" t="s">
        <v>3001</v>
      </c>
      <c r="E1000" s="1">
        <v>3.1793492999999999E-4</v>
      </c>
      <c r="F1000" t="s">
        <v>5003</v>
      </c>
      <c r="G1000" t="s">
        <v>7005</v>
      </c>
    </row>
    <row r="1001" spans="1:7" x14ac:dyDescent="0.25">
      <c r="A1001" s="1">
        <v>8.6600479999999997E-5</v>
      </c>
      <c r="B1001" t="s">
        <v>1001</v>
      </c>
      <c r="C1001" t="s">
        <v>3002</v>
      </c>
      <c r="E1001" s="1">
        <v>3.1640945000000002E-4</v>
      </c>
      <c r="F1001" t="s">
        <v>5004</v>
      </c>
      <c r="G1001" t="s">
        <v>7006</v>
      </c>
    </row>
    <row r="1002" spans="1:7" x14ac:dyDescent="0.25">
      <c r="A1002" s="1">
        <v>8.618477E-5</v>
      </c>
      <c r="B1002" t="s">
        <v>1002</v>
      </c>
      <c r="C1002" t="s">
        <v>3003</v>
      </c>
      <c r="E1002" s="1">
        <v>3.1488942E-4</v>
      </c>
      <c r="F1002" t="s">
        <v>5005</v>
      </c>
      <c r="G1002" t="s">
        <v>7007</v>
      </c>
    </row>
    <row r="1003" spans="1:7" x14ac:dyDescent="0.25">
      <c r="A1003" s="1">
        <v>8.5770064999999998E-5</v>
      </c>
      <c r="B1003" t="s">
        <v>1003</v>
      </c>
      <c r="C1003" t="s">
        <v>3004</v>
      </c>
      <c r="E1003" s="1">
        <v>3.133799E-4</v>
      </c>
      <c r="F1003" t="s">
        <v>5006</v>
      </c>
      <c r="G1003" t="s">
        <v>7008</v>
      </c>
    </row>
    <row r="1004" spans="1:7" x14ac:dyDescent="0.25">
      <c r="A1004" s="1">
        <v>8.5359459999999999E-5</v>
      </c>
      <c r="B1004" t="s">
        <v>1004</v>
      </c>
      <c r="C1004" t="s">
        <v>3005</v>
      </c>
      <c r="E1004" s="1">
        <v>3.1187221999999997E-4</v>
      </c>
      <c r="F1004" t="s">
        <v>5007</v>
      </c>
      <c r="G1004" t="s">
        <v>7009</v>
      </c>
    </row>
    <row r="1005" spans="1:7" x14ac:dyDescent="0.25">
      <c r="A1005" s="1">
        <v>8.4948369999999999E-5</v>
      </c>
      <c r="B1005" t="s">
        <v>1005</v>
      </c>
      <c r="C1005" t="s">
        <v>3006</v>
      </c>
      <c r="E1005" s="1">
        <v>3.1037703999999998E-4</v>
      </c>
      <c r="F1005" t="s">
        <v>5008</v>
      </c>
      <c r="G1005" t="s">
        <v>7010</v>
      </c>
    </row>
    <row r="1006" spans="1:7" x14ac:dyDescent="0.25">
      <c r="A1006" s="1">
        <v>8.4541360000000001E-5</v>
      </c>
      <c r="B1006" t="s">
        <v>1006</v>
      </c>
      <c r="C1006" t="s">
        <v>3007</v>
      </c>
      <c r="E1006" s="1">
        <v>3.0888695999999998E-4</v>
      </c>
      <c r="F1006" t="s">
        <v>5009</v>
      </c>
      <c r="G1006" t="s">
        <v>7011</v>
      </c>
    </row>
    <row r="1007" spans="1:7" x14ac:dyDescent="0.25">
      <c r="A1007" s="1">
        <v>8.4135324999999996E-5</v>
      </c>
      <c r="B1007" t="s">
        <v>1007</v>
      </c>
      <c r="C1007" t="s">
        <v>3008</v>
      </c>
      <c r="E1007" s="1">
        <v>3.0740306999999998E-4</v>
      </c>
      <c r="F1007" t="s">
        <v>5010</v>
      </c>
      <c r="G1007" t="s">
        <v>7012</v>
      </c>
    </row>
    <row r="1008" spans="1:7" x14ac:dyDescent="0.25">
      <c r="A1008" s="1">
        <v>8.3731339999999999E-5</v>
      </c>
      <c r="B1008" t="s">
        <v>1008</v>
      </c>
      <c r="C1008" t="s">
        <v>3009</v>
      </c>
      <c r="E1008" s="1">
        <v>3.059254E-4</v>
      </c>
      <c r="F1008" t="s">
        <v>5011</v>
      </c>
      <c r="G1008" t="s">
        <v>7013</v>
      </c>
    </row>
    <row r="1009" spans="1:7" x14ac:dyDescent="0.25">
      <c r="A1009" s="1">
        <v>8.3328870000000006E-5</v>
      </c>
      <c r="B1009" t="s">
        <v>1009</v>
      </c>
      <c r="C1009" t="s">
        <v>3010</v>
      </c>
      <c r="E1009" s="1">
        <v>3.0445659999999997E-4</v>
      </c>
      <c r="F1009" t="s">
        <v>5012</v>
      </c>
      <c r="G1009" t="s">
        <v>7014</v>
      </c>
    </row>
    <row r="1010" spans="1:7" x14ac:dyDescent="0.25">
      <c r="A1010" s="1">
        <v>8.2928665999999998E-5</v>
      </c>
      <c r="B1010" t="s">
        <v>1010</v>
      </c>
      <c r="C1010" t="s">
        <v>3011</v>
      </c>
      <c r="E1010" s="1">
        <v>3.0299625000000001E-4</v>
      </c>
      <c r="F1010" t="s">
        <v>5013</v>
      </c>
      <c r="G1010" t="s">
        <v>7015</v>
      </c>
    </row>
    <row r="1011" spans="1:7" x14ac:dyDescent="0.25">
      <c r="A1011" s="1">
        <v>8.253042E-5</v>
      </c>
      <c r="B1011" t="s">
        <v>1011</v>
      </c>
      <c r="C1011" t="s">
        <v>3012</v>
      </c>
      <c r="E1011" s="1">
        <v>3.0153999999999999E-4</v>
      </c>
      <c r="F1011" t="s">
        <v>5014</v>
      </c>
      <c r="G1011" t="s">
        <v>7016</v>
      </c>
    </row>
    <row r="1012" spans="1:7" x14ac:dyDescent="0.25">
      <c r="A1012" s="1">
        <v>8.2135179999999998E-5</v>
      </c>
      <c r="B1012" t="s">
        <v>1012</v>
      </c>
      <c r="C1012" t="s">
        <v>3013</v>
      </c>
      <c r="E1012" s="1">
        <v>3.0009079999999998E-4</v>
      </c>
      <c r="F1012" t="s">
        <v>5015</v>
      </c>
      <c r="G1012" t="s">
        <v>7017</v>
      </c>
    </row>
    <row r="1013" spans="1:7" x14ac:dyDescent="0.25">
      <c r="A1013" s="1">
        <v>8.1740436000000006E-5</v>
      </c>
      <c r="B1013" t="s">
        <v>1013</v>
      </c>
      <c r="C1013" t="s">
        <v>3014</v>
      </c>
      <c r="E1013" s="1">
        <v>2.9865000000000002E-4</v>
      </c>
      <c r="F1013" t="s">
        <v>5016</v>
      </c>
      <c r="G1013" t="s">
        <v>7018</v>
      </c>
    </row>
    <row r="1014" spans="1:7" x14ac:dyDescent="0.25">
      <c r="A1014" s="1">
        <v>8.1346950000000002E-5</v>
      </c>
      <c r="B1014" t="s">
        <v>1014</v>
      </c>
      <c r="C1014" t="s">
        <v>3015</v>
      </c>
      <c r="E1014" s="1">
        <v>2.9721696000000001E-4</v>
      </c>
      <c r="F1014" t="s">
        <v>5017</v>
      </c>
      <c r="G1014" t="s">
        <v>7019</v>
      </c>
    </row>
    <row r="1015" spans="1:7" x14ac:dyDescent="0.25">
      <c r="A1015" s="1">
        <v>8.095713E-5</v>
      </c>
      <c r="B1015" t="s">
        <v>1015</v>
      </c>
      <c r="C1015" t="s">
        <v>3016</v>
      </c>
      <c r="E1015" s="1">
        <v>2.9578945000000001E-4</v>
      </c>
      <c r="F1015" t="s">
        <v>5018</v>
      </c>
      <c r="G1015" t="s">
        <v>7020</v>
      </c>
    </row>
    <row r="1016" spans="1:7" x14ac:dyDescent="0.25">
      <c r="A1016" s="1">
        <v>8.0568316000000003E-5</v>
      </c>
      <c r="B1016" t="s">
        <v>1016</v>
      </c>
      <c r="C1016" t="s">
        <v>3017</v>
      </c>
      <c r="E1016" s="1">
        <v>2.9436738000000002E-4</v>
      </c>
      <c r="F1016" t="s">
        <v>5019</v>
      </c>
      <c r="G1016" t="s">
        <v>7021</v>
      </c>
    </row>
    <row r="1017" spans="1:7" x14ac:dyDescent="0.25">
      <c r="A1017" s="1">
        <v>8.0181423999999997E-5</v>
      </c>
      <c r="B1017" t="s">
        <v>1017</v>
      </c>
      <c r="C1017" t="s">
        <v>3018</v>
      </c>
      <c r="E1017" s="1">
        <v>2.929559E-4</v>
      </c>
      <c r="F1017" t="s">
        <v>5020</v>
      </c>
      <c r="G1017" t="s">
        <v>7022</v>
      </c>
    </row>
    <row r="1018" spans="1:7" x14ac:dyDescent="0.25">
      <c r="A1018" s="1">
        <v>7.9795536000000004E-5</v>
      </c>
      <c r="B1018" t="s">
        <v>1018</v>
      </c>
      <c r="C1018" t="s">
        <v>3019</v>
      </c>
      <c r="E1018" s="1">
        <v>2.9154924999999997E-4</v>
      </c>
      <c r="F1018" t="s">
        <v>5021</v>
      </c>
      <c r="G1018" t="s">
        <v>7023</v>
      </c>
    </row>
    <row r="1019" spans="1:7" x14ac:dyDescent="0.25">
      <c r="A1019" s="1">
        <v>7.9412289999999998E-5</v>
      </c>
      <c r="B1019" t="s">
        <v>1019</v>
      </c>
      <c r="C1019" t="s">
        <v>3020</v>
      </c>
      <c r="E1019" s="1">
        <v>2.9014770000000001E-4</v>
      </c>
      <c r="F1019" t="s">
        <v>5022</v>
      </c>
      <c r="G1019" t="s">
        <v>7024</v>
      </c>
    </row>
    <row r="1020" spans="1:7" x14ac:dyDescent="0.25">
      <c r="A1020" s="1">
        <v>7.9031019999999997E-5</v>
      </c>
      <c r="B1020" t="s">
        <v>1020</v>
      </c>
      <c r="C1020" t="s">
        <v>3021</v>
      </c>
      <c r="E1020" s="1">
        <v>2.8875466999999999E-4</v>
      </c>
      <c r="F1020" t="s">
        <v>5023</v>
      </c>
      <c r="G1020" t="s">
        <v>7025</v>
      </c>
    </row>
    <row r="1021" spans="1:7" x14ac:dyDescent="0.25">
      <c r="A1021" s="1">
        <v>7.8652374000000002E-5</v>
      </c>
      <c r="B1021" t="s">
        <v>1021</v>
      </c>
      <c r="C1021" t="s">
        <v>3022</v>
      </c>
      <c r="E1021" s="1">
        <v>2.8736898000000002E-4</v>
      </c>
      <c r="F1021" t="s">
        <v>5024</v>
      </c>
      <c r="G1021" t="s">
        <v>7026</v>
      </c>
    </row>
    <row r="1022" spans="1:7" x14ac:dyDescent="0.25">
      <c r="A1022" s="1">
        <v>7.8274190000000003E-5</v>
      </c>
      <c r="B1022" t="s">
        <v>1022</v>
      </c>
      <c r="C1022" t="s">
        <v>3023</v>
      </c>
      <c r="E1022" s="1">
        <v>2.8598799999999999E-4</v>
      </c>
      <c r="F1022" t="s">
        <v>5025</v>
      </c>
      <c r="G1022" t="s">
        <v>7027</v>
      </c>
    </row>
    <row r="1023" spans="1:7" x14ac:dyDescent="0.25">
      <c r="A1023" s="1">
        <v>7.7898409999999993E-5</v>
      </c>
      <c r="B1023" t="s">
        <v>1023</v>
      </c>
      <c r="C1023" t="s">
        <v>3024</v>
      </c>
      <c r="E1023" s="1">
        <v>2.8461520000000001E-4</v>
      </c>
      <c r="F1023" t="s">
        <v>5026</v>
      </c>
      <c r="G1023" t="s">
        <v>7028</v>
      </c>
    </row>
    <row r="1024" spans="1:7" x14ac:dyDescent="0.25">
      <c r="A1024" s="1">
        <v>7.7525299999999994E-5</v>
      </c>
      <c r="B1024" t="s">
        <v>1024</v>
      </c>
      <c r="C1024" t="s">
        <v>3025</v>
      </c>
      <c r="E1024" s="1">
        <v>2.83248E-4</v>
      </c>
      <c r="F1024" t="s">
        <v>5027</v>
      </c>
      <c r="G1024" t="s">
        <v>7029</v>
      </c>
    </row>
    <row r="1025" spans="1:7" x14ac:dyDescent="0.25">
      <c r="A1025" s="1">
        <v>7.7152349999999993E-5</v>
      </c>
      <c r="B1025" t="s">
        <v>1025</v>
      </c>
      <c r="C1025" t="s">
        <v>3026</v>
      </c>
      <c r="E1025" s="1">
        <v>2.8188797000000001E-4</v>
      </c>
      <c r="F1025" t="s">
        <v>5028</v>
      </c>
      <c r="G1025" t="s">
        <v>7030</v>
      </c>
    </row>
    <row r="1026" spans="1:7" x14ac:dyDescent="0.25">
      <c r="A1026" s="1">
        <v>7.6782070000000003E-5</v>
      </c>
      <c r="B1026" t="s">
        <v>1026</v>
      </c>
      <c r="C1026" t="s">
        <v>3027</v>
      </c>
      <c r="E1026" s="1">
        <v>2.8053543000000001E-4</v>
      </c>
      <c r="F1026" t="s">
        <v>5029</v>
      </c>
      <c r="G1026" t="s">
        <v>7031</v>
      </c>
    </row>
    <row r="1027" spans="1:7" x14ac:dyDescent="0.25">
      <c r="A1027" s="1">
        <v>7.6412670000000006E-5</v>
      </c>
      <c r="B1027" t="s">
        <v>1027</v>
      </c>
      <c r="C1027" t="s">
        <v>3028</v>
      </c>
      <c r="E1027" s="1">
        <v>2.7918643999999998E-4</v>
      </c>
      <c r="F1027" t="s">
        <v>5030</v>
      </c>
      <c r="G1027" t="s">
        <v>7032</v>
      </c>
    </row>
    <row r="1028" spans="1:7" x14ac:dyDescent="0.25">
      <c r="A1028" s="1">
        <v>7.6046365999999998E-5</v>
      </c>
      <c r="B1028" t="s">
        <v>1028</v>
      </c>
      <c r="C1028" t="s">
        <v>3029</v>
      </c>
      <c r="E1028" s="1">
        <v>2.7784632000000002E-4</v>
      </c>
      <c r="F1028" t="s">
        <v>5031</v>
      </c>
      <c r="G1028" t="s">
        <v>7033</v>
      </c>
    </row>
    <row r="1029" spans="1:7" x14ac:dyDescent="0.25">
      <c r="A1029" s="1">
        <v>7.5680930000000005E-5</v>
      </c>
      <c r="B1029" t="s">
        <v>1029</v>
      </c>
      <c r="C1029" t="s">
        <v>3030</v>
      </c>
      <c r="E1029" s="1">
        <v>2.7651219999999998E-4</v>
      </c>
      <c r="F1029" t="s">
        <v>5032</v>
      </c>
      <c r="G1029" t="s">
        <v>7034</v>
      </c>
    </row>
    <row r="1030" spans="1:7" x14ac:dyDescent="0.25">
      <c r="A1030" s="1">
        <v>7.5316965999999998E-5</v>
      </c>
      <c r="B1030" t="s">
        <v>1030</v>
      </c>
      <c r="C1030" t="s">
        <v>3031</v>
      </c>
      <c r="E1030" s="1">
        <v>2.7518544999999999E-4</v>
      </c>
      <c r="F1030" t="s">
        <v>5033</v>
      </c>
      <c r="G1030" t="s">
        <v>7035</v>
      </c>
    </row>
    <row r="1031" spans="1:7" x14ac:dyDescent="0.25">
      <c r="A1031" s="1">
        <v>7.4955984000000002E-5</v>
      </c>
      <c r="B1031" t="s">
        <v>1031</v>
      </c>
      <c r="C1031" t="s">
        <v>3032</v>
      </c>
      <c r="E1031" s="1">
        <v>2.7386163E-4</v>
      </c>
      <c r="F1031" t="s">
        <v>5034</v>
      </c>
      <c r="G1031" t="s">
        <v>7036</v>
      </c>
    </row>
    <row r="1032" spans="1:7" x14ac:dyDescent="0.25">
      <c r="A1032" s="1">
        <v>7.4595939999999998E-5</v>
      </c>
      <c r="B1032" t="s">
        <v>1032</v>
      </c>
      <c r="C1032" t="s">
        <v>3033</v>
      </c>
      <c r="E1032" s="1">
        <v>2.7254930000000002E-4</v>
      </c>
      <c r="F1032" t="s">
        <v>5035</v>
      </c>
      <c r="G1032" t="s">
        <v>7037</v>
      </c>
    </row>
    <row r="1033" spans="1:7" x14ac:dyDescent="0.25">
      <c r="A1033" s="1">
        <v>7.4237709999999996E-5</v>
      </c>
      <c r="B1033" t="s">
        <v>1033</v>
      </c>
      <c r="C1033" t="s">
        <v>3034</v>
      </c>
      <c r="E1033" s="1">
        <v>2.7123795000000002E-4</v>
      </c>
      <c r="F1033" t="s">
        <v>5036</v>
      </c>
      <c r="G1033" t="s">
        <v>7038</v>
      </c>
    </row>
    <row r="1034" spans="1:7" x14ac:dyDescent="0.25">
      <c r="A1034" s="1">
        <v>7.388091E-5</v>
      </c>
      <c r="B1034" t="s">
        <v>1034</v>
      </c>
      <c r="C1034" t="s">
        <v>3035</v>
      </c>
      <c r="E1034" s="1">
        <v>2.69938E-4</v>
      </c>
      <c r="F1034" t="s">
        <v>5037</v>
      </c>
      <c r="G1034" t="s">
        <v>7039</v>
      </c>
    </row>
    <row r="1035" spans="1:7" x14ac:dyDescent="0.25">
      <c r="A1035" s="1">
        <v>7.3526129999999996E-5</v>
      </c>
      <c r="B1035" t="s">
        <v>1035</v>
      </c>
      <c r="C1035" t="s">
        <v>3036</v>
      </c>
      <c r="E1035" s="1">
        <v>2.6863872000000002E-4</v>
      </c>
      <c r="F1035" t="s">
        <v>5038</v>
      </c>
      <c r="G1035" t="s">
        <v>7040</v>
      </c>
    </row>
    <row r="1036" spans="1:7" x14ac:dyDescent="0.25">
      <c r="A1036" s="1">
        <v>7.3173199999999999E-5</v>
      </c>
      <c r="B1036" t="s">
        <v>1036</v>
      </c>
      <c r="C1036" t="s">
        <v>3037</v>
      </c>
      <c r="E1036" s="1">
        <v>2.6734968E-4</v>
      </c>
      <c r="F1036" t="s">
        <v>5039</v>
      </c>
      <c r="G1036" t="s">
        <v>7041</v>
      </c>
    </row>
    <row r="1037" spans="1:7" x14ac:dyDescent="0.25">
      <c r="A1037" s="1">
        <v>7.2822265999999996E-5</v>
      </c>
      <c r="B1037" t="s">
        <v>1037</v>
      </c>
      <c r="C1037" t="s">
        <v>3038</v>
      </c>
      <c r="E1037" s="1">
        <v>2.6606759999999997E-4</v>
      </c>
      <c r="F1037" t="s">
        <v>5040</v>
      </c>
      <c r="G1037" t="s">
        <v>7042</v>
      </c>
    </row>
    <row r="1038" spans="1:7" x14ac:dyDescent="0.25">
      <c r="A1038" s="1">
        <v>7.2472256E-5</v>
      </c>
      <c r="B1038" t="s">
        <v>1038</v>
      </c>
      <c r="C1038" t="s">
        <v>3039</v>
      </c>
      <c r="E1038" s="1">
        <v>2.6478776E-4</v>
      </c>
      <c r="F1038" t="s">
        <v>5041</v>
      </c>
      <c r="G1038" t="s">
        <v>7043</v>
      </c>
    </row>
    <row r="1039" spans="1:7" x14ac:dyDescent="0.25">
      <c r="A1039" s="1">
        <v>7.2124289999999996E-5</v>
      </c>
      <c r="B1039" t="s">
        <v>1039</v>
      </c>
      <c r="C1039" t="s">
        <v>3040</v>
      </c>
      <c r="E1039" s="1">
        <v>2.6351565999999999E-4</v>
      </c>
      <c r="F1039" t="s">
        <v>5042</v>
      </c>
      <c r="G1039" t="s">
        <v>7044</v>
      </c>
    </row>
    <row r="1040" spans="1:7" x14ac:dyDescent="0.25">
      <c r="A1040" s="1">
        <v>7.1778085999999998E-5</v>
      </c>
      <c r="B1040" t="s">
        <v>1040</v>
      </c>
      <c r="C1040" t="s">
        <v>3041</v>
      </c>
      <c r="E1040" s="1">
        <v>2.6225070000000003E-4</v>
      </c>
      <c r="F1040" t="s">
        <v>5043</v>
      </c>
      <c r="G1040" t="s">
        <v>7045</v>
      </c>
    </row>
    <row r="1041" spans="1:7" x14ac:dyDescent="0.25">
      <c r="A1041" s="1">
        <v>7.1433289999999999E-5</v>
      </c>
      <c r="B1041" t="s">
        <v>1041</v>
      </c>
      <c r="C1041" t="s">
        <v>3042</v>
      </c>
      <c r="E1041" s="1">
        <v>2.6099148E-4</v>
      </c>
      <c r="F1041" t="s">
        <v>5044</v>
      </c>
      <c r="G1041" t="s">
        <v>7046</v>
      </c>
    </row>
    <row r="1042" spans="1:7" x14ac:dyDescent="0.25">
      <c r="A1042" s="1">
        <v>7.1089110000000004E-5</v>
      </c>
      <c r="B1042" t="s">
        <v>1042</v>
      </c>
      <c r="C1042" t="s">
        <v>3043</v>
      </c>
      <c r="E1042" s="1">
        <v>2.5973853000000002E-4</v>
      </c>
      <c r="F1042" t="s">
        <v>5045</v>
      </c>
      <c r="G1042" t="s">
        <v>7047</v>
      </c>
    </row>
    <row r="1043" spans="1:7" x14ac:dyDescent="0.25">
      <c r="A1043" s="1">
        <v>7.0749429999999999E-5</v>
      </c>
      <c r="B1043" t="s">
        <v>1043</v>
      </c>
      <c r="C1043" t="s">
        <v>3044</v>
      </c>
      <c r="E1043" s="1">
        <v>2.5849240000000001E-4</v>
      </c>
      <c r="F1043" t="s">
        <v>5046</v>
      </c>
      <c r="G1043" t="s">
        <v>7048</v>
      </c>
    </row>
    <row r="1044" spans="1:7" x14ac:dyDescent="0.25">
      <c r="A1044" s="1">
        <v>7.0410149999999995E-5</v>
      </c>
      <c r="B1044" t="s">
        <v>1044</v>
      </c>
      <c r="C1044" t="s">
        <v>3045</v>
      </c>
      <c r="E1044" s="1">
        <v>2.5724999999999999E-4</v>
      </c>
      <c r="F1044" t="s">
        <v>5047</v>
      </c>
      <c r="G1044" t="s">
        <v>7049</v>
      </c>
    </row>
    <row r="1045" spans="1:7" x14ac:dyDescent="0.25">
      <c r="A1045" s="1">
        <v>7.0071319999999996E-5</v>
      </c>
      <c r="B1045" t="s">
        <v>1045</v>
      </c>
      <c r="C1045" t="s">
        <v>3046</v>
      </c>
      <c r="E1045" s="1">
        <v>2.5601577000000002E-4</v>
      </c>
      <c r="F1045" t="s">
        <v>5048</v>
      </c>
      <c r="G1045" t="s">
        <v>7050</v>
      </c>
    </row>
    <row r="1046" spans="1:7" x14ac:dyDescent="0.25">
      <c r="A1046" s="1">
        <v>6.9734649999999998E-5</v>
      </c>
      <c r="B1046" t="s">
        <v>1046</v>
      </c>
      <c r="C1046" t="s">
        <v>3047</v>
      </c>
      <c r="E1046" s="1">
        <v>2.5478289999999998E-4</v>
      </c>
      <c r="F1046" t="s">
        <v>5049</v>
      </c>
      <c r="G1046" t="s">
        <v>7051</v>
      </c>
    </row>
    <row r="1047" spans="1:7" x14ac:dyDescent="0.25">
      <c r="A1047" s="1">
        <v>6.9399340000000001E-5</v>
      </c>
      <c r="B1047" t="s">
        <v>1047</v>
      </c>
      <c r="C1047" t="s">
        <v>3048</v>
      </c>
      <c r="E1047" s="1">
        <v>2.5356210000000002E-4</v>
      </c>
      <c r="F1047" t="s">
        <v>5050</v>
      </c>
      <c r="G1047" t="s">
        <v>7052</v>
      </c>
    </row>
    <row r="1048" spans="1:7" x14ac:dyDescent="0.25">
      <c r="A1048" s="1">
        <v>6.9067069999999999E-5</v>
      </c>
      <c r="B1048" t="s">
        <v>1048</v>
      </c>
      <c r="C1048" t="s">
        <v>3049</v>
      </c>
      <c r="E1048" s="1">
        <v>2.5234313E-4</v>
      </c>
      <c r="F1048" t="s">
        <v>5051</v>
      </c>
      <c r="G1048" t="s">
        <v>7053</v>
      </c>
    </row>
    <row r="1049" spans="1:7" x14ac:dyDescent="0.25">
      <c r="A1049" s="1">
        <v>6.8734355999999997E-5</v>
      </c>
      <c r="B1049" t="s">
        <v>1049</v>
      </c>
      <c r="C1049" t="s">
        <v>3050</v>
      </c>
      <c r="E1049" s="1">
        <v>2.5113297000000002E-4</v>
      </c>
      <c r="F1049" t="s">
        <v>5052</v>
      </c>
      <c r="G1049" t="s">
        <v>7054</v>
      </c>
    </row>
    <row r="1050" spans="1:7" x14ac:dyDescent="0.25">
      <c r="A1050" s="1">
        <v>6.8404659999999996E-5</v>
      </c>
      <c r="B1050" t="s">
        <v>1050</v>
      </c>
      <c r="C1050" t="s">
        <v>3051</v>
      </c>
      <c r="E1050" s="1">
        <v>2.4992782999999998E-4</v>
      </c>
      <c r="F1050" t="s">
        <v>5053</v>
      </c>
      <c r="G1050" t="s">
        <v>7055</v>
      </c>
    </row>
    <row r="1051" spans="1:7" x14ac:dyDescent="0.25">
      <c r="A1051" s="1">
        <v>6.8075824000000002E-5</v>
      </c>
      <c r="B1051" t="s">
        <v>1051</v>
      </c>
      <c r="C1051" t="s">
        <v>3052</v>
      </c>
      <c r="E1051" s="1">
        <v>2.4872532000000001E-4</v>
      </c>
      <c r="F1051" t="s">
        <v>5054</v>
      </c>
      <c r="G1051" t="s">
        <v>7056</v>
      </c>
    </row>
    <row r="1052" spans="1:7" x14ac:dyDescent="0.25">
      <c r="A1052" s="1">
        <v>6.7750065000000005E-5</v>
      </c>
      <c r="B1052" t="s">
        <v>1052</v>
      </c>
      <c r="C1052" t="s">
        <v>3053</v>
      </c>
      <c r="E1052" s="1">
        <v>2.4753230000000001E-4</v>
      </c>
      <c r="F1052" t="s">
        <v>5055</v>
      </c>
      <c r="G1052" t="s">
        <v>7057</v>
      </c>
    </row>
    <row r="1053" spans="1:7" x14ac:dyDescent="0.25">
      <c r="A1053" s="1">
        <v>6.7423774000000005E-5</v>
      </c>
      <c r="B1053" t="s">
        <v>1053</v>
      </c>
      <c r="C1053" t="s">
        <v>3054</v>
      </c>
      <c r="E1053" s="1">
        <v>2.4634533000000001E-4</v>
      </c>
      <c r="F1053" t="s">
        <v>5056</v>
      </c>
      <c r="G1053" t="s">
        <v>7058</v>
      </c>
    </row>
    <row r="1054" spans="1:7" x14ac:dyDescent="0.25">
      <c r="A1054" s="1">
        <v>6.7100750000000003E-5</v>
      </c>
      <c r="B1054" t="s">
        <v>1054</v>
      </c>
      <c r="C1054" t="s">
        <v>3055</v>
      </c>
      <c r="E1054" s="1">
        <v>2.4515963999999999E-4</v>
      </c>
      <c r="F1054" t="s">
        <v>5057</v>
      </c>
      <c r="G1054" t="s">
        <v>7059</v>
      </c>
    </row>
    <row r="1055" spans="1:7" x14ac:dyDescent="0.25">
      <c r="A1055" s="1">
        <v>6.6778563999999999E-5</v>
      </c>
      <c r="B1055" t="s">
        <v>1055</v>
      </c>
      <c r="C1055" t="s">
        <v>3056</v>
      </c>
      <c r="E1055" s="1">
        <v>2.4398099999999999E-4</v>
      </c>
      <c r="F1055" t="s">
        <v>5058</v>
      </c>
      <c r="G1055" t="s">
        <v>7060</v>
      </c>
    </row>
    <row r="1056" spans="1:7" x14ac:dyDescent="0.25">
      <c r="A1056" s="1">
        <v>6.6457564E-5</v>
      </c>
      <c r="B1056" t="s">
        <v>1056</v>
      </c>
      <c r="C1056" t="s">
        <v>3057</v>
      </c>
      <c r="E1056" s="1">
        <v>2.4281279000000001E-4</v>
      </c>
      <c r="F1056" t="s">
        <v>5059</v>
      </c>
      <c r="G1056" t="s">
        <v>7061</v>
      </c>
    </row>
    <row r="1057" spans="1:7" x14ac:dyDescent="0.25">
      <c r="A1057" s="1">
        <v>6.6137890000000002E-5</v>
      </c>
      <c r="B1057" t="s">
        <v>1057</v>
      </c>
      <c r="C1057" t="s">
        <v>3058</v>
      </c>
      <c r="E1057" s="1">
        <v>2.4164526000000001E-4</v>
      </c>
      <c r="F1057" t="s">
        <v>5060</v>
      </c>
      <c r="G1057" t="s">
        <v>7062</v>
      </c>
    </row>
    <row r="1058" spans="1:7" x14ac:dyDescent="0.25">
      <c r="A1058" s="1">
        <v>6.5820954E-5</v>
      </c>
      <c r="B1058" t="s">
        <v>1058</v>
      </c>
      <c r="C1058" t="s">
        <v>3059</v>
      </c>
      <c r="E1058" s="1">
        <v>2.4048633E-4</v>
      </c>
      <c r="F1058" t="s">
        <v>5061</v>
      </c>
      <c r="G1058" t="s">
        <v>7063</v>
      </c>
    </row>
    <row r="1059" spans="1:7" x14ac:dyDescent="0.25">
      <c r="A1059" s="1">
        <v>6.5504849999999993E-5</v>
      </c>
      <c r="B1059" t="s">
        <v>1059</v>
      </c>
      <c r="C1059" t="s">
        <v>3060</v>
      </c>
      <c r="E1059" s="1">
        <v>2.3933221999999999E-4</v>
      </c>
      <c r="F1059" t="s">
        <v>5062</v>
      </c>
      <c r="G1059" t="s">
        <v>7064</v>
      </c>
    </row>
    <row r="1060" spans="1:7" x14ac:dyDescent="0.25">
      <c r="A1060" s="1">
        <v>6.5190049999999994E-5</v>
      </c>
      <c r="B1060" t="s">
        <v>1060</v>
      </c>
      <c r="C1060" t="s">
        <v>3061</v>
      </c>
      <c r="E1060" s="1">
        <v>2.3818116E-4</v>
      </c>
      <c r="F1060" t="s">
        <v>5063</v>
      </c>
      <c r="G1060" t="s">
        <v>7065</v>
      </c>
    </row>
    <row r="1061" spans="1:7" x14ac:dyDescent="0.25">
      <c r="A1061" s="1">
        <v>6.4876419999999996E-5</v>
      </c>
      <c r="B1061" t="s">
        <v>1061</v>
      </c>
      <c r="C1061" t="s">
        <v>3062</v>
      </c>
      <c r="E1061" s="1">
        <v>2.3703881999999999E-4</v>
      </c>
      <c r="F1061" t="s">
        <v>5064</v>
      </c>
      <c r="G1061" t="s">
        <v>7066</v>
      </c>
    </row>
    <row r="1062" spans="1:7" x14ac:dyDescent="0.25">
      <c r="A1062" s="1">
        <v>6.4564679999999994E-5</v>
      </c>
      <c r="B1062" t="s">
        <v>1062</v>
      </c>
      <c r="C1062" t="s">
        <v>3063</v>
      </c>
      <c r="E1062" s="1">
        <v>2.3589845999999999E-4</v>
      </c>
      <c r="F1062" t="s">
        <v>5065</v>
      </c>
      <c r="G1062" t="s">
        <v>7067</v>
      </c>
    </row>
    <row r="1063" spans="1:7" x14ac:dyDescent="0.25">
      <c r="A1063" s="1">
        <v>6.4255044000000001E-5</v>
      </c>
      <c r="B1063" t="s">
        <v>1063</v>
      </c>
      <c r="C1063" t="s">
        <v>3064</v>
      </c>
      <c r="E1063" s="1">
        <v>2.3476780000000001E-4</v>
      </c>
      <c r="F1063" t="s">
        <v>5066</v>
      </c>
      <c r="G1063" t="s">
        <v>7068</v>
      </c>
    </row>
    <row r="1064" spans="1:7" x14ac:dyDescent="0.25">
      <c r="A1064" s="1">
        <v>6.3946820000000004E-5</v>
      </c>
      <c r="B1064" t="s">
        <v>1064</v>
      </c>
      <c r="C1064" t="s">
        <v>3065</v>
      </c>
      <c r="E1064" s="1">
        <v>2.3363908000000001E-4</v>
      </c>
      <c r="F1064" t="s">
        <v>5067</v>
      </c>
      <c r="G1064" t="s">
        <v>7069</v>
      </c>
    </row>
    <row r="1065" spans="1:7" x14ac:dyDescent="0.25">
      <c r="A1065" s="1">
        <v>6.3639344999999995E-5</v>
      </c>
      <c r="B1065" t="s">
        <v>1065</v>
      </c>
      <c r="C1065" t="s">
        <v>3066</v>
      </c>
      <c r="E1065" s="1">
        <v>2.325169E-4</v>
      </c>
      <c r="F1065" t="s">
        <v>5068</v>
      </c>
      <c r="G1065" t="s">
        <v>7070</v>
      </c>
    </row>
    <row r="1066" spans="1:7" x14ac:dyDescent="0.25">
      <c r="A1066" s="1">
        <v>6.3334E-5</v>
      </c>
      <c r="B1066" t="s">
        <v>1066</v>
      </c>
      <c r="C1066" t="s">
        <v>3067</v>
      </c>
      <c r="E1066" s="1">
        <v>2.3140125000000001E-4</v>
      </c>
      <c r="F1066" t="s">
        <v>5069</v>
      </c>
      <c r="G1066" t="s">
        <v>7071</v>
      </c>
    </row>
    <row r="1067" spans="1:7" x14ac:dyDescent="0.25">
      <c r="A1067" s="1">
        <v>6.3029795000000004E-5</v>
      </c>
      <c r="B1067" t="s">
        <v>1067</v>
      </c>
      <c r="C1067" t="s">
        <v>3068</v>
      </c>
      <c r="E1067" s="1">
        <v>2.3028982000000001E-4</v>
      </c>
      <c r="F1067" t="s">
        <v>5070</v>
      </c>
      <c r="G1067" t="s">
        <v>7072</v>
      </c>
    </row>
    <row r="1068" spans="1:7" x14ac:dyDescent="0.25">
      <c r="A1068" s="1">
        <v>6.2727060000000002E-5</v>
      </c>
      <c r="B1068" t="s">
        <v>1068</v>
      </c>
      <c r="C1068" t="s">
        <v>3069</v>
      </c>
      <c r="E1068" s="1">
        <v>2.2918388E-4</v>
      </c>
      <c r="F1068" t="s">
        <v>5071</v>
      </c>
      <c r="G1068" t="s">
        <v>7073</v>
      </c>
    </row>
    <row r="1069" spans="1:7" x14ac:dyDescent="0.25">
      <c r="A1069" s="1">
        <v>6.2425709999999995E-5</v>
      </c>
      <c r="B1069" t="s">
        <v>1069</v>
      </c>
      <c r="C1069" t="s">
        <v>3070</v>
      </c>
      <c r="E1069" s="1">
        <v>2.2808335999999999E-4</v>
      </c>
      <c r="F1069" t="s">
        <v>5072</v>
      </c>
      <c r="G1069" t="s">
        <v>7074</v>
      </c>
    </row>
    <row r="1070" spans="1:7" x14ac:dyDescent="0.25">
      <c r="A1070" s="1">
        <v>6.2125740000000003E-5</v>
      </c>
      <c r="B1070" t="s">
        <v>1070</v>
      </c>
      <c r="C1070" t="s">
        <v>3071</v>
      </c>
      <c r="E1070" s="1">
        <v>2.2698828000000001E-4</v>
      </c>
      <c r="F1070" t="s">
        <v>5073</v>
      </c>
      <c r="G1070" t="s">
        <v>7075</v>
      </c>
    </row>
    <row r="1071" spans="1:7" x14ac:dyDescent="0.25">
      <c r="A1071" s="1">
        <v>6.1828289999999998E-5</v>
      </c>
      <c r="B1071" t="s">
        <v>1071</v>
      </c>
      <c r="C1071" t="s">
        <v>3072</v>
      </c>
      <c r="E1071" s="1">
        <v>2.2589733999999999E-4</v>
      </c>
      <c r="F1071" t="s">
        <v>5074</v>
      </c>
      <c r="G1071" t="s">
        <v>7076</v>
      </c>
    </row>
    <row r="1072" spans="1:7" x14ac:dyDescent="0.25">
      <c r="A1072" s="1">
        <v>6.1531150000000001E-5</v>
      </c>
      <c r="B1072" t="s">
        <v>1072</v>
      </c>
      <c r="C1072" t="s">
        <v>3073</v>
      </c>
      <c r="E1072" s="1">
        <v>2.2481283999999999E-4</v>
      </c>
      <c r="F1072" t="s">
        <v>5075</v>
      </c>
      <c r="G1072" t="s">
        <v>7077</v>
      </c>
    </row>
    <row r="1073" spans="1:7" x14ac:dyDescent="0.25">
      <c r="A1073" s="1">
        <v>6.1235849999999997E-5</v>
      </c>
      <c r="B1073" t="s">
        <v>1073</v>
      </c>
      <c r="C1073" t="s">
        <v>3074</v>
      </c>
      <c r="E1073" s="1">
        <v>2.2373215999999999E-4</v>
      </c>
      <c r="F1073" t="s">
        <v>5076</v>
      </c>
      <c r="G1073" t="s">
        <v>7078</v>
      </c>
    </row>
    <row r="1074" spans="1:7" x14ac:dyDescent="0.25">
      <c r="A1074" s="1">
        <v>6.0942296999999999E-5</v>
      </c>
      <c r="B1074" t="s">
        <v>1074</v>
      </c>
      <c r="C1074" t="s">
        <v>3075</v>
      </c>
      <c r="E1074" s="1">
        <v>2.2265887E-4</v>
      </c>
      <c r="F1074" t="s">
        <v>5077</v>
      </c>
      <c r="G1074" t="s">
        <v>7079</v>
      </c>
    </row>
    <row r="1075" spans="1:7" x14ac:dyDescent="0.25">
      <c r="A1075" s="1">
        <v>6.0647828000000002E-5</v>
      </c>
      <c r="B1075" t="s">
        <v>1075</v>
      </c>
      <c r="C1075" t="s">
        <v>3076</v>
      </c>
      <c r="E1075" s="1">
        <v>2.2158940000000001E-4</v>
      </c>
      <c r="F1075" t="s">
        <v>5078</v>
      </c>
      <c r="G1075" t="s">
        <v>7080</v>
      </c>
    </row>
    <row r="1076" spans="1:7" x14ac:dyDescent="0.25">
      <c r="A1076" s="1">
        <v>6.0358492E-5</v>
      </c>
      <c r="B1076" t="s">
        <v>1076</v>
      </c>
      <c r="C1076" t="s">
        <v>3077</v>
      </c>
      <c r="E1076" s="1">
        <v>2.2052624000000001E-4</v>
      </c>
      <c r="F1076" t="s">
        <v>5079</v>
      </c>
      <c r="G1076" t="s">
        <v>7081</v>
      </c>
    </row>
    <row r="1077" spans="1:7" x14ac:dyDescent="0.25">
      <c r="A1077" s="1">
        <v>6.0068036E-5</v>
      </c>
      <c r="B1077" t="s">
        <v>1077</v>
      </c>
      <c r="C1077" t="s">
        <v>3078</v>
      </c>
      <c r="E1077" s="1">
        <v>2.1946615999999999E-4</v>
      </c>
      <c r="F1077" t="s">
        <v>5080</v>
      </c>
      <c r="G1077" t="s">
        <v>7082</v>
      </c>
    </row>
    <row r="1078" spans="1:7" x14ac:dyDescent="0.25">
      <c r="A1078" s="1">
        <v>5.9780225000000002E-5</v>
      </c>
      <c r="B1078" t="s">
        <v>1078</v>
      </c>
      <c r="C1078" t="s">
        <v>3079</v>
      </c>
      <c r="E1078" s="1">
        <v>2.1841035E-4</v>
      </c>
      <c r="F1078" t="s">
        <v>5081</v>
      </c>
      <c r="G1078" t="s">
        <v>7083</v>
      </c>
    </row>
    <row r="1079" spans="1:7" x14ac:dyDescent="0.25">
      <c r="A1079" s="1">
        <v>5.9492652999999999E-5</v>
      </c>
      <c r="B1079" t="s">
        <v>1079</v>
      </c>
      <c r="C1079" t="s">
        <v>3080</v>
      </c>
      <c r="E1079" s="1">
        <v>2.1736404E-4</v>
      </c>
      <c r="F1079" t="s">
        <v>5082</v>
      </c>
      <c r="G1079" t="s">
        <v>7084</v>
      </c>
    </row>
    <row r="1080" spans="1:7" x14ac:dyDescent="0.25">
      <c r="A1080" s="1">
        <v>5.9206097000000001E-5</v>
      </c>
      <c r="B1080" t="s">
        <v>1080</v>
      </c>
      <c r="C1080" t="s">
        <v>3081</v>
      </c>
      <c r="E1080" s="1">
        <v>2.1631847E-4</v>
      </c>
      <c r="F1080" t="s">
        <v>5083</v>
      </c>
      <c r="G1080" t="s">
        <v>7085</v>
      </c>
    </row>
    <row r="1081" spans="1:7" x14ac:dyDescent="0.25">
      <c r="A1081" s="1">
        <v>5.8922097999999997E-5</v>
      </c>
      <c r="B1081" t="s">
        <v>1081</v>
      </c>
      <c r="C1081" t="s">
        <v>3082</v>
      </c>
      <c r="E1081" s="1">
        <v>2.1527939000000001E-4</v>
      </c>
      <c r="F1081" t="s">
        <v>5084</v>
      </c>
      <c r="G1081" t="s">
        <v>7086</v>
      </c>
    </row>
    <row r="1082" spans="1:7" x14ac:dyDescent="0.25">
      <c r="A1082" s="1">
        <v>5.8638597999999999E-5</v>
      </c>
      <c r="B1082" t="s">
        <v>1082</v>
      </c>
      <c r="C1082" t="s">
        <v>3083</v>
      </c>
      <c r="E1082" s="1">
        <v>2.142465E-4</v>
      </c>
      <c r="F1082" t="s">
        <v>5085</v>
      </c>
      <c r="G1082" t="s">
        <v>7087</v>
      </c>
    </row>
    <row r="1083" spans="1:7" x14ac:dyDescent="0.25">
      <c r="A1083" s="1">
        <v>5.8357884000000002E-5</v>
      </c>
      <c r="B1083" t="s">
        <v>1083</v>
      </c>
      <c r="C1083" t="s">
        <v>3084</v>
      </c>
      <c r="E1083" s="1">
        <v>2.1321753E-4</v>
      </c>
      <c r="F1083" t="s">
        <v>5086</v>
      </c>
      <c r="G1083" t="s">
        <v>7088</v>
      </c>
    </row>
    <row r="1084" spans="1:7" x14ac:dyDescent="0.25">
      <c r="A1084" s="1">
        <v>5.8077464999999998E-5</v>
      </c>
      <c r="B1084" t="s">
        <v>1084</v>
      </c>
      <c r="C1084" t="s">
        <v>3085</v>
      </c>
      <c r="E1084" s="1">
        <v>2.1219545999999999E-4</v>
      </c>
      <c r="F1084" t="s">
        <v>5087</v>
      </c>
      <c r="G1084" t="s">
        <v>7089</v>
      </c>
    </row>
    <row r="1085" spans="1:7" x14ac:dyDescent="0.25">
      <c r="A1085" s="1">
        <v>5.7798240000000001E-5</v>
      </c>
      <c r="B1085" t="s">
        <v>1085</v>
      </c>
      <c r="C1085" t="s">
        <v>3086</v>
      </c>
      <c r="E1085" s="1">
        <v>2.1117512000000001E-4</v>
      </c>
      <c r="F1085" t="s">
        <v>5088</v>
      </c>
      <c r="G1085" t="s">
        <v>7090</v>
      </c>
    </row>
    <row r="1086" spans="1:7" x14ac:dyDescent="0.25">
      <c r="A1086" s="1">
        <v>5.7521264999999999E-5</v>
      </c>
      <c r="B1086" t="s">
        <v>1086</v>
      </c>
      <c r="C1086" t="s">
        <v>3087</v>
      </c>
      <c r="E1086" s="1">
        <v>2.1016259000000001E-4</v>
      </c>
      <c r="F1086" t="s">
        <v>5089</v>
      </c>
      <c r="G1086" t="s">
        <v>7091</v>
      </c>
    </row>
    <row r="1087" spans="1:7" x14ac:dyDescent="0.25">
      <c r="A1087" s="1">
        <v>5.7245284999999998E-5</v>
      </c>
      <c r="B1087" t="s">
        <v>1087</v>
      </c>
      <c r="C1087" t="s">
        <v>3088</v>
      </c>
      <c r="E1087" s="1">
        <v>2.0915102999999999E-4</v>
      </c>
      <c r="F1087" t="s">
        <v>5090</v>
      </c>
      <c r="G1087" t="s">
        <v>7092</v>
      </c>
    </row>
    <row r="1088" spans="1:7" x14ac:dyDescent="0.25">
      <c r="A1088" s="1">
        <v>5.6970340000000002E-5</v>
      </c>
      <c r="B1088" t="s">
        <v>1088</v>
      </c>
      <c r="C1088" t="s">
        <v>3089</v>
      </c>
      <c r="E1088" s="1">
        <v>2.0814581000000001E-4</v>
      </c>
      <c r="F1088" t="s">
        <v>5091</v>
      </c>
      <c r="G1088" t="s">
        <v>7093</v>
      </c>
    </row>
    <row r="1089" spans="1:7" x14ac:dyDescent="0.25">
      <c r="A1089" s="1">
        <v>5.6696124E-5</v>
      </c>
      <c r="B1089" t="s">
        <v>1089</v>
      </c>
      <c r="C1089" t="s">
        <v>3090</v>
      </c>
      <c r="E1089" s="1">
        <v>2.0714950000000001E-4</v>
      </c>
      <c r="F1089" t="s">
        <v>5092</v>
      </c>
      <c r="G1089" t="s">
        <v>7094</v>
      </c>
    </row>
    <row r="1090" spans="1:7" x14ac:dyDescent="0.25">
      <c r="A1090" s="1">
        <v>5.6423391999999997E-5</v>
      </c>
      <c r="B1090" t="s">
        <v>1090</v>
      </c>
      <c r="C1090" t="s">
        <v>3091</v>
      </c>
      <c r="E1090" s="1">
        <v>2.0615415E-4</v>
      </c>
      <c r="F1090" t="s">
        <v>5093</v>
      </c>
      <c r="G1090" t="s">
        <v>7095</v>
      </c>
    </row>
    <row r="1091" spans="1:7" x14ac:dyDescent="0.25">
      <c r="A1091" s="1">
        <v>5.6152378000000001E-5</v>
      </c>
      <c r="B1091" t="s">
        <v>1091</v>
      </c>
      <c r="C1091" t="s">
        <v>3092</v>
      </c>
      <c r="E1091" s="1">
        <v>2.0516360999999999E-4</v>
      </c>
      <c r="F1091" t="s">
        <v>5094</v>
      </c>
      <c r="G1091" t="s">
        <v>7096</v>
      </c>
    </row>
    <row r="1092" spans="1:7" x14ac:dyDescent="0.25">
      <c r="A1092" s="1">
        <v>5.5883846999999997E-5</v>
      </c>
      <c r="B1092" t="s">
        <v>1092</v>
      </c>
      <c r="C1092" t="s">
        <v>3093</v>
      </c>
      <c r="E1092" s="1">
        <v>2.0417832E-4</v>
      </c>
      <c r="F1092" t="s">
        <v>5095</v>
      </c>
      <c r="G1092" t="s">
        <v>7097</v>
      </c>
    </row>
    <row r="1093" spans="1:7" x14ac:dyDescent="0.25">
      <c r="A1093" s="1">
        <v>5.5615015000000003E-5</v>
      </c>
      <c r="B1093" t="s">
        <v>1093</v>
      </c>
      <c r="C1093" t="s">
        <v>3094</v>
      </c>
      <c r="E1093" s="1">
        <v>2.0319730999999999E-4</v>
      </c>
      <c r="F1093" t="s">
        <v>5096</v>
      </c>
      <c r="G1093" t="s">
        <v>7098</v>
      </c>
    </row>
    <row r="1094" spans="1:7" x14ac:dyDescent="0.25">
      <c r="A1094" s="1">
        <v>5.5346890000000003E-5</v>
      </c>
      <c r="B1094" t="s">
        <v>1094</v>
      </c>
      <c r="C1094" t="s">
        <v>3095</v>
      </c>
      <c r="E1094" s="1">
        <v>2.0222010999999999E-4</v>
      </c>
      <c r="F1094" t="s">
        <v>5097</v>
      </c>
      <c r="G1094" t="s">
        <v>7099</v>
      </c>
    </row>
    <row r="1095" spans="1:7" x14ac:dyDescent="0.25">
      <c r="A1095" s="1">
        <v>5.5082220000000001E-5</v>
      </c>
      <c r="B1095" t="s">
        <v>1095</v>
      </c>
      <c r="C1095" t="s">
        <v>3096</v>
      </c>
      <c r="E1095" s="1">
        <v>2.0125142999999999E-4</v>
      </c>
      <c r="F1095" t="s">
        <v>5098</v>
      </c>
      <c r="G1095" t="s">
        <v>7100</v>
      </c>
    </row>
    <row r="1096" spans="1:7" x14ac:dyDescent="0.25">
      <c r="A1096" s="1">
        <v>5.4817254000000002E-5</v>
      </c>
      <c r="B1096" t="s">
        <v>1096</v>
      </c>
      <c r="C1096" t="s">
        <v>3097</v>
      </c>
      <c r="E1096" s="1">
        <v>2.0028297E-4</v>
      </c>
      <c r="F1096" t="s">
        <v>5099</v>
      </c>
      <c r="G1096" t="s">
        <v>7101</v>
      </c>
    </row>
    <row r="1097" spans="1:7" x14ac:dyDescent="0.25">
      <c r="A1097" s="1">
        <v>5.4554286000000002E-5</v>
      </c>
      <c r="B1097" t="s">
        <v>1097</v>
      </c>
      <c r="C1097" t="s">
        <v>3098</v>
      </c>
      <c r="E1097" s="1">
        <v>1.9932158000000001E-4</v>
      </c>
      <c r="F1097" t="s">
        <v>5100</v>
      </c>
      <c r="G1097" t="s">
        <v>7102</v>
      </c>
    </row>
    <row r="1098" spans="1:7" x14ac:dyDescent="0.25">
      <c r="A1098" s="1">
        <v>5.4293250000000001E-5</v>
      </c>
      <c r="B1098" t="s">
        <v>1098</v>
      </c>
      <c r="C1098" t="s">
        <v>3099</v>
      </c>
      <c r="E1098" s="1">
        <v>1.9836484999999999E-4</v>
      </c>
      <c r="F1098" t="s">
        <v>5101</v>
      </c>
      <c r="G1098" t="s">
        <v>7103</v>
      </c>
    </row>
    <row r="1099" spans="1:7" x14ac:dyDescent="0.25">
      <c r="A1099" s="1">
        <v>5.4031669999999998E-5</v>
      </c>
      <c r="B1099" t="s">
        <v>1099</v>
      </c>
      <c r="C1099" t="s">
        <v>3100</v>
      </c>
      <c r="E1099" s="1">
        <v>1.9741208000000001E-4</v>
      </c>
      <c r="F1099" t="s">
        <v>5102</v>
      </c>
      <c r="G1099" t="s">
        <v>7104</v>
      </c>
    </row>
    <row r="1100" spans="1:7" x14ac:dyDescent="0.25">
      <c r="A1100" s="1">
        <v>5.3772939999999997E-5</v>
      </c>
      <c r="B1100" t="s">
        <v>1100</v>
      </c>
      <c r="C1100" t="s">
        <v>3101</v>
      </c>
      <c r="E1100" s="1">
        <v>1.9646512999999999E-4</v>
      </c>
      <c r="F1100" t="s">
        <v>5103</v>
      </c>
      <c r="G1100" t="s">
        <v>7105</v>
      </c>
    </row>
    <row r="1101" spans="1:7" x14ac:dyDescent="0.25">
      <c r="A1101" s="1">
        <v>5.3514270000000002E-5</v>
      </c>
      <c r="B1101" t="s">
        <v>1101</v>
      </c>
      <c r="C1101" t="s">
        <v>3102</v>
      </c>
      <c r="E1101" s="1">
        <v>1.9552023E-4</v>
      </c>
      <c r="F1101" t="s">
        <v>5104</v>
      </c>
      <c r="G1101" t="s">
        <v>7106</v>
      </c>
    </row>
    <row r="1102" spans="1:7" x14ac:dyDescent="0.25">
      <c r="A1102" s="1">
        <v>5.3258189999999997E-5</v>
      </c>
      <c r="B1102" t="s">
        <v>1102</v>
      </c>
      <c r="C1102" t="s">
        <v>3103</v>
      </c>
      <c r="E1102" s="1">
        <v>1.9458181999999999E-4</v>
      </c>
      <c r="F1102" t="s">
        <v>5105</v>
      </c>
      <c r="G1102" t="s">
        <v>7107</v>
      </c>
    </row>
    <row r="1103" spans="1:7" x14ac:dyDescent="0.25">
      <c r="A1103" s="1">
        <v>5.3001626000000002E-5</v>
      </c>
      <c r="B1103" t="s">
        <v>1103</v>
      </c>
      <c r="C1103" t="s">
        <v>3104</v>
      </c>
      <c r="E1103" s="1">
        <v>1.9364845999999999E-4</v>
      </c>
      <c r="F1103" t="s">
        <v>5106</v>
      </c>
      <c r="G1103" t="s">
        <v>7108</v>
      </c>
    </row>
    <row r="1104" spans="1:7" x14ac:dyDescent="0.25">
      <c r="A1104" s="1">
        <v>5.2746900000000001E-5</v>
      </c>
      <c r="B1104" t="s">
        <v>1104</v>
      </c>
      <c r="C1104" t="s">
        <v>3105</v>
      </c>
      <c r="E1104" s="1">
        <v>1.9271714E-4</v>
      </c>
      <c r="F1104" t="s">
        <v>5107</v>
      </c>
      <c r="G1104" t="s">
        <v>7109</v>
      </c>
    </row>
    <row r="1105" spans="1:7" x14ac:dyDescent="0.25">
      <c r="A1105" s="1">
        <v>5.2493939999999998E-5</v>
      </c>
      <c r="B1105" t="s">
        <v>1105</v>
      </c>
      <c r="C1105" t="s">
        <v>3106</v>
      </c>
      <c r="E1105" s="1">
        <v>1.9179222E-4</v>
      </c>
      <c r="F1105" t="s">
        <v>5108</v>
      </c>
      <c r="G1105" t="s">
        <v>7110</v>
      </c>
    </row>
    <row r="1106" spans="1:7" x14ac:dyDescent="0.25">
      <c r="A1106" s="1">
        <v>5.2241099999999997E-5</v>
      </c>
      <c r="B1106" t="s">
        <v>1106</v>
      </c>
      <c r="C1106" t="s">
        <v>3107</v>
      </c>
      <c r="E1106" s="1">
        <v>1.9086931000000001E-4</v>
      </c>
      <c r="F1106" t="s">
        <v>5109</v>
      </c>
      <c r="G1106" t="s">
        <v>7111</v>
      </c>
    </row>
    <row r="1107" spans="1:7" x14ac:dyDescent="0.25">
      <c r="A1107" s="1">
        <v>5.1990388000000003E-5</v>
      </c>
      <c r="B1107" t="s">
        <v>1107</v>
      </c>
      <c r="C1107" t="s">
        <v>3108</v>
      </c>
      <c r="E1107" s="1">
        <v>1.8995325000000001E-4</v>
      </c>
      <c r="F1107" t="s">
        <v>5110</v>
      </c>
      <c r="G1107" t="s">
        <v>7112</v>
      </c>
    </row>
    <row r="1108" spans="1:7" x14ac:dyDescent="0.25">
      <c r="A1108" s="1">
        <v>5.1741123999999997E-5</v>
      </c>
      <c r="B1108" t="s">
        <v>1108</v>
      </c>
      <c r="C1108" t="s">
        <v>3109</v>
      </c>
      <c r="E1108" s="1">
        <v>1.8904168E-4</v>
      </c>
      <c r="F1108" t="s">
        <v>5111</v>
      </c>
      <c r="G1108" t="s">
        <v>7113</v>
      </c>
    </row>
    <row r="1109" spans="1:7" x14ac:dyDescent="0.25">
      <c r="A1109" s="1">
        <v>5.1493233000000001E-5</v>
      </c>
      <c r="B1109" t="s">
        <v>1109</v>
      </c>
      <c r="C1109" t="s">
        <v>3110</v>
      </c>
      <c r="E1109" s="1">
        <v>1.8813396000000001E-4</v>
      </c>
      <c r="F1109" t="s">
        <v>5112</v>
      </c>
      <c r="G1109" t="s">
        <v>7114</v>
      </c>
    </row>
    <row r="1110" spans="1:7" x14ac:dyDescent="0.25">
      <c r="A1110" s="1">
        <v>5.1246006E-5</v>
      </c>
      <c r="B1110" t="s">
        <v>1110</v>
      </c>
      <c r="C1110" t="s">
        <v>3111</v>
      </c>
      <c r="E1110" s="1">
        <v>1.8722998999999999E-4</v>
      </c>
      <c r="F1110" t="s">
        <v>5113</v>
      </c>
      <c r="G1110" t="s">
        <v>7115</v>
      </c>
    </row>
    <row r="1111" spans="1:7" x14ac:dyDescent="0.25">
      <c r="A1111" s="1">
        <v>5.0999253000000003E-5</v>
      </c>
      <c r="B1111" t="s">
        <v>1111</v>
      </c>
      <c r="C1111" t="s">
        <v>3112</v>
      </c>
      <c r="E1111" s="1">
        <v>1.8633233999999999E-4</v>
      </c>
      <c r="F1111" t="s">
        <v>5114</v>
      </c>
      <c r="G1111" t="s">
        <v>7116</v>
      </c>
    </row>
    <row r="1112" spans="1:7" x14ac:dyDescent="0.25">
      <c r="A1112" s="1">
        <v>5.0753634999999997E-5</v>
      </c>
      <c r="B1112" t="s">
        <v>1112</v>
      </c>
      <c r="C1112" t="s">
        <v>3113</v>
      </c>
      <c r="E1112" s="1">
        <v>1.8543775000000001E-4</v>
      </c>
      <c r="F1112" t="s">
        <v>5115</v>
      </c>
      <c r="G1112" t="s">
        <v>7117</v>
      </c>
    </row>
    <row r="1113" spans="1:7" x14ac:dyDescent="0.25">
      <c r="A1113" s="1">
        <v>5.0510043E-5</v>
      </c>
      <c r="B1113" t="s">
        <v>1113</v>
      </c>
      <c r="C1113" t="s">
        <v>3114</v>
      </c>
      <c r="E1113" s="1">
        <v>1.8454691999999999E-4</v>
      </c>
      <c r="F1113" t="s">
        <v>5116</v>
      </c>
      <c r="G1113" t="s">
        <v>7118</v>
      </c>
    </row>
    <row r="1114" spans="1:7" x14ac:dyDescent="0.25">
      <c r="A1114" s="1">
        <v>5.0268339999999997E-5</v>
      </c>
      <c r="B1114" t="s">
        <v>1114</v>
      </c>
      <c r="C1114" t="s">
        <v>3115</v>
      </c>
      <c r="E1114" s="1">
        <v>1.8366003E-4</v>
      </c>
      <c r="F1114" t="s">
        <v>5117</v>
      </c>
      <c r="G1114" t="s">
        <v>7119</v>
      </c>
    </row>
    <row r="1115" spans="1:7" x14ac:dyDescent="0.25">
      <c r="A1115" s="1">
        <v>5.0026152000000001E-5</v>
      </c>
      <c r="B1115" t="s">
        <v>1115</v>
      </c>
      <c r="C1115" t="s">
        <v>3116</v>
      </c>
      <c r="E1115" s="1">
        <v>1.8277735E-4</v>
      </c>
      <c r="F1115" t="s">
        <v>5118</v>
      </c>
      <c r="G1115" t="s">
        <v>7120</v>
      </c>
    </row>
    <row r="1116" spans="1:7" x14ac:dyDescent="0.25">
      <c r="A1116" s="1">
        <v>4.9786500000000002E-5</v>
      </c>
      <c r="B1116" t="s">
        <v>1116</v>
      </c>
      <c r="C1116" t="s">
        <v>3117</v>
      </c>
      <c r="E1116" s="1">
        <v>1.8190200999999999E-4</v>
      </c>
      <c r="F1116" t="s">
        <v>5119</v>
      </c>
      <c r="G1116" t="s">
        <v>7121</v>
      </c>
    </row>
    <row r="1117" spans="1:7" x14ac:dyDescent="0.25">
      <c r="A1117" s="1">
        <v>4.9547427E-5</v>
      </c>
      <c r="B1117" t="s">
        <v>1117</v>
      </c>
      <c r="C1117" t="s">
        <v>3118</v>
      </c>
      <c r="E1117" s="1">
        <v>1.810285E-4</v>
      </c>
      <c r="F1117" t="s">
        <v>5120</v>
      </c>
      <c r="G1117" t="s">
        <v>7122</v>
      </c>
    </row>
    <row r="1118" spans="1:7" x14ac:dyDescent="0.25">
      <c r="A1118" s="1">
        <v>4.9308397000000002E-5</v>
      </c>
      <c r="B1118" t="s">
        <v>1118</v>
      </c>
      <c r="C1118" t="s">
        <v>3119</v>
      </c>
      <c r="E1118" s="1">
        <v>1.8015872E-4</v>
      </c>
      <c r="F1118" t="s">
        <v>5121</v>
      </c>
      <c r="G1118" t="s">
        <v>7123</v>
      </c>
    </row>
    <row r="1119" spans="1:7" x14ac:dyDescent="0.25">
      <c r="A1119" s="1">
        <v>4.9071650000000003E-5</v>
      </c>
      <c r="B1119" t="s">
        <v>1119</v>
      </c>
      <c r="C1119" t="s">
        <v>3120</v>
      </c>
      <c r="E1119" s="1">
        <v>1.7929438000000001E-4</v>
      </c>
      <c r="F1119" t="s">
        <v>5122</v>
      </c>
      <c r="G1119" t="s">
        <v>7124</v>
      </c>
    </row>
    <row r="1120" spans="1:7" x14ac:dyDescent="0.25">
      <c r="A1120" s="1">
        <v>4.8836469999999997E-5</v>
      </c>
      <c r="B1120" t="s">
        <v>1120</v>
      </c>
      <c r="C1120" t="s">
        <v>3121</v>
      </c>
      <c r="E1120" s="1">
        <v>1.784321E-4</v>
      </c>
      <c r="F1120" t="s">
        <v>5123</v>
      </c>
      <c r="G1120" t="s">
        <v>7125</v>
      </c>
    </row>
    <row r="1121" spans="1:7" x14ac:dyDescent="0.25">
      <c r="A1121" s="1">
        <v>4.8601913000000002E-5</v>
      </c>
      <c r="B1121" t="s">
        <v>1121</v>
      </c>
      <c r="C1121" t="s">
        <v>3122</v>
      </c>
      <c r="E1121" s="1">
        <v>1.7757506E-4</v>
      </c>
      <c r="F1121" t="s">
        <v>5124</v>
      </c>
      <c r="G1121" t="s">
        <v>7126</v>
      </c>
    </row>
    <row r="1122" spans="1:7" x14ac:dyDescent="0.25">
      <c r="A1122" s="1">
        <v>4.8368685000000002E-5</v>
      </c>
      <c r="B1122" t="s">
        <v>1122</v>
      </c>
      <c r="C1122" t="s">
        <v>3123</v>
      </c>
      <c r="E1122" s="1">
        <v>1.7672342E-4</v>
      </c>
      <c r="F1122" t="s">
        <v>5125</v>
      </c>
      <c r="G1122" t="s">
        <v>7127</v>
      </c>
    </row>
    <row r="1123" spans="1:7" x14ac:dyDescent="0.25">
      <c r="A1123" s="1">
        <v>4.8137930000000001E-5</v>
      </c>
      <c r="B1123" t="s">
        <v>1123</v>
      </c>
      <c r="C1123" t="s">
        <v>3124</v>
      </c>
      <c r="E1123" s="1">
        <v>1.7587272000000001E-4</v>
      </c>
      <c r="F1123" t="s">
        <v>5126</v>
      </c>
      <c r="G1123" t="s">
        <v>7128</v>
      </c>
    </row>
    <row r="1124" spans="1:7" x14ac:dyDescent="0.25">
      <c r="A1124" s="1">
        <v>4.7905351999999999E-5</v>
      </c>
      <c r="B1124" t="s">
        <v>1124</v>
      </c>
      <c r="C1124" t="s">
        <v>3125</v>
      </c>
      <c r="E1124" s="1">
        <v>1.7503072999999999E-4</v>
      </c>
      <c r="F1124" t="s">
        <v>5127</v>
      </c>
      <c r="G1124" t="s">
        <v>7129</v>
      </c>
    </row>
    <row r="1125" spans="1:7" x14ac:dyDescent="0.25">
      <c r="A1125" s="1">
        <v>4.7676116E-5</v>
      </c>
      <c r="B1125" t="s">
        <v>1125</v>
      </c>
      <c r="C1125" t="s">
        <v>3126</v>
      </c>
      <c r="E1125" s="1">
        <v>1.7418832999999999E-4</v>
      </c>
      <c r="F1125" t="s">
        <v>5128</v>
      </c>
      <c r="G1125" t="s">
        <v>7130</v>
      </c>
    </row>
    <row r="1126" spans="1:7" x14ac:dyDescent="0.25">
      <c r="A1126" s="1">
        <v>4.7446391999999998E-5</v>
      </c>
      <c r="B1126" t="s">
        <v>1126</v>
      </c>
      <c r="C1126" t="s">
        <v>3127</v>
      </c>
      <c r="E1126" s="1">
        <v>1.7335171000000001E-4</v>
      </c>
      <c r="F1126" t="s">
        <v>5129</v>
      </c>
      <c r="G1126" t="s">
        <v>7131</v>
      </c>
    </row>
    <row r="1127" spans="1:7" x14ac:dyDescent="0.25">
      <c r="A1127" s="1">
        <v>4.7219582000000002E-5</v>
      </c>
      <c r="B1127" t="s">
        <v>1127</v>
      </c>
      <c r="C1127" t="s">
        <v>3128</v>
      </c>
      <c r="E1127" s="1">
        <v>1.7252064E-4</v>
      </c>
      <c r="F1127" t="s">
        <v>5130</v>
      </c>
      <c r="G1127" t="s">
        <v>7132</v>
      </c>
    </row>
    <row r="1128" spans="1:7" x14ac:dyDescent="0.25">
      <c r="A1128" s="1">
        <v>4.6992279999999999E-5</v>
      </c>
      <c r="B1128" t="s">
        <v>1128</v>
      </c>
      <c r="C1128" t="s">
        <v>3129</v>
      </c>
      <c r="E1128" s="1">
        <v>1.7169131E-4</v>
      </c>
      <c r="F1128" t="s">
        <v>5131</v>
      </c>
      <c r="G1128" t="s">
        <v>7133</v>
      </c>
    </row>
    <row r="1129" spans="1:7" x14ac:dyDescent="0.25">
      <c r="A1129" s="1">
        <v>4.6765592000000003E-5</v>
      </c>
      <c r="B1129" t="s">
        <v>1129</v>
      </c>
      <c r="C1129" t="s">
        <v>3130</v>
      </c>
      <c r="E1129" s="1">
        <v>1.7086709E-4</v>
      </c>
      <c r="F1129" t="s">
        <v>5132</v>
      </c>
      <c r="G1129" t="s">
        <v>7134</v>
      </c>
    </row>
    <row r="1130" spans="1:7" x14ac:dyDescent="0.25">
      <c r="A1130" s="1">
        <v>4.6541103000000002E-5</v>
      </c>
      <c r="B1130" t="s">
        <v>1130</v>
      </c>
      <c r="C1130" t="s">
        <v>3131</v>
      </c>
      <c r="E1130" s="1">
        <v>1.7004659999999999E-4</v>
      </c>
      <c r="F1130" t="s">
        <v>5133</v>
      </c>
      <c r="G1130" t="s">
        <v>7135</v>
      </c>
    </row>
    <row r="1131" spans="1:7" x14ac:dyDescent="0.25">
      <c r="A1131" s="1">
        <v>4.6317960000000003E-5</v>
      </c>
      <c r="B1131" t="s">
        <v>1131</v>
      </c>
      <c r="C1131" t="s">
        <v>3132</v>
      </c>
      <c r="E1131" s="1">
        <v>1.6922962E-4</v>
      </c>
      <c r="F1131" t="s">
        <v>5134</v>
      </c>
      <c r="G1131" t="s">
        <v>7136</v>
      </c>
    </row>
    <row r="1132" spans="1:7" x14ac:dyDescent="0.25">
      <c r="A1132" s="1">
        <v>4.6095864999999998E-5</v>
      </c>
      <c r="B1132" t="s">
        <v>1132</v>
      </c>
      <c r="C1132" t="s">
        <v>3133</v>
      </c>
      <c r="E1132" s="1">
        <v>1.6841851000000001E-4</v>
      </c>
      <c r="F1132" t="s">
        <v>5135</v>
      </c>
      <c r="G1132" t="s">
        <v>7137</v>
      </c>
    </row>
    <row r="1133" spans="1:7" x14ac:dyDescent="0.25">
      <c r="A1133" s="1">
        <v>4.5875099999999997E-5</v>
      </c>
      <c r="B1133" t="s">
        <v>1133</v>
      </c>
      <c r="C1133" t="s">
        <v>3134</v>
      </c>
      <c r="E1133" s="1">
        <v>1.6760850000000001E-4</v>
      </c>
      <c r="F1133" t="s">
        <v>5136</v>
      </c>
      <c r="G1133" t="s">
        <v>7138</v>
      </c>
    </row>
    <row r="1134" spans="1:7" x14ac:dyDescent="0.25">
      <c r="A1134" s="1">
        <v>4.5654179999999999E-5</v>
      </c>
      <c r="B1134" t="s">
        <v>1134</v>
      </c>
      <c r="C1134" t="s">
        <v>3135</v>
      </c>
      <c r="E1134" s="1">
        <v>1.6680431000000001E-4</v>
      </c>
      <c r="F1134" t="s">
        <v>5137</v>
      </c>
      <c r="G1134" t="s">
        <v>7139</v>
      </c>
    </row>
    <row r="1135" spans="1:7" x14ac:dyDescent="0.25">
      <c r="A1135" s="1">
        <v>4.5434874000000003E-5</v>
      </c>
      <c r="B1135" t="s">
        <v>1135</v>
      </c>
      <c r="C1135" t="s">
        <v>3136</v>
      </c>
      <c r="E1135" s="1">
        <v>1.6600314E-4</v>
      </c>
      <c r="F1135" t="s">
        <v>5138</v>
      </c>
      <c r="G1135" t="s">
        <v>7140</v>
      </c>
    </row>
    <row r="1136" spans="1:7" x14ac:dyDescent="0.25">
      <c r="A1136" s="1">
        <v>4.5216148E-5</v>
      </c>
      <c r="B1136" t="s">
        <v>1136</v>
      </c>
      <c r="C1136" t="s">
        <v>3137</v>
      </c>
      <c r="E1136" s="1">
        <v>1.6520415000000001E-4</v>
      </c>
      <c r="F1136" t="s">
        <v>5139</v>
      </c>
      <c r="G1136" t="s">
        <v>7141</v>
      </c>
    </row>
    <row r="1137" spans="1:7" x14ac:dyDescent="0.25">
      <c r="A1137" s="1">
        <v>4.4999581999999999E-5</v>
      </c>
      <c r="B1137" t="s">
        <v>1137</v>
      </c>
      <c r="C1137" t="s">
        <v>3138</v>
      </c>
      <c r="E1137" s="1">
        <v>1.6441200000000001E-4</v>
      </c>
      <c r="F1137" t="s">
        <v>5140</v>
      </c>
      <c r="G1137" t="s">
        <v>7142</v>
      </c>
    </row>
    <row r="1138" spans="1:7" x14ac:dyDescent="0.25">
      <c r="A1138" s="1">
        <v>4.4783595999999998E-5</v>
      </c>
      <c r="B1138" t="s">
        <v>1138</v>
      </c>
      <c r="C1138" t="s">
        <v>3139</v>
      </c>
      <c r="E1138" s="1">
        <v>1.6362157E-4</v>
      </c>
      <c r="F1138" t="s">
        <v>5141</v>
      </c>
      <c r="G1138" t="s">
        <v>7143</v>
      </c>
    </row>
    <row r="1139" spans="1:7" x14ac:dyDescent="0.25">
      <c r="A1139" s="1">
        <v>4.4568184000000001E-5</v>
      </c>
      <c r="B1139" t="s">
        <v>1139</v>
      </c>
      <c r="C1139" t="s">
        <v>3140</v>
      </c>
      <c r="E1139" s="1">
        <v>1.6283646999999999E-4</v>
      </c>
      <c r="F1139" t="s">
        <v>5142</v>
      </c>
      <c r="G1139" t="s">
        <v>7144</v>
      </c>
    </row>
    <row r="1140" spans="1:7" x14ac:dyDescent="0.25">
      <c r="A1140" s="1">
        <v>4.435435E-5</v>
      </c>
      <c r="B1140" t="s">
        <v>1140</v>
      </c>
      <c r="C1140" t="s">
        <v>3141</v>
      </c>
      <c r="E1140" s="1">
        <v>1.6205451000000001E-4</v>
      </c>
      <c r="F1140" t="s">
        <v>5143</v>
      </c>
      <c r="G1140" t="s">
        <v>7145</v>
      </c>
    </row>
    <row r="1141" spans="1:7" x14ac:dyDescent="0.25">
      <c r="A1141" s="1">
        <v>4.4141256000000003E-5</v>
      </c>
      <c r="B1141" t="s">
        <v>1141</v>
      </c>
      <c r="C1141" t="s">
        <v>3142</v>
      </c>
      <c r="E1141" s="1">
        <v>1.6127679999999999E-4</v>
      </c>
      <c r="F1141" t="s">
        <v>5144</v>
      </c>
      <c r="G1141" t="s">
        <v>7146</v>
      </c>
    </row>
    <row r="1142" spans="1:7" x14ac:dyDescent="0.25">
      <c r="A1142" s="1">
        <v>4.3929069999999997E-5</v>
      </c>
      <c r="B1142" t="s">
        <v>1142</v>
      </c>
      <c r="C1142" t="s">
        <v>3143</v>
      </c>
      <c r="E1142" s="1" t="s">
        <v>8014</v>
      </c>
      <c r="F1142" t="s">
        <v>5145</v>
      </c>
      <c r="G1142" t="s">
        <v>7147</v>
      </c>
    </row>
    <row r="1143" spans="1:7" x14ac:dyDescent="0.25">
      <c r="A1143" s="1">
        <v>4.3718104000000002E-5</v>
      </c>
      <c r="B1143" t="s">
        <v>1143</v>
      </c>
      <c r="C1143" t="s">
        <v>3144</v>
      </c>
      <c r="E1143" s="1">
        <v>1.5973166E-4</v>
      </c>
      <c r="F1143" t="s">
        <v>5146</v>
      </c>
      <c r="G1143" t="s">
        <v>7148</v>
      </c>
    </row>
    <row r="1144" spans="1:7" x14ac:dyDescent="0.25">
      <c r="A1144" s="1">
        <v>4.3508596999999997E-5</v>
      </c>
      <c r="B1144" t="s">
        <v>1144</v>
      </c>
      <c r="C1144" t="s">
        <v>3145</v>
      </c>
      <c r="E1144" s="1">
        <v>1.5896397E-4</v>
      </c>
      <c r="F1144" t="s">
        <v>5147</v>
      </c>
      <c r="G1144" t="s">
        <v>7149</v>
      </c>
    </row>
    <row r="1145" spans="1:7" x14ac:dyDescent="0.25">
      <c r="A1145" s="1">
        <v>4.3299649999999998E-5</v>
      </c>
      <c r="B1145" t="s">
        <v>1145</v>
      </c>
      <c r="C1145" t="s">
        <v>3146</v>
      </c>
      <c r="E1145" s="1">
        <v>1.5820132000000001E-4</v>
      </c>
      <c r="F1145" t="s">
        <v>5148</v>
      </c>
      <c r="G1145" t="s">
        <v>7150</v>
      </c>
    </row>
    <row r="1146" spans="1:7" x14ac:dyDescent="0.25">
      <c r="A1146" s="1">
        <v>4.3091528000000002E-5</v>
      </c>
      <c r="B1146" t="s">
        <v>1146</v>
      </c>
      <c r="C1146" t="s">
        <v>3147</v>
      </c>
      <c r="E1146" s="1">
        <v>1.5744304000000001E-4</v>
      </c>
      <c r="F1146" t="s">
        <v>5149</v>
      </c>
      <c r="G1146" t="s">
        <v>7151</v>
      </c>
    </row>
    <row r="1147" spans="1:7" x14ac:dyDescent="0.25">
      <c r="A1147" s="1">
        <v>4.2884679999999998E-5</v>
      </c>
      <c r="B1147" t="s">
        <v>1147</v>
      </c>
      <c r="C1147" t="s">
        <v>3148</v>
      </c>
      <c r="E1147" s="1">
        <v>1.5668529999999999E-4</v>
      </c>
      <c r="F1147" t="s">
        <v>5150</v>
      </c>
      <c r="G1147" t="s">
        <v>7152</v>
      </c>
    </row>
    <row r="1148" spans="1:7" x14ac:dyDescent="0.25">
      <c r="A1148" s="1">
        <v>4.2679046999999998E-5</v>
      </c>
      <c r="B1148" t="s">
        <v>1148</v>
      </c>
      <c r="C1148" t="s">
        <v>3149</v>
      </c>
      <c r="E1148" s="1">
        <v>1.5593275E-4</v>
      </c>
      <c r="F1148" t="s">
        <v>5151</v>
      </c>
      <c r="G1148" t="s">
        <v>7153</v>
      </c>
    </row>
    <row r="1149" spans="1:7" x14ac:dyDescent="0.25">
      <c r="A1149" s="1">
        <v>4.2473737000000001E-5</v>
      </c>
      <c r="B1149" t="s">
        <v>1149</v>
      </c>
      <c r="C1149" t="s">
        <v>3150</v>
      </c>
      <c r="E1149" s="1">
        <v>1.5518326999999999E-4</v>
      </c>
      <c r="F1149" t="s">
        <v>5152</v>
      </c>
      <c r="G1149" t="s">
        <v>7154</v>
      </c>
    </row>
    <row r="1150" spans="1:7" x14ac:dyDescent="0.25">
      <c r="A1150" s="1">
        <v>4.2269689999999999E-5</v>
      </c>
      <c r="B1150" t="s">
        <v>1150</v>
      </c>
      <c r="C1150" t="s">
        <v>3151</v>
      </c>
      <c r="E1150" s="1">
        <v>1.5443892E-4</v>
      </c>
      <c r="F1150" t="s">
        <v>5153</v>
      </c>
      <c r="G1150" t="s">
        <v>7155</v>
      </c>
    </row>
    <row r="1151" spans="1:7" x14ac:dyDescent="0.25">
      <c r="A1151" s="1">
        <v>4.2066676999999999E-5</v>
      </c>
      <c r="B1151" t="s">
        <v>1151</v>
      </c>
      <c r="C1151" t="s">
        <v>3152</v>
      </c>
      <c r="E1151" s="1">
        <v>1.5369616E-4</v>
      </c>
      <c r="F1151" t="s">
        <v>5154</v>
      </c>
      <c r="G1151" t="s">
        <v>7156</v>
      </c>
    </row>
    <row r="1152" spans="1:7" x14ac:dyDescent="0.25">
      <c r="A1152" s="1">
        <v>4.1863994000000001E-5</v>
      </c>
      <c r="B1152" t="s">
        <v>1152</v>
      </c>
      <c r="C1152" t="s">
        <v>3153</v>
      </c>
      <c r="E1152" s="1">
        <v>1.5296039000000001E-4</v>
      </c>
      <c r="F1152" t="s">
        <v>5155</v>
      </c>
      <c r="G1152" t="s">
        <v>7157</v>
      </c>
    </row>
    <row r="1153" spans="1:7" x14ac:dyDescent="0.25">
      <c r="A1153" s="1">
        <v>4.1664232000000001E-5</v>
      </c>
      <c r="B1153" t="s">
        <v>1153</v>
      </c>
      <c r="C1153" t="s">
        <v>3154</v>
      </c>
      <c r="E1153" s="1">
        <v>1.5222411000000001E-4</v>
      </c>
      <c r="F1153" t="s">
        <v>5156</v>
      </c>
      <c r="G1153" t="s">
        <v>7158</v>
      </c>
    </row>
    <row r="1154" spans="1:7" x14ac:dyDescent="0.25">
      <c r="A1154" s="1">
        <v>4.1464839999999999E-5</v>
      </c>
      <c r="B1154" t="s">
        <v>1154</v>
      </c>
      <c r="C1154" t="s">
        <v>3155</v>
      </c>
      <c r="E1154" s="1">
        <v>1.5149331E-4</v>
      </c>
      <c r="F1154" t="s">
        <v>5157</v>
      </c>
      <c r="G1154" t="s">
        <v>7159</v>
      </c>
    </row>
    <row r="1155" spans="1:7" x14ac:dyDescent="0.25">
      <c r="A1155" s="1">
        <v>4.1264745999999997E-5</v>
      </c>
      <c r="B1155" t="s">
        <v>1155</v>
      </c>
      <c r="C1155" t="s">
        <v>3156</v>
      </c>
      <c r="E1155" s="1">
        <v>1.5076508999999999E-4</v>
      </c>
      <c r="F1155" t="s">
        <v>5158</v>
      </c>
      <c r="G1155" t="s">
        <v>7160</v>
      </c>
    </row>
    <row r="1156" spans="1:7" x14ac:dyDescent="0.25">
      <c r="A1156" s="1">
        <v>4.1066687000000002E-5</v>
      </c>
      <c r="B1156" t="s">
        <v>1156</v>
      </c>
      <c r="C1156" t="s">
        <v>3157</v>
      </c>
      <c r="E1156" s="1">
        <v>1.5004233999999999E-4</v>
      </c>
      <c r="F1156" t="s">
        <v>5159</v>
      </c>
      <c r="G1156" t="s">
        <v>7161</v>
      </c>
    </row>
    <row r="1157" spans="1:7" x14ac:dyDescent="0.25">
      <c r="A1157" s="1">
        <v>4.0870025000000002E-5</v>
      </c>
      <c r="B1157" t="s">
        <v>1157</v>
      </c>
      <c r="C1157" t="s">
        <v>3158</v>
      </c>
      <c r="E1157" s="1">
        <v>1.4932112000000001E-4</v>
      </c>
      <c r="F1157" t="s">
        <v>5160</v>
      </c>
      <c r="G1157" t="s">
        <v>7162</v>
      </c>
    </row>
    <row r="1158" spans="1:7" x14ac:dyDescent="0.25">
      <c r="A1158" s="1">
        <v>4.0673512999999998E-5</v>
      </c>
      <c r="B1158" t="s">
        <v>1158</v>
      </c>
      <c r="C1158" t="s">
        <v>3159</v>
      </c>
      <c r="E1158" s="1">
        <v>1.486049E-4</v>
      </c>
      <c r="F1158" t="s">
        <v>5161</v>
      </c>
      <c r="G1158" t="s">
        <v>7163</v>
      </c>
    </row>
    <row r="1159" spans="1:7" x14ac:dyDescent="0.25">
      <c r="A1159" s="1">
        <v>4.0477152999999997E-5</v>
      </c>
      <c r="B1159" t="s">
        <v>1159</v>
      </c>
      <c r="C1159" t="s">
        <v>3160</v>
      </c>
      <c r="E1159" s="1">
        <v>1.4789162E-4</v>
      </c>
      <c r="F1159" t="s">
        <v>5162</v>
      </c>
      <c r="G1159" t="s">
        <v>7164</v>
      </c>
    </row>
    <row r="1160" spans="1:7" x14ac:dyDescent="0.25">
      <c r="A1160" s="1">
        <v>4.0283873999999998E-5</v>
      </c>
      <c r="B1160" t="s">
        <v>1160</v>
      </c>
      <c r="C1160" t="s">
        <v>3161</v>
      </c>
      <c r="E1160" s="1">
        <v>1.4718169999999999E-4</v>
      </c>
      <c r="F1160" t="s">
        <v>5163</v>
      </c>
      <c r="G1160" t="s">
        <v>7165</v>
      </c>
    </row>
    <row r="1161" spans="1:7" x14ac:dyDescent="0.25">
      <c r="A1161" s="1">
        <v>4.0090740000000002E-5</v>
      </c>
      <c r="B1161" t="s">
        <v>1161</v>
      </c>
      <c r="C1161" t="s">
        <v>3162</v>
      </c>
      <c r="E1161" s="1">
        <v>1.4647491E-4</v>
      </c>
      <c r="F1161" t="s">
        <v>5164</v>
      </c>
      <c r="G1161" t="s">
        <v>7166</v>
      </c>
    </row>
    <row r="1162" spans="1:7" x14ac:dyDescent="0.25">
      <c r="A1162" s="1">
        <v>3.9897914000000001E-5</v>
      </c>
      <c r="B1162" t="s">
        <v>1162</v>
      </c>
      <c r="C1162" t="s">
        <v>3163</v>
      </c>
      <c r="E1162" s="1">
        <v>1.4577103000000001E-4</v>
      </c>
      <c r="F1162" t="s">
        <v>5165</v>
      </c>
      <c r="G1162" t="s">
        <v>7167</v>
      </c>
    </row>
    <row r="1163" spans="1:7" x14ac:dyDescent="0.25">
      <c r="A1163" s="1">
        <v>3.9706083000000003E-5</v>
      </c>
      <c r="B1163" t="s">
        <v>1163</v>
      </c>
      <c r="C1163" t="s">
        <v>3164</v>
      </c>
      <c r="E1163" s="1">
        <v>1.4507107E-4</v>
      </c>
      <c r="F1163" t="s">
        <v>5166</v>
      </c>
      <c r="G1163" t="s">
        <v>7168</v>
      </c>
    </row>
    <row r="1164" spans="1:7" x14ac:dyDescent="0.25">
      <c r="A1164" s="1">
        <v>3.9515609999999999E-5</v>
      </c>
      <c r="B1164" t="s">
        <v>1164</v>
      </c>
      <c r="C1164" t="s">
        <v>3165</v>
      </c>
      <c r="E1164" s="1">
        <v>1.4437381000000001E-4</v>
      </c>
      <c r="F1164" t="s">
        <v>5167</v>
      </c>
      <c r="G1164" t="s">
        <v>7169</v>
      </c>
    </row>
    <row r="1165" spans="1:7" x14ac:dyDescent="0.25">
      <c r="A1165" s="1">
        <v>3.9326117999999999E-5</v>
      </c>
      <c r="B1165" t="s">
        <v>1165</v>
      </c>
      <c r="C1165" t="s">
        <v>3166</v>
      </c>
      <c r="E1165" s="1">
        <v>1.4368164000000001E-4</v>
      </c>
      <c r="F1165" t="s">
        <v>5168</v>
      </c>
      <c r="G1165" t="s">
        <v>7170</v>
      </c>
    </row>
    <row r="1166" spans="1:7" x14ac:dyDescent="0.25">
      <c r="A1166" s="1">
        <v>3.9135930000000001E-5</v>
      </c>
      <c r="B1166" t="s">
        <v>1166</v>
      </c>
      <c r="C1166" t="s">
        <v>3167</v>
      </c>
      <c r="E1166" s="1">
        <v>1.4299095000000001E-4</v>
      </c>
      <c r="F1166" t="s">
        <v>5169</v>
      </c>
      <c r="G1166" t="s">
        <v>7171</v>
      </c>
    </row>
    <row r="1167" spans="1:7" x14ac:dyDescent="0.25">
      <c r="A1167" s="1">
        <v>3.894877E-5</v>
      </c>
      <c r="B1167" t="s">
        <v>1167</v>
      </c>
      <c r="C1167" t="s">
        <v>3168</v>
      </c>
      <c r="E1167" s="1">
        <v>1.423029E-4</v>
      </c>
      <c r="F1167" t="s">
        <v>5170</v>
      </c>
      <c r="G1167" t="s">
        <v>7172</v>
      </c>
    </row>
    <row r="1168" spans="1:7" x14ac:dyDescent="0.25">
      <c r="A1168" s="1">
        <v>3.8761533000000002E-5</v>
      </c>
      <c r="B1168" t="s">
        <v>1168</v>
      </c>
      <c r="C1168" t="s">
        <v>3169</v>
      </c>
      <c r="E1168" s="1">
        <v>1.4162151999999999E-4</v>
      </c>
      <c r="F1168" t="s">
        <v>5171</v>
      </c>
      <c r="G1168" t="s">
        <v>7173</v>
      </c>
    </row>
    <row r="1169" spans="1:7" x14ac:dyDescent="0.25">
      <c r="A1169" s="1">
        <v>3.8575480000000002E-5</v>
      </c>
      <c r="B1169" t="s">
        <v>1169</v>
      </c>
      <c r="C1169" t="s">
        <v>3170</v>
      </c>
      <c r="E1169" s="1">
        <v>1.4094016999999999E-4</v>
      </c>
      <c r="F1169" t="s">
        <v>5172</v>
      </c>
      <c r="G1169" t="s">
        <v>7174</v>
      </c>
    </row>
    <row r="1170" spans="1:7" x14ac:dyDescent="0.25">
      <c r="A1170" s="1">
        <v>3.8389870000000001E-5</v>
      </c>
      <c r="B1170" t="s">
        <v>1170</v>
      </c>
      <c r="C1170" t="s">
        <v>3171</v>
      </c>
      <c r="E1170" s="1">
        <v>1.4026505E-4</v>
      </c>
      <c r="F1170" t="s">
        <v>5173</v>
      </c>
      <c r="G1170" t="s">
        <v>7175</v>
      </c>
    </row>
    <row r="1171" spans="1:7" x14ac:dyDescent="0.25">
      <c r="A1171" s="1">
        <v>3.8205903999999997E-5</v>
      </c>
      <c r="B1171" t="s">
        <v>1171</v>
      </c>
      <c r="C1171" t="s">
        <v>3172</v>
      </c>
      <c r="E1171" s="1">
        <v>1.3958996000000001E-4</v>
      </c>
      <c r="F1171" t="s">
        <v>5174</v>
      </c>
      <c r="G1171" t="s">
        <v>7176</v>
      </c>
    </row>
    <row r="1172" spans="1:7" x14ac:dyDescent="0.25">
      <c r="A1172" s="1">
        <v>3.8023255999999999E-5</v>
      </c>
      <c r="B1172" t="s">
        <v>1172</v>
      </c>
      <c r="C1172" t="s">
        <v>3173</v>
      </c>
      <c r="E1172" s="1">
        <v>1.3891926000000001E-4</v>
      </c>
      <c r="F1172" t="s">
        <v>5175</v>
      </c>
      <c r="G1172" t="s">
        <v>7177</v>
      </c>
    </row>
    <row r="1173" spans="1:7" x14ac:dyDescent="0.25">
      <c r="A1173" s="1">
        <v>3.7840740000000001E-5</v>
      </c>
      <c r="B1173" t="s">
        <v>1173</v>
      </c>
      <c r="C1173" t="s">
        <v>3174</v>
      </c>
      <c r="E1173" s="1">
        <v>1.3825175E-4</v>
      </c>
      <c r="F1173" t="s">
        <v>5176</v>
      </c>
      <c r="G1173" t="s">
        <v>7178</v>
      </c>
    </row>
    <row r="1174" spans="1:7" x14ac:dyDescent="0.25">
      <c r="A1174" s="1">
        <v>3.7659334E-5</v>
      </c>
      <c r="B1174" t="s">
        <v>1174</v>
      </c>
      <c r="C1174" t="s">
        <v>3175</v>
      </c>
      <c r="E1174" s="1">
        <v>1.3758921999999999E-4</v>
      </c>
      <c r="F1174" t="s">
        <v>5177</v>
      </c>
      <c r="G1174" t="s">
        <v>7179</v>
      </c>
    </row>
    <row r="1175" spans="1:7" x14ac:dyDescent="0.25">
      <c r="A1175" s="1">
        <v>3.7477893999999999E-5</v>
      </c>
      <c r="B1175" t="s">
        <v>1175</v>
      </c>
      <c r="C1175" t="s">
        <v>3176</v>
      </c>
      <c r="E1175" s="1">
        <v>1.3692766999999999E-4</v>
      </c>
      <c r="F1175" t="s">
        <v>5178</v>
      </c>
      <c r="G1175" t="s">
        <v>7180</v>
      </c>
    </row>
    <row r="1176" spans="1:7" x14ac:dyDescent="0.25">
      <c r="A1176" s="1">
        <v>3.7297566E-5</v>
      </c>
      <c r="B1176" t="s">
        <v>1176</v>
      </c>
      <c r="C1176" t="s">
        <v>3177</v>
      </c>
      <c r="E1176" s="1">
        <v>1.3627124999999999E-4</v>
      </c>
      <c r="F1176" t="s">
        <v>5179</v>
      </c>
      <c r="G1176" t="s">
        <v>7181</v>
      </c>
    </row>
    <row r="1177" spans="1:7" x14ac:dyDescent="0.25">
      <c r="A1177" s="1">
        <v>3.711772E-5</v>
      </c>
      <c r="B1177" t="s">
        <v>1177</v>
      </c>
      <c r="C1177" t="s">
        <v>3178</v>
      </c>
      <c r="E1177" s="1">
        <v>1.3561717000000001E-4</v>
      </c>
      <c r="F1177" t="s">
        <v>5180</v>
      </c>
      <c r="G1177" t="s">
        <v>7182</v>
      </c>
    </row>
    <row r="1178" spans="1:7" x14ac:dyDescent="0.25">
      <c r="A1178" s="1">
        <v>3.6940809999999998E-5</v>
      </c>
      <c r="B1178" t="s">
        <v>1178</v>
      </c>
      <c r="C1178" t="s">
        <v>3179</v>
      </c>
      <c r="E1178" s="1">
        <v>1.349651E-4</v>
      </c>
      <c r="F1178" t="s">
        <v>5181</v>
      </c>
      <c r="G1178" t="s">
        <v>7183</v>
      </c>
    </row>
    <row r="1179" spans="1:7" x14ac:dyDescent="0.25">
      <c r="A1179" s="1">
        <v>3.6762493E-5</v>
      </c>
      <c r="B1179" t="s">
        <v>1179</v>
      </c>
      <c r="C1179" t="s">
        <v>3180</v>
      </c>
      <c r="E1179" s="1">
        <v>1.3431610999999999E-4</v>
      </c>
      <c r="F1179" t="s">
        <v>5182</v>
      </c>
      <c r="G1179" t="s">
        <v>7184</v>
      </c>
    </row>
    <row r="1180" spans="1:7" x14ac:dyDescent="0.25">
      <c r="A1180" s="1">
        <v>3.6586633000000003E-5</v>
      </c>
      <c r="B1180" t="s">
        <v>1180</v>
      </c>
      <c r="C1180" t="s">
        <v>3181</v>
      </c>
      <c r="E1180" s="1">
        <v>1.3367142999999999E-4</v>
      </c>
      <c r="F1180" t="s">
        <v>5183</v>
      </c>
      <c r="G1180" t="s">
        <v>7185</v>
      </c>
    </row>
    <row r="1181" spans="1:7" x14ac:dyDescent="0.25">
      <c r="A1181" s="1">
        <v>3.6410893000000002E-5</v>
      </c>
      <c r="B1181" t="s">
        <v>1181</v>
      </c>
      <c r="C1181" t="s">
        <v>3182</v>
      </c>
      <c r="E1181" s="1">
        <v>1.3302982999999999E-4</v>
      </c>
      <c r="F1181" t="s">
        <v>5184</v>
      </c>
      <c r="G1181" t="s">
        <v>7186</v>
      </c>
    </row>
    <row r="1182" spans="1:7" x14ac:dyDescent="0.25">
      <c r="A1182" s="1">
        <v>3.6235880000000002E-5</v>
      </c>
      <c r="B1182" t="s">
        <v>1182</v>
      </c>
      <c r="C1182" t="s">
        <v>3183</v>
      </c>
      <c r="E1182" s="1">
        <v>1.3239113000000001E-4</v>
      </c>
      <c r="F1182" t="s">
        <v>5185</v>
      </c>
      <c r="G1182" t="s">
        <v>7187</v>
      </c>
    </row>
    <row r="1183" spans="1:7" x14ac:dyDescent="0.25">
      <c r="A1183" s="1">
        <v>3.6062144999999998E-5</v>
      </c>
      <c r="B1183" t="s">
        <v>1183</v>
      </c>
      <c r="C1183" t="s">
        <v>3184</v>
      </c>
      <c r="E1183" s="1">
        <v>1.3175685000000001E-4</v>
      </c>
      <c r="F1183" t="s">
        <v>5186</v>
      </c>
      <c r="G1183" t="s">
        <v>7188</v>
      </c>
    </row>
    <row r="1184" spans="1:7" x14ac:dyDescent="0.25">
      <c r="A1184" s="1">
        <v>3.5888725999999999E-5</v>
      </c>
      <c r="B1184" t="s">
        <v>1184</v>
      </c>
      <c r="C1184" t="s">
        <v>3185</v>
      </c>
      <c r="E1184" s="1">
        <v>1.3112296E-4</v>
      </c>
      <c r="F1184" t="s">
        <v>5187</v>
      </c>
      <c r="G1184" t="s">
        <v>7189</v>
      </c>
    </row>
    <row r="1185" spans="1:7" x14ac:dyDescent="0.25">
      <c r="A1185" s="1">
        <v>3.5716027999999998E-5</v>
      </c>
      <c r="B1185" t="s">
        <v>1185</v>
      </c>
      <c r="C1185" t="s">
        <v>3186</v>
      </c>
      <c r="E1185" s="1">
        <v>1.3049308999999999E-4</v>
      </c>
      <c r="F1185" t="s">
        <v>5188</v>
      </c>
      <c r="G1185" t="s">
        <v>7190</v>
      </c>
    </row>
    <row r="1186" spans="1:7" x14ac:dyDescent="0.25">
      <c r="A1186" s="1">
        <v>3.5544589999999998E-5</v>
      </c>
      <c r="B1186" t="s">
        <v>1186</v>
      </c>
      <c r="C1186" t="s">
        <v>3187</v>
      </c>
      <c r="E1186" s="1">
        <v>1.2986605000000001E-4</v>
      </c>
      <c r="F1186" t="s">
        <v>5189</v>
      </c>
      <c r="G1186" t="s">
        <v>7191</v>
      </c>
    </row>
    <row r="1187" spans="1:7" x14ac:dyDescent="0.25">
      <c r="A1187" s="1">
        <v>3.5373923E-5</v>
      </c>
      <c r="B1187" t="s">
        <v>1187</v>
      </c>
      <c r="C1187" t="s">
        <v>3188</v>
      </c>
      <c r="E1187" s="1">
        <v>1.2924227000000001E-4</v>
      </c>
      <c r="F1187" t="s">
        <v>5190</v>
      </c>
      <c r="G1187" t="s">
        <v>7192</v>
      </c>
    </row>
    <row r="1188" spans="1:7" x14ac:dyDescent="0.25">
      <c r="A1188" s="1">
        <v>3.5204462999999997E-5</v>
      </c>
      <c r="B1188" t="s">
        <v>1188</v>
      </c>
      <c r="C1188" t="s">
        <v>3189</v>
      </c>
      <c r="E1188" s="1">
        <v>1.2862109999999999E-4</v>
      </c>
      <c r="F1188" t="s">
        <v>5191</v>
      </c>
      <c r="G1188" t="s">
        <v>7193</v>
      </c>
    </row>
    <row r="1189" spans="1:7" x14ac:dyDescent="0.25">
      <c r="A1189" s="1">
        <v>3.5035747999999999E-5</v>
      </c>
      <c r="B1189" t="s">
        <v>1189</v>
      </c>
      <c r="C1189" t="s">
        <v>3190</v>
      </c>
      <c r="E1189" s="1">
        <v>1.2800469000000001E-4</v>
      </c>
      <c r="F1189" t="s">
        <v>5192</v>
      </c>
      <c r="G1189" t="s">
        <v>7194</v>
      </c>
    </row>
    <row r="1190" spans="1:7" x14ac:dyDescent="0.25">
      <c r="A1190" s="1">
        <v>3.4867499999999998E-5</v>
      </c>
      <c r="B1190" t="s">
        <v>1190</v>
      </c>
      <c r="C1190" t="s">
        <v>3191</v>
      </c>
      <c r="E1190" s="1">
        <v>1.2739106E-4</v>
      </c>
      <c r="F1190" t="s">
        <v>5193</v>
      </c>
      <c r="G1190" t="s">
        <v>7195</v>
      </c>
    </row>
    <row r="1191" spans="1:7" x14ac:dyDescent="0.25">
      <c r="A1191" s="1">
        <v>3.4699800000000003E-5</v>
      </c>
      <c r="B1191" t="s">
        <v>1191</v>
      </c>
      <c r="C1191" t="s">
        <v>3192</v>
      </c>
      <c r="E1191" s="1">
        <v>1.2677892000000001E-4</v>
      </c>
      <c r="F1191" t="s">
        <v>5194</v>
      </c>
      <c r="G1191" t="s">
        <v>7196</v>
      </c>
    </row>
    <row r="1192" spans="1:7" x14ac:dyDescent="0.25">
      <c r="A1192" s="1">
        <v>3.4533490000000003E-5</v>
      </c>
      <c r="B1192" t="s">
        <v>1192</v>
      </c>
      <c r="C1192" t="s">
        <v>3193</v>
      </c>
      <c r="E1192" s="1">
        <v>1.2616957E-4</v>
      </c>
      <c r="F1192" t="s">
        <v>5195</v>
      </c>
      <c r="G1192" t="s">
        <v>7197</v>
      </c>
    </row>
    <row r="1193" spans="1:7" x14ac:dyDescent="0.25">
      <c r="A1193" s="1">
        <v>3.4367138000000002E-5</v>
      </c>
      <c r="B1193" t="s">
        <v>1193</v>
      </c>
      <c r="C1193" t="s">
        <v>3194</v>
      </c>
      <c r="E1193" s="1">
        <v>1.25563E-4</v>
      </c>
      <c r="F1193" t="s">
        <v>5196</v>
      </c>
      <c r="G1193" t="s">
        <v>7198</v>
      </c>
    </row>
    <row r="1194" spans="1:7" x14ac:dyDescent="0.25">
      <c r="A1194" s="1">
        <v>3.4201820000000003E-5</v>
      </c>
      <c r="B1194" t="s">
        <v>1194</v>
      </c>
      <c r="C1194" t="s">
        <v>3195</v>
      </c>
      <c r="E1194" s="1">
        <v>1.2496071999999999E-4</v>
      </c>
      <c r="F1194" t="s">
        <v>5197</v>
      </c>
      <c r="G1194" t="s">
        <v>7199</v>
      </c>
    </row>
    <row r="1195" spans="1:7" x14ac:dyDescent="0.25">
      <c r="A1195" s="1">
        <v>3.4038180000000001E-5</v>
      </c>
      <c r="B1195" t="s">
        <v>1195</v>
      </c>
      <c r="C1195" t="s">
        <v>3196</v>
      </c>
      <c r="E1195" s="1">
        <v>1.2435968000000001E-4</v>
      </c>
      <c r="F1195" t="s">
        <v>5198</v>
      </c>
      <c r="G1195" t="s">
        <v>7200</v>
      </c>
    </row>
    <row r="1196" spans="1:7" x14ac:dyDescent="0.25">
      <c r="A1196" s="1">
        <v>3.3874831999999997E-5</v>
      </c>
      <c r="B1196" t="s">
        <v>1196</v>
      </c>
      <c r="C1196" t="s">
        <v>3197</v>
      </c>
      <c r="E1196" s="1">
        <v>1.2376309999999999E-4</v>
      </c>
      <c r="F1196" t="s">
        <v>5199</v>
      </c>
      <c r="G1196" t="s">
        <v>7201</v>
      </c>
    </row>
    <row r="1197" spans="1:7" x14ac:dyDescent="0.25">
      <c r="A1197" s="1">
        <v>3.3712169999999997E-5</v>
      </c>
      <c r="B1197" t="s">
        <v>1197</v>
      </c>
      <c r="C1197" t="s">
        <v>3198</v>
      </c>
      <c r="E1197" s="1">
        <v>1.2316960999999999E-4</v>
      </c>
      <c r="F1197" t="s">
        <v>5200</v>
      </c>
      <c r="G1197" t="s">
        <v>7202</v>
      </c>
    </row>
    <row r="1198" spans="1:7" x14ac:dyDescent="0.25">
      <c r="A1198" s="1">
        <v>3.3550729999999999E-5</v>
      </c>
      <c r="B1198" t="s">
        <v>1198</v>
      </c>
      <c r="C1198" t="s">
        <v>3199</v>
      </c>
      <c r="E1198" s="1">
        <v>1.2257848000000001E-4</v>
      </c>
      <c r="F1198" t="s">
        <v>5201</v>
      </c>
      <c r="G1198" t="s">
        <v>7203</v>
      </c>
    </row>
    <row r="1199" spans="1:7" x14ac:dyDescent="0.25">
      <c r="A1199" s="1">
        <v>3.3389380000000001E-5</v>
      </c>
      <c r="B1199" t="s">
        <v>1199</v>
      </c>
      <c r="C1199" t="s">
        <v>3200</v>
      </c>
      <c r="E1199" s="1">
        <v>1.2198915E-4</v>
      </c>
      <c r="F1199" t="s">
        <v>5202</v>
      </c>
      <c r="G1199" t="s">
        <v>7204</v>
      </c>
    </row>
    <row r="1200" spans="1:7" x14ac:dyDescent="0.25">
      <c r="A1200" s="1">
        <v>3.3228905999999999E-5</v>
      </c>
      <c r="B1200" t="s">
        <v>1200</v>
      </c>
      <c r="C1200" t="s">
        <v>3201</v>
      </c>
      <c r="E1200" s="1">
        <v>1.2140273E-4</v>
      </c>
      <c r="F1200" t="s">
        <v>5203</v>
      </c>
      <c r="G1200" t="s">
        <v>7205</v>
      </c>
    </row>
    <row r="1201" spans="1:7" x14ac:dyDescent="0.25">
      <c r="A1201" s="1">
        <v>3.3068529999999999E-5</v>
      </c>
      <c r="B1201" t="s">
        <v>1201</v>
      </c>
      <c r="C1201" t="s">
        <v>3202</v>
      </c>
      <c r="E1201" s="1">
        <v>1.2082120499999999E-4</v>
      </c>
      <c r="F1201" t="s">
        <v>5204</v>
      </c>
      <c r="G1201" t="s">
        <v>7206</v>
      </c>
    </row>
    <row r="1202" spans="1:7" x14ac:dyDescent="0.25">
      <c r="A1202" s="1">
        <v>3.2910127999999998E-5</v>
      </c>
      <c r="B1202" t="s">
        <v>1202</v>
      </c>
      <c r="C1202" t="s">
        <v>3203</v>
      </c>
      <c r="E1202" s="1">
        <v>1.2024017E-4</v>
      </c>
      <c r="F1202" t="s">
        <v>5205</v>
      </c>
      <c r="G1202" t="s">
        <v>7207</v>
      </c>
    </row>
    <row r="1203" spans="1:7" x14ac:dyDescent="0.25">
      <c r="A1203" s="1">
        <v>3.2752249999999998E-5</v>
      </c>
      <c r="B1203" t="s">
        <v>1203</v>
      </c>
      <c r="C1203" t="s">
        <v>3204</v>
      </c>
      <c r="E1203" s="1">
        <v>1.1966179999999999E-4</v>
      </c>
      <c r="F1203" t="s">
        <v>5206</v>
      </c>
      <c r="G1203" t="s">
        <v>7208</v>
      </c>
    </row>
    <row r="1204" spans="1:7" x14ac:dyDescent="0.25">
      <c r="A1204" s="1">
        <v>3.2594610000000002E-5</v>
      </c>
      <c r="B1204" t="s">
        <v>1204</v>
      </c>
      <c r="C1204" t="s">
        <v>3205</v>
      </c>
      <c r="E1204" s="1">
        <v>1.1908759999999999E-4</v>
      </c>
      <c r="F1204" t="s">
        <v>5207</v>
      </c>
      <c r="G1204" t="s">
        <v>7209</v>
      </c>
    </row>
    <row r="1205" spans="1:7" x14ac:dyDescent="0.25">
      <c r="A1205" s="1">
        <v>3.2438355000000001E-5</v>
      </c>
      <c r="B1205" t="s">
        <v>1205</v>
      </c>
      <c r="C1205" t="s">
        <v>3206</v>
      </c>
      <c r="E1205" s="1">
        <v>1.1851622E-4</v>
      </c>
      <c r="F1205" t="s">
        <v>5208</v>
      </c>
      <c r="G1205" t="s">
        <v>7210</v>
      </c>
    </row>
    <row r="1206" spans="1:7" x14ac:dyDescent="0.25">
      <c r="A1206" s="1">
        <v>3.2283187000000001E-5</v>
      </c>
      <c r="B1206" t="s">
        <v>1206</v>
      </c>
      <c r="C1206" t="s">
        <v>3207</v>
      </c>
      <c r="E1206" s="1">
        <v>1.17947326E-4</v>
      </c>
      <c r="F1206" t="s">
        <v>5209</v>
      </c>
      <c r="G1206" t="s">
        <v>7211</v>
      </c>
    </row>
    <row r="1207" spans="1:7" x14ac:dyDescent="0.25">
      <c r="A1207" s="1">
        <v>3.2127540000000003E-5</v>
      </c>
      <c r="B1207" t="s">
        <v>1207</v>
      </c>
      <c r="C1207" t="s">
        <v>3208</v>
      </c>
      <c r="E1207" s="1">
        <v>1.1738179999999999E-4</v>
      </c>
      <c r="F1207" t="s">
        <v>5210</v>
      </c>
      <c r="G1207" t="s">
        <v>7212</v>
      </c>
    </row>
    <row r="1208" spans="1:7" x14ac:dyDescent="0.25">
      <c r="A1208" s="1">
        <v>3.1973069999999998E-5</v>
      </c>
      <c r="B1208" t="s">
        <v>1208</v>
      </c>
      <c r="C1208" t="s">
        <v>3209</v>
      </c>
      <c r="E1208" s="1">
        <v>1.168169E-4</v>
      </c>
      <c r="F1208" t="s">
        <v>5211</v>
      </c>
      <c r="G1208" t="s">
        <v>7213</v>
      </c>
    </row>
    <row r="1209" spans="1:7" x14ac:dyDescent="0.25">
      <c r="A1209" s="1">
        <v>3.1819258000000001E-5</v>
      </c>
      <c r="B1209" t="s">
        <v>1209</v>
      </c>
      <c r="C1209" t="s">
        <v>3210</v>
      </c>
      <c r="E1209" s="1">
        <v>1.1625536E-4</v>
      </c>
      <c r="F1209" t="s">
        <v>5212</v>
      </c>
      <c r="G1209" t="s">
        <v>7214</v>
      </c>
    </row>
    <row r="1210" spans="1:7" x14ac:dyDescent="0.25">
      <c r="A1210" s="1">
        <v>3.1667049999999997E-5</v>
      </c>
      <c r="B1210" t="s">
        <v>1210</v>
      </c>
      <c r="C1210" t="s">
        <v>3211</v>
      </c>
      <c r="E1210" s="1">
        <v>1.1569859E-4</v>
      </c>
      <c r="F1210" t="s">
        <v>5213</v>
      </c>
      <c r="G1210" t="s">
        <v>7215</v>
      </c>
    </row>
    <row r="1211" spans="1:7" x14ac:dyDescent="0.25">
      <c r="A1211" s="1">
        <v>3.1514355000000001E-5</v>
      </c>
      <c r="B1211" t="s">
        <v>1211</v>
      </c>
      <c r="C1211" t="s">
        <v>3212</v>
      </c>
      <c r="E1211" s="1">
        <v>1.1514225999999999E-4</v>
      </c>
      <c r="F1211" t="s">
        <v>5214</v>
      </c>
      <c r="G1211" t="s">
        <v>7216</v>
      </c>
    </row>
    <row r="1212" spans="1:7" x14ac:dyDescent="0.25">
      <c r="A1212" s="1">
        <v>3.1363248000000003E-5</v>
      </c>
      <c r="B1212" t="s">
        <v>1212</v>
      </c>
      <c r="C1212" t="s">
        <v>3213</v>
      </c>
      <c r="E1212" s="1">
        <v>1.1458798999999999E-4</v>
      </c>
      <c r="F1212" t="s">
        <v>5215</v>
      </c>
      <c r="G1212" t="s">
        <v>7217</v>
      </c>
    </row>
    <row r="1213" spans="1:7" x14ac:dyDescent="0.25">
      <c r="A1213" s="1">
        <v>3.1213115999999998E-5</v>
      </c>
      <c r="B1213" t="s">
        <v>1213</v>
      </c>
      <c r="C1213" t="s">
        <v>3214</v>
      </c>
      <c r="E1213" s="1">
        <v>1.14038296E-4</v>
      </c>
      <c r="F1213" t="s">
        <v>5216</v>
      </c>
      <c r="G1213" t="s">
        <v>7218</v>
      </c>
    </row>
    <row r="1214" spans="1:7" x14ac:dyDescent="0.25">
      <c r="A1214" s="1">
        <v>3.1063813000000001E-5</v>
      </c>
      <c r="B1214" t="s">
        <v>1214</v>
      </c>
      <c r="C1214" t="s">
        <v>3215</v>
      </c>
      <c r="E1214" s="1">
        <v>1.1349135E-4</v>
      </c>
      <c r="F1214" t="s">
        <v>5217</v>
      </c>
      <c r="G1214" t="s">
        <v>7219</v>
      </c>
    </row>
    <row r="1215" spans="1:7" x14ac:dyDescent="0.25">
      <c r="A1215" s="1">
        <v>3.0913702999999997E-5</v>
      </c>
      <c r="B1215" t="s">
        <v>1215</v>
      </c>
      <c r="C1215" t="s">
        <v>3216</v>
      </c>
      <c r="E1215" s="1">
        <v>1.12946764E-4</v>
      </c>
      <c r="F1215" t="s">
        <v>5218</v>
      </c>
      <c r="G1215" t="s">
        <v>7220</v>
      </c>
    </row>
    <row r="1216" spans="1:7" x14ac:dyDescent="0.25">
      <c r="A1216" s="1">
        <v>3.0765305999999998E-5</v>
      </c>
      <c r="B1216" t="s">
        <v>1216</v>
      </c>
      <c r="C1216" t="s">
        <v>3217</v>
      </c>
      <c r="E1216" s="1">
        <v>1.1240494E-4</v>
      </c>
      <c r="F1216" t="s">
        <v>5219</v>
      </c>
      <c r="G1216" t="s">
        <v>7221</v>
      </c>
    </row>
    <row r="1217" spans="1:7" x14ac:dyDescent="0.25">
      <c r="A1217" s="1">
        <v>3.0618051999999999E-5</v>
      </c>
      <c r="B1217" t="s">
        <v>1217</v>
      </c>
      <c r="C1217" t="s">
        <v>3218</v>
      </c>
      <c r="E1217" s="1">
        <v>1.1186423E-4</v>
      </c>
      <c r="F1217" t="s">
        <v>5220</v>
      </c>
      <c r="G1217" t="s">
        <v>7222</v>
      </c>
    </row>
    <row r="1218" spans="1:7" x14ac:dyDescent="0.25">
      <c r="A1218" s="1">
        <v>3.0470414E-5</v>
      </c>
      <c r="B1218" t="s">
        <v>1218</v>
      </c>
      <c r="C1218" t="s">
        <v>3219</v>
      </c>
      <c r="E1218" s="1">
        <v>1.11327674E-4</v>
      </c>
      <c r="F1218" t="s">
        <v>5221</v>
      </c>
      <c r="G1218" t="s">
        <v>7223</v>
      </c>
    </row>
    <row r="1219" spans="1:7" x14ac:dyDescent="0.25">
      <c r="A1219" s="1">
        <v>3.0323730000000001E-5</v>
      </c>
      <c r="B1219" t="s">
        <v>1219</v>
      </c>
      <c r="C1219" t="s">
        <v>3220</v>
      </c>
      <c r="E1219" s="1">
        <v>1.1079202999999999E-4</v>
      </c>
      <c r="F1219" t="s">
        <v>5222</v>
      </c>
      <c r="G1219" t="s">
        <v>7224</v>
      </c>
    </row>
    <row r="1220" spans="1:7" x14ac:dyDescent="0.25">
      <c r="A1220" s="1">
        <v>3.0178184000000001E-5</v>
      </c>
      <c r="B1220" t="s">
        <v>1220</v>
      </c>
      <c r="C1220" t="s">
        <v>3221</v>
      </c>
      <c r="E1220" s="1">
        <v>1.1026192E-4</v>
      </c>
      <c r="F1220" t="s">
        <v>5223</v>
      </c>
      <c r="G1220" t="s">
        <v>7225</v>
      </c>
    </row>
    <row r="1221" spans="1:7" x14ac:dyDescent="0.25">
      <c r="A1221" s="1">
        <v>3.0034186999999999E-5</v>
      </c>
      <c r="B1221" t="s">
        <v>1221</v>
      </c>
      <c r="C1221" t="s">
        <v>3222</v>
      </c>
      <c r="E1221" s="1">
        <v>1.09730616E-4</v>
      </c>
      <c r="F1221" t="s">
        <v>5224</v>
      </c>
      <c r="G1221" t="s">
        <v>7226</v>
      </c>
    </row>
    <row r="1222" spans="1:7" x14ac:dyDescent="0.25">
      <c r="A1222" s="1">
        <v>2.9889934E-5</v>
      </c>
      <c r="B1222" t="s">
        <v>1222</v>
      </c>
      <c r="C1222" t="s">
        <v>3223</v>
      </c>
      <c r="E1222" s="1">
        <v>1.0920289E-4</v>
      </c>
      <c r="F1222" t="s">
        <v>5225</v>
      </c>
      <c r="G1222" t="s">
        <v>7227</v>
      </c>
    </row>
    <row r="1223" spans="1:7" x14ac:dyDescent="0.25">
      <c r="A1223" s="1">
        <v>2.9746077E-5</v>
      </c>
      <c r="B1223" t="s">
        <v>1223</v>
      </c>
      <c r="C1223" t="s">
        <v>3224</v>
      </c>
      <c r="E1223" s="1">
        <v>1.08679385E-4</v>
      </c>
      <c r="F1223" t="s">
        <v>5226</v>
      </c>
      <c r="G1223" t="s">
        <v>7228</v>
      </c>
    </row>
    <row r="1224" spans="1:7" x14ac:dyDescent="0.25">
      <c r="A1224" s="1">
        <v>2.9602886999999999E-5</v>
      </c>
      <c r="B1224" t="s">
        <v>1224</v>
      </c>
      <c r="C1224" t="s">
        <v>3225</v>
      </c>
      <c r="E1224" s="1">
        <v>1.0815856E-4</v>
      </c>
      <c r="F1224" t="s">
        <v>5227</v>
      </c>
      <c r="G1224" t="s">
        <v>7229</v>
      </c>
    </row>
    <row r="1225" spans="1:7" x14ac:dyDescent="0.25">
      <c r="A1225" s="1">
        <v>2.9460768999999999E-5</v>
      </c>
      <c r="B1225" t="s">
        <v>1225</v>
      </c>
      <c r="C1225" t="s">
        <v>3226</v>
      </c>
      <c r="E1225" s="1">
        <v>1.07639666E-4</v>
      </c>
      <c r="F1225" t="s">
        <v>5228</v>
      </c>
      <c r="G1225" t="s">
        <v>7230</v>
      </c>
    </row>
    <row r="1226" spans="1:7" x14ac:dyDescent="0.25">
      <c r="A1226" s="1">
        <v>2.9319313000000001E-5</v>
      </c>
      <c r="B1226" t="s">
        <v>1226</v>
      </c>
      <c r="C1226" t="s">
        <v>3227</v>
      </c>
      <c r="E1226" s="1">
        <v>1.0712115E-4</v>
      </c>
      <c r="F1226" t="s">
        <v>5229</v>
      </c>
      <c r="G1226" t="s">
        <v>7231</v>
      </c>
    </row>
    <row r="1227" spans="1:7" x14ac:dyDescent="0.25">
      <c r="A1227" s="1">
        <v>2.9178513000000001E-5</v>
      </c>
      <c r="B1227" t="s">
        <v>1227</v>
      </c>
      <c r="C1227" t="s">
        <v>3228</v>
      </c>
      <c r="E1227" s="1">
        <v>1.0660632E-4</v>
      </c>
      <c r="F1227" t="s">
        <v>5230</v>
      </c>
      <c r="G1227" t="s">
        <v>7232</v>
      </c>
    </row>
    <row r="1228" spans="1:7" x14ac:dyDescent="0.25">
      <c r="A1228" s="1">
        <v>2.9038956000000001E-5</v>
      </c>
      <c r="B1228" t="s">
        <v>1228</v>
      </c>
      <c r="C1228" t="s">
        <v>3229</v>
      </c>
      <c r="E1228" s="1">
        <v>1.06094114E-4</v>
      </c>
      <c r="F1228" t="s">
        <v>5231</v>
      </c>
      <c r="G1228" t="s">
        <v>7233</v>
      </c>
    </row>
    <row r="1229" spans="1:7" x14ac:dyDescent="0.25">
      <c r="A1229" s="1">
        <v>2.8898428000000001E-5</v>
      </c>
      <c r="B1229" t="s">
        <v>1229</v>
      </c>
      <c r="C1229" t="s">
        <v>3230</v>
      </c>
      <c r="E1229" s="1">
        <v>1.0558572E-4</v>
      </c>
      <c r="F1229" t="s">
        <v>5232</v>
      </c>
      <c r="G1229" t="s">
        <v>7234</v>
      </c>
    </row>
    <row r="1230" spans="1:7" x14ac:dyDescent="0.25">
      <c r="A1230" s="1">
        <v>2.876031E-5</v>
      </c>
      <c r="B1230" t="s">
        <v>1230</v>
      </c>
      <c r="C1230" t="s">
        <v>3231</v>
      </c>
      <c r="E1230" s="1">
        <v>1.0507856E-4</v>
      </c>
      <c r="F1230" t="s">
        <v>5233</v>
      </c>
      <c r="G1230" t="s">
        <v>7235</v>
      </c>
    </row>
    <row r="1231" spans="1:7" x14ac:dyDescent="0.25">
      <c r="A1231" s="1">
        <v>2.8621673E-5</v>
      </c>
      <c r="B1231" t="s">
        <v>1231</v>
      </c>
      <c r="C1231" t="s">
        <v>3232</v>
      </c>
      <c r="E1231" s="1">
        <v>1.0457381000000001E-4</v>
      </c>
      <c r="F1231" t="s">
        <v>5234</v>
      </c>
      <c r="G1231" t="s">
        <v>7236</v>
      </c>
    </row>
    <row r="1232" spans="1:7" x14ac:dyDescent="0.25">
      <c r="A1232" s="1">
        <v>2.8484214999999998E-5</v>
      </c>
      <c r="B1232" t="s">
        <v>1232</v>
      </c>
      <c r="C1232" t="s">
        <v>3233</v>
      </c>
      <c r="E1232" s="1">
        <v>1.0407148000000001E-4</v>
      </c>
      <c r="F1232" t="s">
        <v>5235</v>
      </c>
      <c r="G1232" t="s">
        <v>7237</v>
      </c>
    </row>
    <row r="1233" spans="1:7" x14ac:dyDescent="0.25">
      <c r="A1233" s="1">
        <v>2.8348565999999999E-5</v>
      </c>
      <c r="B1233" t="s">
        <v>1233</v>
      </c>
      <c r="C1233" t="s">
        <v>3234</v>
      </c>
      <c r="E1233" s="1">
        <v>1.0357205999999999E-4</v>
      </c>
      <c r="F1233" t="s">
        <v>5236</v>
      </c>
      <c r="G1233" t="s">
        <v>7238</v>
      </c>
    </row>
    <row r="1234" spans="1:7" x14ac:dyDescent="0.25">
      <c r="A1234" s="1">
        <v>2.8211411999999998E-5</v>
      </c>
      <c r="B1234" t="s">
        <v>1234</v>
      </c>
      <c r="C1234" t="s">
        <v>3235</v>
      </c>
      <c r="E1234" s="1">
        <v>1.0307453000000001E-4</v>
      </c>
      <c r="F1234" t="s">
        <v>5237</v>
      </c>
      <c r="G1234" t="s">
        <v>7239</v>
      </c>
    </row>
    <row r="1235" spans="1:7" x14ac:dyDescent="0.25">
      <c r="A1235" s="1">
        <v>2.8076416000000002E-5</v>
      </c>
      <c r="B1235" t="s">
        <v>1235</v>
      </c>
      <c r="C1235" t="s">
        <v>3236</v>
      </c>
      <c r="E1235" s="1">
        <v>1.0258008E-4</v>
      </c>
      <c r="F1235" t="s">
        <v>5238</v>
      </c>
      <c r="G1235" t="s">
        <v>7240</v>
      </c>
    </row>
    <row r="1236" spans="1:7" x14ac:dyDescent="0.25">
      <c r="A1236" s="1">
        <v>2.7941520000000001E-5</v>
      </c>
      <c r="B1236" t="s">
        <v>1236</v>
      </c>
      <c r="C1236" t="s">
        <v>3237</v>
      </c>
      <c r="E1236" s="1">
        <v>1.02086626E-4</v>
      </c>
      <c r="F1236" t="s">
        <v>5239</v>
      </c>
      <c r="G1236" t="s">
        <v>7241</v>
      </c>
    </row>
    <row r="1237" spans="1:7" x14ac:dyDescent="0.25">
      <c r="A1237" s="1">
        <v>2.7807525999999999E-5</v>
      </c>
      <c r="B1237" t="s">
        <v>1237</v>
      </c>
      <c r="C1237" t="s">
        <v>3238</v>
      </c>
      <c r="E1237" s="1">
        <v>1.0159641E-4</v>
      </c>
      <c r="F1237" t="s">
        <v>5240</v>
      </c>
      <c r="G1237" t="s">
        <v>7242</v>
      </c>
    </row>
    <row r="1238" spans="1:7" x14ac:dyDescent="0.25">
      <c r="A1238" s="1">
        <v>2.7673983E-5</v>
      </c>
      <c r="B1238" t="s">
        <v>1238</v>
      </c>
      <c r="C1238" t="s">
        <v>3239</v>
      </c>
      <c r="E1238" s="1">
        <v>1.0110921E-4</v>
      </c>
      <c r="F1238" t="s">
        <v>5241</v>
      </c>
      <c r="G1238" t="s">
        <v>7243</v>
      </c>
    </row>
    <row r="1239" spans="1:7" x14ac:dyDescent="0.25">
      <c r="A1239" s="1">
        <v>2.754081E-5</v>
      </c>
      <c r="B1239" t="s">
        <v>1239</v>
      </c>
      <c r="C1239" t="s">
        <v>3240</v>
      </c>
      <c r="E1239" s="1">
        <v>1.0062303E-4</v>
      </c>
      <c r="F1239" t="s">
        <v>5242</v>
      </c>
      <c r="G1239" t="s">
        <v>7244</v>
      </c>
    </row>
    <row r="1240" spans="1:7" x14ac:dyDescent="0.25">
      <c r="A1240" s="1">
        <v>2.7408394E-5</v>
      </c>
      <c r="B1240" t="s">
        <v>1240</v>
      </c>
      <c r="C1240" t="s">
        <v>3241</v>
      </c>
      <c r="E1240" s="1">
        <v>1.0014054E-4</v>
      </c>
      <c r="F1240" t="s">
        <v>5243</v>
      </c>
      <c r="G1240" t="s">
        <v>7245</v>
      </c>
    </row>
    <row r="1241" spans="1:7" x14ac:dyDescent="0.25">
      <c r="A1241" s="1">
        <v>2.7276916E-5</v>
      </c>
      <c r="B1241" t="s">
        <v>1241</v>
      </c>
      <c r="C1241" t="s">
        <v>3242</v>
      </c>
      <c r="E1241" s="1">
        <v>9.9660384999999998E-5</v>
      </c>
      <c r="F1241" t="s">
        <v>5244</v>
      </c>
      <c r="G1241" t="s">
        <v>7246</v>
      </c>
    </row>
    <row r="1242" spans="1:7" x14ac:dyDescent="0.25">
      <c r="A1242" s="1">
        <v>2.7146010000000001E-5</v>
      </c>
      <c r="B1242" t="s">
        <v>1242</v>
      </c>
      <c r="C1242" t="s">
        <v>3243</v>
      </c>
      <c r="E1242" s="1">
        <v>9.9181369999999997E-5</v>
      </c>
      <c r="F1242" t="s">
        <v>5245</v>
      </c>
      <c r="G1242" t="s">
        <v>7247</v>
      </c>
    </row>
    <row r="1243" spans="1:7" x14ac:dyDescent="0.25">
      <c r="A1243" s="1">
        <v>2.7015857999999998E-5</v>
      </c>
      <c r="B1243" t="s">
        <v>1243</v>
      </c>
      <c r="C1243" t="s">
        <v>3244</v>
      </c>
      <c r="E1243" s="1">
        <v>9.8704510000000004E-5</v>
      </c>
      <c r="F1243" t="s">
        <v>5246</v>
      </c>
      <c r="G1243" t="s">
        <v>7248</v>
      </c>
    </row>
    <row r="1244" spans="1:7" x14ac:dyDescent="0.25">
      <c r="A1244" s="1">
        <v>2.6885931000000001E-5</v>
      </c>
      <c r="B1244" t="s">
        <v>1244</v>
      </c>
      <c r="C1244" t="s">
        <v>3245</v>
      </c>
      <c r="E1244" s="1">
        <v>9.8230319999999995E-5</v>
      </c>
      <c r="F1244" t="s">
        <v>5247</v>
      </c>
      <c r="G1244" t="s">
        <v>7249</v>
      </c>
    </row>
    <row r="1245" spans="1:7" x14ac:dyDescent="0.25">
      <c r="A1245" s="1">
        <v>2.6756969999999999E-5</v>
      </c>
      <c r="B1245" t="s">
        <v>1245</v>
      </c>
      <c r="C1245" t="s">
        <v>3246</v>
      </c>
      <c r="E1245" s="1">
        <v>9.7759569999999996E-5</v>
      </c>
      <c r="F1245" t="s">
        <v>5248</v>
      </c>
      <c r="G1245" t="s">
        <v>7250</v>
      </c>
    </row>
    <row r="1246" spans="1:7" x14ac:dyDescent="0.25">
      <c r="A1246" s="1">
        <v>2.6628535E-5</v>
      </c>
      <c r="B1246" t="s">
        <v>1246</v>
      </c>
      <c r="C1246" t="s">
        <v>3247</v>
      </c>
      <c r="E1246" s="1">
        <v>9.7289135999999995E-5</v>
      </c>
      <c r="F1246" t="s">
        <v>5249</v>
      </c>
      <c r="G1246" t="s">
        <v>7251</v>
      </c>
    </row>
    <row r="1247" spans="1:7" x14ac:dyDescent="0.25">
      <c r="A1247" s="1">
        <v>2.6499976000000001E-5</v>
      </c>
      <c r="B1247" t="s">
        <v>1247</v>
      </c>
      <c r="C1247" t="s">
        <v>3248</v>
      </c>
      <c r="E1247" s="1">
        <v>9.6821980000000001E-5</v>
      </c>
      <c r="F1247" t="s">
        <v>5250</v>
      </c>
      <c r="G1247" t="s">
        <v>7252</v>
      </c>
    </row>
    <row r="1248" spans="1:7" x14ac:dyDescent="0.25">
      <c r="A1248" s="1">
        <v>2.6373023999999999E-5</v>
      </c>
      <c r="B1248" t="s">
        <v>1248</v>
      </c>
      <c r="C1248" t="s">
        <v>3249</v>
      </c>
      <c r="E1248" s="1">
        <v>9.6357430000000002E-5</v>
      </c>
      <c r="F1248" t="s">
        <v>5251</v>
      </c>
      <c r="G1248" t="s">
        <v>7253</v>
      </c>
    </row>
    <row r="1249" spans="1:7" x14ac:dyDescent="0.25">
      <c r="A1249" s="1">
        <v>2.6246501999999999E-5</v>
      </c>
      <c r="B1249" t="s">
        <v>1249</v>
      </c>
      <c r="C1249" t="s">
        <v>3250</v>
      </c>
      <c r="E1249" s="1">
        <v>9.5893509999999993E-5</v>
      </c>
      <c r="F1249" t="s">
        <v>5252</v>
      </c>
      <c r="G1249" t="s">
        <v>7254</v>
      </c>
    </row>
    <row r="1250" spans="1:7" x14ac:dyDescent="0.25">
      <c r="A1250" s="1">
        <v>2.612033E-5</v>
      </c>
      <c r="B1250" t="s">
        <v>1250</v>
      </c>
      <c r="C1250" t="s">
        <v>3251</v>
      </c>
      <c r="E1250" s="1">
        <v>9.5434809999999997E-5</v>
      </c>
      <c r="F1250" t="s">
        <v>5253</v>
      </c>
      <c r="G1250" t="s">
        <v>7255</v>
      </c>
    </row>
    <row r="1251" spans="1:7" x14ac:dyDescent="0.25">
      <c r="A1251" s="1">
        <v>2.5994585999999998E-5</v>
      </c>
      <c r="B1251" t="s">
        <v>1251</v>
      </c>
      <c r="C1251" t="s">
        <v>3252</v>
      </c>
      <c r="E1251" s="1">
        <v>9.4976049999999997E-5</v>
      </c>
      <c r="F1251" t="s">
        <v>5254</v>
      </c>
      <c r="G1251" t="s">
        <v>7256</v>
      </c>
    </row>
    <row r="1252" spans="1:7" x14ac:dyDescent="0.25">
      <c r="A1252" s="1">
        <v>2.5869704000000002E-5</v>
      </c>
      <c r="B1252" t="s">
        <v>1252</v>
      </c>
      <c r="C1252" t="s">
        <v>3253</v>
      </c>
      <c r="E1252" s="1">
        <v>9.4520690000000004E-5</v>
      </c>
      <c r="F1252" t="s">
        <v>5255</v>
      </c>
      <c r="G1252" t="s">
        <v>7257</v>
      </c>
    </row>
    <row r="1253" spans="1:7" x14ac:dyDescent="0.25">
      <c r="A1253" s="1">
        <v>2.5746397999999999E-5</v>
      </c>
      <c r="B1253" t="s">
        <v>1253</v>
      </c>
      <c r="C1253" t="s">
        <v>3254</v>
      </c>
      <c r="E1253" s="1">
        <v>9.4064794999999994E-5</v>
      </c>
      <c r="F1253" t="s">
        <v>5256</v>
      </c>
      <c r="G1253" t="s">
        <v>7258</v>
      </c>
    </row>
    <row r="1254" spans="1:7" x14ac:dyDescent="0.25">
      <c r="A1254" s="1">
        <v>2.5623133999999998E-5</v>
      </c>
      <c r="B1254" t="s">
        <v>1254</v>
      </c>
      <c r="C1254" t="s">
        <v>3255</v>
      </c>
      <c r="E1254" s="1">
        <v>9.3614064000000004E-5</v>
      </c>
      <c r="F1254" t="s">
        <v>5257</v>
      </c>
      <c r="G1254" t="s">
        <v>7259</v>
      </c>
    </row>
    <row r="1255" spans="1:7" x14ac:dyDescent="0.25">
      <c r="A1255" s="1">
        <v>2.5499108E-5</v>
      </c>
      <c r="B1255" t="s">
        <v>1255</v>
      </c>
      <c r="C1255" t="s">
        <v>3256</v>
      </c>
      <c r="E1255" s="1">
        <v>9.3164410000000006E-5</v>
      </c>
      <c r="F1255" t="s">
        <v>5258</v>
      </c>
      <c r="G1255" t="s">
        <v>7260</v>
      </c>
    </row>
    <row r="1256" spans="1:7" x14ac:dyDescent="0.25">
      <c r="A1256" s="1">
        <v>2.5376983000000001E-5</v>
      </c>
      <c r="B1256" t="s">
        <v>1256</v>
      </c>
      <c r="C1256" t="s">
        <v>3257</v>
      </c>
      <c r="E1256" s="1">
        <v>9.2718109999999996E-5</v>
      </c>
      <c r="F1256" t="s">
        <v>5259</v>
      </c>
      <c r="G1256" t="s">
        <v>7261</v>
      </c>
    </row>
    <row r="1257" spans="1:7" x14ac:dyDescent="0.25">
      <c r="A1257" s="1">
        <v>2.5254902E-5</v>
      </c>
      <c r="B1257" t="s">
        <v>1257</v>
      </c>
      <c r="C1257" t="s">
        <v>3258</v>
      </c>
      <c r="E1257" s="1">
        <v>9.2271745000000003E-5</v>
      </c>
      <c r="F1257" t="s">
        <v>5260</v>
      </c>
      <c r="G1257" t="s">
        <v>7262</v>
      </c>
    </row>
    <row r="1258" spans="1:7" x14ac:dyDescent="0.25">
      <c r="A1258" s="1">
        <v>2.5133833E-5</v>
      </c>
      <c r="B1258" t="s">
        <v>1258</v>
      </c>
      <c r="C1258" t="s">
        <v>3259</v>
      </c>
      <c r="E1258" s="1">
        <v>9.1829200000000005E-5</v>
      </c>
      <c r="F1258" t="s">
        <v>5261</v>
      </c>
      <c r="G1258" t="s">
        <v>7263</v>
      </c>
    </row>
    <row r="1259" spans="1:7" x14ac:dyDescent="0.25">
      <c r="A1259" s="1">
        <v>2.5012799999999999E-5</v>
      </c>
      <c r="B1259" t="s">
        <v>1259</v>
      </c>
      <c r="C1259" t="s">
        <v>3260</v>
      </c>
      <c r="E1259" s="1">
        <v>9.138723E-5</v>
      </c>
      <c r="F1259" t="s">
        <v>5262</v>
      </c>
      <c r="G1259" t="s">
        <v>7264</v>
      </c>
    </row>
    <row r="1260" spans="1:7" x14ac:dyDescent="0.25">
      <c r="A1260" s="1">
        <v>2.4892729999999998E-5</v>
      </c>
      <c r="B1260" t="s">
        <v>1260</v>
      </c>
      <c r="C1260" t="s">
        <v>3261</v>
      </c>
      <c r="E1260" s="1">
        <v>9.0947930000000006E-5</v>
      </c>
      <c r="F1260" t="s">
        <v>5263</v>
      </c>
      <c r="G1260" t="s">
        <v>7265</v>
      </c>
    </row>
    <row r="1261" spans="1:7" x14ac:dyDescent="0.25">
      <c r="A1261" s="1">
        <v>2.4773783999999999E-5</v>
      </c>
      <c r="B1261" t="s">
        <v>1261</v>
      </c>
      <c r="C1261" t="s">
        <v>3262</v>
      </c>
      <c r="E1261" s="1">
        <v>9.0511600000000003E-5</v>
      </c>
      <c r="F1261" t="s">
        <v>5264</v>
      </c>
      <c r="G1261" t="s">
        <v>7266</v>
      </c>
    </row>
    <row r="1262" spans="1:7" x14ac:dyDescent="0.25">
      <c r="A1262" s="1">
        <v>2.4654748000000001E-5</v>
      </c>
      <c r="B1262" t="s">
        <v>1262</v>
      </c>
      <c r="C1262" t="s">
        <v>3263</v>
      </c>
      <c r="E1262" s="1">
        <v>9.0077919999999995E-5</v>
      </c>
      <c r="F1262" t="s">
        <v>5265</v>
      </c>
      <c r="G1262" t="s">
        <v>7267</v>
      </c>
    </row>
    <row r="1263" spans="1:7" x14ac:dyDescent="0.25">
      <c r="A1263" s="1">
        <v>2.4536123E-5</v>
      </c>
      <c r="B1263" t="s">
        <v>1263</v>
      </c>
      <c r="C1263" t="s">
        <v>3264</v>
      </c>
      <c r="E1263" s="1">
        <v>8.9645280000000006E-5</v>
      </c>
      <c r="F1263" t="s">
        <v>5266</v>
      </c>
      <c r="G1263" t="s">
        <v>7268</v>
      </c>
    </row>
    <row r="1264" spans="1:7" x14ac:dyDescent="0.25">
      <c r="A1264" s="1">
        <v>2.4418322999999999E-5</v>
      </c>
      <c r="B1264" t="s">
        <v>1264</v>
      </c>
      <c r="C1264" t="s">
        <v>3265</v>
      </c>
      <c r="E1264" s="1">
        <v>8.9214469999999996E-5</v>
      </c>
      <c r="F1264" t="s">
        <v>5267</v>
      </c>
      <c r="G1264" t="s">
        <v>7269</v>
      </c>
    </row>
    <row r="1265" spans="1:7" x14ac:dyDescent="0.25">
      <c r="A1265" s="1">
        <v>2.4300722999999999E-5</v>
      </c>
      <c r="B1265" t="s">
        <v>1265</v>
      </c>
      <c r="C1265" t="s">
        <v>3266</v>
      </c>
      <c r="E1265" s="1">
        <v>8.8786280000000006E-5</v>
      </c>
      <c r="F1265" t="s">
        <v>5268</v>
      </c>
      <c r="G1265" t="s">
        <v>7270</v>
      </c>
    </row>
    <row r="1266" spans="1:7" x14ac:dyDescent="0.25">
      <c r="A1266" s="1">
        <v>2.4184194000000002E-5</v>
      </c>
      <c r="B1266" t="s">
        <v>1266</v>
      </c>
      <c r="C1266" t="s">
        <v>3267</v>
      </c>
      <c r="E1266" s="1">
        <v>8.8360220000000003E-5</v>
      </c>
      <c r="F1266" t="s">
        <v>5269</v>
      </c>
      <c r="G1266" t="s">
        <v>7271</v>
      </c>
    </row>
    <row r="1267" spans="1:7" x14ac:dyDescent="0.25">
      <c r="A1267" s="1">
        <v>2.4067985999999999E-5</v>
      </c>
      <c r="B1267" t="s">
        <v>1267</v>
      </c>
      <c r="C1267" t="s">
        <v>3268</v>
      </c>
      <c r="E1267" s="1">
        <v>8.7935829999999995E-5</v>
      </c>
      <c r="F1267" t="s">
        <v>5270</v>
      </c>
      <c r="G1267" t="s">
        <v>7272</v>
      </c>
    </row>
    <row r="1268" spans="1:7" x14ac:dyDescent="0.25">
      <c r="A1268" s="1">
        <v>2.3952178000000001E-5</v>
      </c>
      <c r="B1268" t="s">
        <v>1268</v>
      </c>
      <c r="C1268" t="s">
        <v>3269</v>
      </c>
      <c r="E1268" s="1">
        <v>8.7512909999999994E-5</v>
      </c>
      <c r="F1268" t="s">
        <v>5271</v>
      </c>
      <c r="G1268" t="s">
        <v>7273</v>
      </c>
    </row>
    <row r="1269" spans="1:7" x14ac:dyDescent="0.25">
      <c r="A1269" s="1">
        <v>2.3837347000000002E-5</v>
      </c>
      <c r="B1269" t="s">
        <v>1269</v>
      </c>
      <c r="C1269" t="s">
        <v>3270</v>
      </c>
      <c r="E1269" s="1">
        <v>8.7093365000000006E-5</v>
      </c>
      <c r="F1269" t="s">
        <v>5272</v>
      </c>
      <c r="G1269" t="s">
        <v>7274</v>
      </c>
    </row>
    <row r="1270" spans="1:7" x14ac:dyDescent="0.25">
      <c r="A1270" s="1">
        <v>2.3722916E-5</v>
      </c>
      <c r="B1270" t="s">
        <v>1270</v>
      </c>
      <c r="C1270" t="s">
        <v>3271</v>
      </c>
      <c r="E1270" s="1">
        <v>8.6674839999999995E-5</v>
      </c>
      <c r="F1270" t="s">
        <v>5273</v>
      </c>
      <c r="G1270" t="s">
        <v>7275</v>
      </c>
    </row>
    <row r="1271" spans="1:7" x14ac:dyDescent="0.25">
      <c r="A1271" s="1">
        <v>2.3609327000000002E-5</v>
      </c>
      <c r="B1271" t="s">
        <v>1271</v>
      </c>
      <c r="C1271" t="s">
        <v>3272</v>
      </c>
      <c r="E1271" s="1">
        <v>8.6259503999999994E-5</v>
      </c>
      <c r="F1271" t="s">
        <v>5274</v>
      </c>
      <c r="G1271" t="s">
        <v>7276</v>
      </c>
    </row>
    <row r="1272" spans="1:7" x14ac:dyDescent="0.25">
      <c r="A1272" s="1">
        <v>2.349561E-5</v>
      </c>
      <c r="B1272" t="s">
        <v>1272</v>
      </c>
      <c r="C1272" t="s">
        <v>3273</v>
      </c>
      <c r="E1272" s="1">
        <v>8.5845625999999995E-5</v>
      </c>
      <c r="F1272" t="s">
        <v>5275</v>
      </c>
      <c r="G1272" t="s">
        <v>7277</v>
      </c>
    </row>
    <row r="1273" spans="1:7" x14ac:dyDescent="0.25">
      <c r="A1273" s="1">
        <v>2.3382732E-5</v>
      </c>
      <c r="B1273" t="s">
        <v>1273</v>
      </c>
      <c r="C1273" t="s">
        <v>3274</v>
      </c>
      <c r="E1273" s="1">
        <v>8.543213E-5</v>
      </c>
      <c r="F1273" t="s">
        <v>5276</v>
      </c>
      <c r="G1273" t="s">
        <v>7278</v>
      </c>
    </row>
    <row r="1274" spans="1:7" x14ac:dyDescent="0.25">
      <c r="A1274" s="1">
        <v>2.327025E-5</v>
      </c>
      <c r="B1274" t="s">
        <v>1274</v>
      </c>
      <c r="C1274" t="s">
        <v>3275</v>
      </c>
      <c r="E1274" s="1">
        <v>8.5023339999999999E-5</v>
      </c>
      <c r="F1274" t="s">
        <v>5277</v>
      </c>
      <c r="G1274" t="s">
        <v>7279</v>
      </c>
    </row>
    <row r="1275" spans="1:7" x14ac:dyDescent="0.25">
      <c r="A1275" s="1">
        <v>2.3158440000000001E-5</v>
      </c>
      <c r="B1275" t="s">
        <v>1275</v>
      </c>
      <c r="C1275" t="s">
        <v>3276</v>
      </c>
      <c r="E1275" s="1">
        <v>8.4614610000000002E-5</v>
      </c>
      <c r="F1275" t="s">
        <v>5278</v>
      </c>
      <c r="G1275" t="s">
        <v>7280</v>
      </c>
    </row>
    <row r="1276" spans="1:7" x14ac:dyDescent="0.25">
      <c r="A1276" s="1">
        <v>2.3047584999999998E-5</v>
      </c>
      <c r="B1276" t="s">
        <v>1276</v>
      </c>
      <c r="C1276" t="s">
        <v>3277</v>
      </c>
      <c r="E1276" s="1">
        <v>8.420794E-5</v>
      </c>
      <c r="F1276" t="s">
        <v>5279</v>
      </c>
      <c r="G1276" t="s">
        <v>7281</v>
      </c>
    </row>
    <row r="1277" spans="1:7" x14ac:dyDescent="0.25">
      <c r="A1277" s="1">
        <v>2.2937116000000001E-5</v>
      </c>
      <c r="B1277" t="s">
        <v>1277</v>
      </c>
      <c r="C1277" t="s">
        <v>3278</v>
      </c>
      <c r="E1277" s="1">
        <v>8.3802999999999997E-5</v>
      </c>
      <c r="F1277" t="s">
        <v>5280</v>
      </c>
      <c r="G1277" t="s">
        <v>7282</v>
      </c>
    </row>
    <row r="1278" spans="1:7" x14ac:dyDescent="0.25">
      <c r="A1278" s="1">
        <v>2.2827313E-5</v>
      </c>
      <c r="B1278" t="s">
        <v>1278</v>
      </c>
      <c r="C1278" t="s">
        <v>3279</v>
      </c>
      <c r="E1278" s="1">
        <v>8.3400599999999996E-5</v>
      </c>
      <c r="F1278" t="s">
        <v>5281</v>
      </c>
      <c r="G1278" t="s">
        <v>7283</v>
      </c>
    </row>
    <row r="1279" spans="1:7" x14ac:dyDescent="0.25">
      <c r="A1279" s="1">
        <v>2.2717535E-5</v>
      </c>
      <c r="B1279" t="s">
        <v>1279</v>
      </c>
      <c r="C1279" t="s">
        <v>3280</v>
      </c>
      <c r="E1279" s="1">
        <v>8.3000224999999994E-5</v>
      </c>
      <c r="F1279" t="s">
        <v>5282</v>
      </c>
      <c r="G1279" t="s">
        <v>7284</v>
      </c>
    </row>
    <row r="1280" spans="1:7" x14ac:dyDescent="0.25">
      <c r="A1280" s="1">
        <v>2.2608582999999999E-5</v>
      </c>
      <c r="B1280" t="s">
        <v>1280</v>
      </c>
      <c r="C1280" t="s">
        <v>3281</v>
      </c>
      <c r="E1280" s="1">
        <v>8.2601869999999997E-5</v>
      </c>
      <c r="F1280" t="s">
        <v>5283</v>
      </c>
      <c r="G1280" t="s">
        <v>7285</v>
      </c>
    </row>
    <row r="1281" spans="1:7" x14ac:dyDescent="0.25">
      <c r="A1281" s="1">
        <v>2.249921E-5</v>
      </c>
      <c r="B1281" t="s">
        <v>1281</v>
      </c>
      <c r="C1281" t="s">
        <v>3282</v>
      </c>
      <c r="E1281" s="1">
        <v>8.2204499999999995E-5</v>
      </c>
      <c r="F1281" t="s">
        <v>5284</v>
      </c>
      <c r="G1281" t="s">
        <v>7286</v>
      </c>
    </row>
    <row r="1282" spans="1:7" x14ac:dyDescent="0.25">
      <c r="A1282" s="1">
        <v>2.2391418E-5</v>
      </c>
      <c r="B1282" t="s">
        <v>1282</v>
      </c>
      <c r="C1282" t="s">
        <v>3283</v>
      </c>
      <c r="E1282" s="1">
        <v>8.1810340000000001E-5</v>
      </c>
      <c r="F1282" t="s">
        <v>5285</v>
      </c>
      <c r="G1282" t="s">
        <v>7287</v>
      </c>
    </row>
    <row r="1283" spans="1:7" x14ac:dyDescent="0.25">
      <c r="A1283" s="1">
        <v>2.228416E-5</v>
      </c>
      <c r="B1283" t="s">
        <v>1283</v>
      </c>
      <c r="C1283" t="s">
        <v>3284</v>
      </c>
      <c r="E1283" s="1">
        <v>8.1417140000000006E-5</v>
      </c>
      <c r="F1283" t="s">
        <v>5286</v>
      </c>
      <c r="G1283" t="s">
        <v>7288</v>
      </c>
    </row>
    <row r="1284" spans="1:7" x14ac:dyDescent="0.25">
      <c r="A1284" s="1">
        <v>2.217708E-5</v>
      </c>
      <c r="B1284" t="s">
        <v>1284</v>
      </c>
      <c r="C1284" t="s">
        <v>3285</v>
      </c>
      <c r="E1284" s="1">
        <v>8.1026395E-5</v>
      </c>
      <c r="F1284" t="s">
        <v>5287</v>
      </c>
      <c r="G1284" t="s">
        <v>7289</v>
      </c>
    </row>
    <row r="1285" spans="1:7" x14ac:dyDescent="0.25">
      <c r="A1285" s="1">
        <v>2.2070336999999999E-5</v>
      </c>
      <c r="B1285" t="s">
        <v>1285</v>
      </c>
      <c r="C1285" t="s">
        <v>3286</v>
      </c>
      <c r="E1285" s="1">
        <v>8.0637189999999994E-5</v>
      </c>
      <c r="F1285" t="s">
        <v>5288</v>
      </c>
      <c r="G1285" t="s">
        <v>7290</v>
      </c>
    </row>
    <row r="1286" spans="1:7" x14ac:dyDescent="0.25">
      <c r="A1286" s="1">
        <v>2.1964913999999999E-5</v>
      </c>
      <c r="B1286" t="s">
        <v>1286</v>
      </c>
      <c r="C1286" t="s">
        <v>3287</v>
      </c>
      <c r="E1286" s="1">
        <v>8.0249379999999996E-5</v>
      </c>
      <c r="F1286" t="s">
        <v>5289</v>
      </c>
      <c r="G1286" t="s">
        <v>7291</v>
      </c>
    </row>
    <row r="1287" spans="1:7" x14ac:dyDescent="0.25">
      <c r="A1287" s="1">
        <v>2.1858999999999999E-5</v>
      </c>
      <c r="B1287" t="s">
        <v>1287</v>
      </c>
      <c r="C1287" t="s">
        <v>3288</v>
      </c>
      <c r="E1287" s="1">
        <v>7.9865494999999996E-5</v>
      </c>
      <c r="F1287" t="s">
        <v>5290</v>
      </c>
      <c r="G1287" t="s">
        <v>7292</v>
      </c>
    </row>
    <row r="1288" spans="1:7" x14ac:dyDescent="0.25">
      <c r="A1288" s="1">
        <v>2.1754080000000001E-5</v>
      </c>
      <c r="B1288" t="s">
        <v>1288</v>
      </c>
      <c r="C1288" t="s">
        <v>3289</v>
      </c>
      <c r="E1288" s="1">
        <v>7.9480144999999995E-5</v>
      </c>
      <c r="F1288" t="s">
        <v>5291</v>
      </c>
      <c r="G1288" t="s">
        <v>7293</v>
      </c>
    </row>
    <row r="1289" spans="1:7" x14ac:dyDescent="0.25">
      <c r="A1289" s="1">
        <v>2.1649807E-5</v>
      </c>
      <c r="B1289" t="s">
        <v>1289</v>
      </c>
      <c r="C1289" t="s">
        <v>3290</v>
      </c>
      <c r="E1289" s="1">
        <v>7.9099154000000004E-5</v>
      </c>
      <c r="F1289" t="s">
        <v>5292</v>
      </c>
      <c r="G1289" t="s">
        <v>7294</v>
      </c>
    </row>
    <row r="1290" spans="1:7" x14ac:dyDescent="0.25">
      <c r="A1290" s="1">
        <v>2.1545705999999999E-5</v>
      </c>
      <c r="B1290" t="s">
        <v>1290</v>
      </c>
      <c r="C1290" t="s">
        <v>3291</v>
      </c>
      <c r="E1290" s="1">
        <v>7.8719380000000003E-5</v>
      </c>
      <c r="F1290" t="s">
        <v>5293</v>
      </c>
      <c r="G1290" t="s">
        <v>7295</v>
      </c>
    </row>
    <row r="1291" spans="1:7" x14ac:dyDescent="0.25">
      <c r="A1291" s="1">
        <v>2.1442244999999999E-5</v>
      </c>
      <c r="B1291" t="s">
        <v>1291</v>
      </c>
      <c r="C1291" t="s">
        <v>3292</v>
      </c>
      <c r="E1291" s="1">
        <v>7.834157E-5</v>
      </c>
      <c r="F1291" t="s">
        <v>5294</v>
      </c>
      <c r="G1291" t="s">
        <v>7296</v>
      </c>
    </row>
    <row r="1292" spans="1:7" x14ac:dyDescent="0.25">
      <c r="A1292" s="1">
        <v>2.1339146999999999E-5</v>
      </c>
      <c r="B1292" t="s">
        <v>1292</v>
      </c>
      <c r="C1292" t="s">
        <v>3293</v>
      </c>
      <c r="E1292" s="1">
        <v>7.7964349999999998E-5</v>
      </c>
      <c r="F1292" t="s">
        <v>5295</v>
      </c>
      <c r="G1292" t="s">
        <v>7297</v>
      </c>
    </row>
    <row r="1293" spans="1:7" x14ac:dyDescent="0.25">
      <c r="A1293" s="1">
        <v>2.1236684999999998E-5</v>
      </c>
      <c r="B1293" t="s">
        <v>1293</v>
      </c>
      <c r="C1293" t="s">
        <v>3294</v>
      </c>
      <c r="E1293" s="1">
        <v>7.7590569999999993E-5</v>
      </c>
      <c r="F1293" t="s">
        <v>5296</v>
      </c>
      <c r="G1293" t="s">
        <v>7298</v>
      </c>
    </row>
    <row r="1294" spans="1:7" x14ac:dyDescent="0.25">
      <c r="A1294" s="1">
        <v>2.1134240000000001E-5</v>
      </c>
      <c r="B1294" t="s">
        <v>1294</v>
      </c>
      <c r="C1294" t="s">
        <v>3295</v>
      </c>
      <c r="E1294" s="1">
        <v>7.7217529999999999E-5</v>
      </c>
      <c r="F1294" t="s">
        <v>5297</v>
      </c>
      <c r="G1294" t="s">
        <v>7299</v>
      </c>
    </row>
    <row r="1295" spans="1:7" x14ac:dyDescent="0.25">
      <c r="A1295" s="1">
        <v>2.1033195E-5</v>
      </c>
      <c r="B1295" t="s">
        <v>1295</v>
      </c>
      <c r="C1295" t="s">
        <v>3296</v>
      </c>
      <c r="E1295" s="1">
        <v>7.6846719999999999E-5</v>
      </c>
      <c r="F1295" t="s">
        <v>5298</v>
      </c>
      <c r="G1295" t="s">
        <v>7300</v>
      </c>
    </row>
    <row r="1296" spans="1:7" x14ac:dyDescent="0.25">
      <c r="A1296" s="1">
        <v>2.0932355E-5</v>
      </c>
      <c r="B1296" t="s">
        <v>1296</v>
      </c>
      <c r="C1296" t="s">
        <v>3297</v>
      </c>
      <c r="E1296" s="1">
        <v>7.6478863999999999E-5</v>
      </c>
      <c r="F1296" t="s">
        <v>5299</v>
      </c>
      <c r="G1296" t="s">
        <v>7301</v>
      </c>
    </row>
    <row r="1297" spans="1:7" x14ac:dyDescent="0.25">
      <c r="A1297" s="1">
        <v>2.0832410000000001E-5</v>
      </c>
      <c r="B1297" t="s">
        <v>1297</v>
      </c>
      <c r="C1297" t="s">
        <v>3298</v>
      </c>
      <c r="E1297" s="1">
        <v>7.611056E-5</v>
      </c>
      <c r="F1297" t="s">
        <v>5300</v>
      </c>
      <c r="G1297" t="s">
        <v>7302</v>
      </c>
    </row>
    <row r="1298" spans="1:7" x14ac:dyDescent="0.25">
      <c r="A1298" s="1">
        <v>2.0731744E-5</v>
      </c>
      <c r="B1298" t="s">
        <v>1298</v>
      </c>
      <c r="C1298" t="s">
        <v>3299</v>
      </c>
      <c r="E1298" s="1">
        <v>7.5745640000000005E-5</v>
      </c>
      <c r="F1298" t="s">
        <v>5301</v>
      </c>
      <c r="G1298" t="s">
        <v>7303</v>
      </c>
    </row>
    <row r="1299" spans="1:7" x14ac:dyDescent="0.25">
      <c r="A1299" s="1">
        <v>2.0631596E-5</v>
      </c>
      <c r="B1299" t="s">
        <v>1299</v>
      </c>
      <c r="C1299" t="s">
        <v>3300</v>
      </c>
      <c r="E1299" s="1">
        <v>7.5381289999999995E-5</v>
      </c>
      <c r="F1299" t="s">
        <v>5302</v>
      </c>
      <c r="G1299" t="s">
        <v>7304</v>
      </c>
    </row>
    <row r="1300" spans="1:7" x14ac:dyDescent="0.25">
      <c r="A1300" s="1">
        <v>2.0533393999999999E-5</v>
      </c>
      <c r="B1300" t="s">
        <v>1300</v>
      </c>
      <c r="C1300" t="s">
        <v>3301</v>
      </c>
      <c r="E1300" s="1">
        <v>7.5020149999999994E-5</v>
      </c>
      <c r="F1300" t="s">
        <v>5303</v>
      </c>
      <c r="G1300" t="s">
        <v>7305</v>
      </c>
    </row>
    <row r="1301" spans="1:7" x14ac:dyDescent="0.25">
      <c r="A1301" s="1">
        <v>2.0434330000000001E-5</v>
      </c>
      <c r="B1301" t="s">
        <v>1301</v>
      </c>
      <c r="C1301" t="s">
        <v>3302</v>
      </c>
      <c r="E1301" s="1">
        <v>7.4659015999999995E-5</v>
      </c>
      <c r="F1301" t="s">
        <v>5304</v>
      </c>
      <c r="G1301" t="s">
        <v>7306</v>
      </c>
    </row>
    <row r="1302" spans="1:7" x14ac:dyDescent="0.25">
      <c r="A1302" s="1">
        <v>2.0336756000000001E-5</v>
      </c>
      <c r="B1302" t="s">
        <v>1302</v>
      </c>
      <c r="C1302" t="s">
        <v>3303</v>
      </c>
      <c r="E1302" s="1">
        <v>7.4300629999999993E-5</v>
      </c>
      <c r="F1302" t="s">
        <v>5305</v>
      </c>
      <c r="G1302" t="s">
        <v>7307</v>
      </c>
    </row>
    <row r="1303" spans="1:7" x14ac:dyDescent="0.25">
      <c r="A1303" s="1">
        <v>2.0238358000000001E-5</v>
      </c>
      <c r="B1303" t="s">
        <v>1303</v>
      </c>
      <c r="C1303" t="s">
        <v>3304</v>
      </c>
      <c r="E1303" s="1">
        <v>7.3944549999999993E-5</v>
      </c>
      <c r="F1303" t="s">
        <v>5306</v>
      </c>
      <c r="G1303" t="s">
        <v>7308</v>
      </c>
    </row>
    <row r="1304" spans="1:7" x14ac:dyDescent="0.25">
      <c r="A1304" s="1">
        <v>2.014174E-5</v>
      </c>
      <c r="B1304" t="s">
        <v>1304</v>
      </c>
      <c r="C1304" t="s">
        <v>3305</v>
      </c>
      <c r="E1304" s="1">
        <v>7.3589899999999998E-5</v>
      </c>
      <c r="F1304" t="s">
        <v>5307</v>
      </c>
      <c r="G1304" t="s">
        <v>7309</v>
      </c>
    </row>
    <row r="1305" spans="1:7" x14ac:dyDescent="0.25">
      <c r="A1305" s="1">
        <v>2.0045018000000001E-5</v>
      </c>
      <c r="B1305" t="s">
        <v>1305</v>
      </c>
      <c r="C1305" t="s">
        <v>3306</v>
      </c>
      <c r="E1305" s="1">
        <v>7.3235389999999999E-5</v>
      </c>
      <c r="F1305" t="s">
        <v>5308</v>
      </c>
      <c r="G1305" t="s">
        <v>7310</v>
      </c>
    </row>
    <row r="1306" spans="1:7" x14ac:dyDescent="0.25">
      <c r="A1306" s="1">
        <v>1.9948900000000001E-5</v>
      </c>
      <c r="B1306" t="s">
        <v>1306</v>
      </c>
      <c r="C1306" t="s">
        <v>3307</v>
      </c>
      <c r="E1306" s="1">
        <v>7.2883879999999994E-5</v>
      </c>
      <c r="F1306" t="s">
        <v>5309</v>
      </c>
      <c r="G1306" t="s">
        <v>7311</v>
      </c>
    </row>
    <row r="1307" spans="1:7" x14ac:dyDescent="0.25">
      <c r="A1307" s="1">
        <v>1.9852941E-5</v>
      </c>
      <c r="B1307" t="s">
        <v>1307</v>
      </c>
      <c r="C1307" t="s">
        <v>3308</v>
      </c>
      <c r="E1307" s="1">
        <v>7.2532784999999997E-5</v>
      </c>
      <c r="F1307" t="s">
        <v>5310</v>
      </c>
      <c r="G1307" t="s">
        <v>7312</v>
      </c>
    </row>
    <row r="1308" spans="1:7" x14ac:dyDescent="0.25">
      <c r="A1308" s="1">
        <v>1.9757177000000002E-5</v>
      </c>
      <c r="B1308" t="s">
        <v>1308</v>
      </c>
      <c r="C1308" t="s">
        <v>3309</v>
      </c>
      <c r="E1308" s="1">
        <v>7.2185099999999994E-5</v>
      </c>
      <c r="F1308" t="s">
        <v>5311</v>
      </c>
      <c r="G1308" t="s">
        <v>7313</v>
      </c>
    </row>
    <row r="1309" spans="1:7" x14ac:dyDescent="0.25">
      <c r="A1309" s="1">
        <v>1.9662164000000001E-5</v>
      </c>
      <c r="B1309" t="s">
        <v>1309</v>
      </c>
      <c r="C1309" t="s">
        <v>3310</v>
      </c>
      <c r="E1309" s="1">
        <v>7.1839254999999999E-5</v>
      </c>
      <c r="F1309" t="s">
        <v>5312</v>
      </c>
      <c r="G1309" t="s">
        <v>7314</v>
      </c>
    </row>
    <row r="1310" spans="1:7" x14ac:dyDescent="0.25">
      <c r="A1310" s="1">
        <v>1.9568344000000001E-5</v>
      </c>
      <c r="B1310" t="s">
        <v>1310</v>
      </c>
      <c r="C1310" t="s">
        <v>3311</v>
      </c>
      <c r="E1310" s="1">
        <v>7.1494235999999996E-5</v>
      </c>
      <c r="F1310" t="s">
        <v>5313</v>
      </c>
      <c r="G1310" t="s">
        <v>7315</v>
      </c>
    </row>
    <row r="1311" spans="1:7" x14ac:dyDescent="0.25">
      <c r="A1311" s="1">
        <v>1.9473826000000001E-5</v>
      </c>
      <c r="B1311" t="s">
        <v>1311</v>
      </c>
      <c r="C1311" t="s">
        <v>3312</v>
      </c>
      <c r="E1311" s="1">
        <v>7.1151043999999997E-5</v>
      </c>
      <c r="F1311" t="s">
        <v>5314</v>
      </c>
      <c r="G1311" t="s">
        <v>7316</v>
      </c>
    </row>
    <row r="1312" spans="1:7" x14ac:dyDescent="0.25">
      <c r="A1312" s="1">
        <v>1.9380937000000001E-5</v>
      </c>
      <c r="B1312" t="s">
        <v>1312</v>
      </c>
      <c r="C1312" t="s">
        <v>3313</v>
      </c>
      <c r="E1312" s="1">
        <v>7.0807546000000002E-5</v>
      </c>
      <c r="F1312" t="s">
        <v>5315</v>
      </c>
      <c r="G1312" t="s">
        <v>7317</v>
      </c>
    </row>
    <row r="1313" spans="1:7" x14ac:dyDescent="0.25">
      <c r="A1313" s="1">
        <v>1.9288049E-5</v>
      </c>
      <c r="B1313" t="s">
        <v>1313</v>
      </c>
      <c r="C1313" t="s">
        <v>3314</v>
      </c>
      <c r="E1313" s="1">
        <v>7.0468119999999998E-5</v>
      </c>
      <c r="F1313" t="s">
        <v>5316</v>
      </c>
      <c r="G1313" t="s">
        <v>7318</v>
      </c>
    </row>
    <row r="1314" spans="1:7" x14ac:dyDescent="0.25">
      <c r="A1314" s="1">
        <v>1.9195313000000001E-5</v>
      </c>
      <c r="B1314" t="s">
        <v>1314</v>
      </c>
      <c r="C1314" t="s">
        <v>3315</v>
      </c>
      <c r="E1314" s="1">
        <v>7.0130490000000001E-5</v>
      </c>
      <c r="F1314" t="s">
        <v>5317</v>
      </c>
      <c r="G1314" t="s">
        <v>7319</v>
      </c>
    </row>
    <row r="1315" spans="1:7" x14ac:dyDescent="0.25">
      <c r="A1315" s="1">
        <v>1.9102323000000001E-5</v>
      </c>
      <c r="B1315" t="s">
        <v>1315</v>
      </c>
      <c r="C1315" t="s">
        <v>3316</v>
      </c>
      <c r="E1315" s="1">
        <v>6.9793669999999993E-5</v>
      </c>
      <c r="F1315" t="s">
        <v>5318</v>
      </c>
      <c r="G1315" t="s">
        <v>7320</v>
      </c>
    </row>
    <row r="1316" spans="1:7" x14ac:dyDescent="0.25">
      <c r="A1316" s="1">
        <v>1.9011680000000002E-5</v>
      </c>
      <c r="B1316" t="s">
        <v>1316</v>
      </c>
      <c r="C1316" t="s">
        <v>3317</v>
      </c>
      <c r="E1316" s="1">
        <v>6.9457660000000001E-5</v>
      </c>
      <c r="F1316" t="s">
        <v>5319</v>
      </c>
      <c r="G1316" t="s">
        <v>7321</v>
      </c>
    </row>
    <row r="1317" spans="1:7" x14ac:dyDescent="0.25">
      <c r="A1317" s="1">
        <v>1.8919867000000001E-5</v>
      </c>
      <c r="B1317" t="s">
        <v>1317</v>
      </c>
      <c r="C1317" t="s">
        <v>3318</v>
      </c>
      <c r="E1317" s="1">
        <v>6.912442E-5</v>
      </c>
      <c r="F1317" t="s">
        <v>5320</v>
      </c>
      <c r="G1317" t="s">
        <v>7322</v>
      </c>
    </row>
    <row r="1318" spans="1:7" x14ac:dyDescent="0.25">
      <c r="A1318" s="1">
        <v>1.882955E-5</v>
      </c>
      <c r="B1318" t="s">
        <v>1318</v>
      </c>
      <c r="C1318" t="s">
        <v>3319</v>
      </c>
      <c r="E1318" s="1">
        <v>6.8793230000000006E-5</v>
      </c>
      <c r="F1318" t="s">
        <v>5321</v>
      </c>
      <c r="G1318" t="s">
        <v>7323</v>
      </c>
    </row>
    <row r="1319" spans="1:7" x14ac:dyDescent="0.25">
      <c r="A1319" s="1">
        <v>1.8738216E-5</v>
      </c>
      <c r="B1319" t="s">
        <v>1319</v>
      </c>
      <c r="C1319" t="s">
        <v>3320</v>
      </c>
      <c r="E1319" s="1">
        <v>6.8461870000000001E-5</v>
      </c>
      <c r="F1319" t="s">
        <v>5322</v>
      </c>
      <c r="G1319" t="s">
        <v>7324</v>
      </c>
    </row>
    <row r="1320" spans="1:7" x14ac:dyDescent="0.25">
      <c r="A1320" s="1">
        <v>1.8648367999999998E-5</v>
      </c>
      <c r="B1320" t="s">
        <v>1320</v>
      </c>
      <c r="C1320" t="s">
        <v>3321</v>
      </c>
      <c r="E1320" s="1">
        <v>6.8134209999999996E-5</v>
      </c>
      <c r="F1320" t="s">
        <v>5323</v>
      </c>
      <c r="G1320" t="s">
        <v>7325</v>
      </c>
    </row>
    <row r="1321" spans="1:7" x14ac:dyDescent="0.25">
      <c r="A1321" s="1">
        <v>1.8559354000000001E-5</v>
      </c>
      <c r="B1321" t="s">
        <v>1321</v>
      </c>
      <c r="C1321" t="s">
        <v>3322</v>
      </c>
      <c r="E1321" s="1">
        <v>6.7805409999999994E-5</v>
      </c>
      <c r="F1321" t="s">
        <v>5324</v>
      </c>
      <c r="G1321" t="s">
        <v>7326</v>
      </c>
    </row>
    <row r="1322" spans="1:7" x14ac:dyDescent="0.25">
      <c r="A1322" s="1">
        <v>1.8470081999999999E-5</v>
      </c>
      <c r="B1322" t="s">
        <v>1322</v>
      </c>
      <c r="C1322" t="s">
        <v>3323</v>
      </c>
      <c r="E1322" s="1">
        <v>6.7481254999999997E-5</v>
      </c>
      <c r="F1322" t="s">
        <v>5325</v>
      </c>
      <c r="G1322" t="s">
        <v>7327</v>
      </c>
    </row>
    <row r="1323" spans="1:7" x14ac:dyDescent="0.25">
      <c r="A1323" s="1">
        <v>1.8380703999999999E-5</v>
      </c>
      <c r="B1323" t="s">
        <v>1323</v>
      </c>
      <c r="C1323" t="s">
        <v>3324</v>
      </c>
      <c r="E1323" s="1">
        <v>6.7156099999999999E-5</v>
      </c>
      <c r="F1323" t="s">
        <v>5326</v>
      </c>
      <c r="G1323" t="s">
        <v>7328</v>
      </c>
    </row>
    <row r="1324" spans="1:7" x14ac:dyDescent="0.25">
      <c r="A1324" s="1">
        <v>1.8293155999999999E-5</v>
      </c>
      <c r="B1324" t="s">
        <v>1324</v>
      </c>
      <c r="C1324" t="s">
        <v>3325</v>
      </c>
      <c r="E1324" s="1">
        <v>6.6833780000000002E-5</v>
      </c>
      <c r="F1324" t="s">
        <v>5327</v>
      </c>
      <c r="G1324" t="s">
        <v>7329</v>
      </c>
    </row>
    <row r="1325" spans="1:7" x14ac:dyDescent="0.25">
      <c r="A1325" s="1">
        <v>1.8204671999999999E-5</v>
      </c>
      <c r="B1325" t="s">
        <v>1325</v>
      </c>
      <c r="C1325" t="s">
        <v>3326</v>
      </c>
      <c r="E1325" s="1">
        <v>6.6513333999999999E-5</v>
      </c>
      <c r="F1325" t="s">
        <v>5328</v>
      </c>
      <c r="G1325" t="s">
        <v>7330</v>
      </c>
    </row>
    <row r="1326" spans="1:7" x14ac:dyDescent="0.25">
      <c r="A1326" s="1">
        <v>1.8117579999999999E-5</v>
      </c>
      <c r="B1326" t="s">
        <v>1326</v>
      </c>
      <c r="C1326" t="s">
        <v>3327</v>
      </c>
      <c r="E1326" s="1">
        <v>6.6193530000000005E-5</v>
      </c>
      <c r="F1326" t="s">
        <v>5329</v>
      </c>
      <c r="G1326" t="s">
        <v>7331</v>
      </c>
    </row>
    <row r="1327" spans="1:7" x14ac:dyDescent="0.25">
      <c r="A1327" s="1">
        <v>1.8030377999999999E-5</v>
      </c>
      <c r="B1327" t="s">
        <v>1327</v>
      </c>
      <c r="C1327" t="s">
        <v>3328</v>
      </c>
      <c r="E1327" s="1">
        <v>6.5876665999999999E-5</v>
      </c>
      <c r="F1327" t="s">
        <v>5330</v>
      </c>
      <c r="G1327" t="s">
        <v>7332</v>
      </c>
    </row>
    <row r="1328" spans="1:7" x14ac:dyDescent="0.25">
      <c r="A1328" s="1">
        <v>1.7944165000000001E-5</v>
      </c>
      <c r="B1328" t="s">
        <v>1328</v>
      </c>
      <c r="C1328" t="s">
        <v>3329</v>
      </c>
      <c r="E1328" s="1">
        <v>6.5560430000000005E-5</v>
      </c>
      <c r="F1328" t="s">
        <v>5331</v>
      </c>
      <c r="G1328" t="s">
        <v>7333</v>
      </c>
    </row>
    <row r="1329" spans="1:7" x14ac:dyDescent="0.25">
      <c r="A1329" s="1">
        <v>1.7858518000000001E-5</v>
      </c>
      <c r="B1329" t="s">
        <v>1329</v>
      </c>
      <c r="C1329" t="s">
        <v>3330</v>
      </c>
      <c r="E1329" s="1">
        <v>6.5244949999999999E-5</v>
      </c>
      <c r="F1329" t="s">
        <v>5332</v>
      </c>
      <c r="G1329" t="s">
        <v>7334</v>
      </c>
    </row>
    <row r="1330" spans="1:7" x14ac:dyDescent="0.25">
      <c r="A1330" s="1">
        <v>1.7772754000000001E-5</v>
      </c>
      <c r="B1330" t="s">
        <v>1330</v>
      </c>
      <c r="C1330" t="s">
        <v>3331</v>
      </c>
      <c r="E1330" s="1">
        <v>6.4931184000000002E-5</v>
      </c>
      <c r="F1330" t="s">
        <v>5333</v>
      </c>
      <c r="G1330" t="s">
        <v>7335</v>
      </c>
    </row>
    <row r="1331" spans="1:7" x14ac:dyDescent="0.25">
      <c r="A1331" s="1">
        <v>1.768688E-5</v>
      </c>
      <c r="B1331" t="s">
        <v>1331</v>
      </c>
      <c r="C1331" t="s">
        <v>3332</v>
      </c>
      <c r="E1331" s="1">
        <v>6.4620194999999995E-5</v>
      </c>
      <c r="F1331" t="s">
        <v>5334</v>
      </c>
      <c r="G1331" t="s">
        <v>7336</v>
      </c>
    </row>
    <row r="1332" spans="1:7" x14ac:dyDescent="0.25">
      <c r="A1332" s="1">
        <v>1.7602237E-5</v>
      </c>
      <c r="B1332" t="s">
        <v>1332</v>
      </c>
      <c r="C1332" t="s">
        <v>3333</v>
      </c>
      <c r="E1332" s="1">
        <v>6.4308870000000001E-5</v>
      </c>
      <c r="F1332" t="s">
        <v>5335</v>
      </c>
      <c r="G1332" t="s">
        <v>7337</v>
      </c>
    </row>
    <row r="1333" spans="1:7" x14ac:dyDescent="0.25">
      <c r="A1333" s="1">
        <v>1.7517232E-5</v>
      </c>
      <c r="B1333" t="s">
        <v>1333</v>
      </c>
      <c r="C1333" t="s">
        <v>3334</v>
      </c>
      <c r="E1333" s="1">
        <v>6.399965E-5</v>
      </c>
      <c r="F1333" t="s">
        <v>5336</v>
      </c>
      <c r="G1333" t="s">
        <v>7338</v>
      </c>
    </row>
    <row r="1334" spans="1:7" x14ac:dyDescent="0.25">
      <c r="A1334" s="1">
        <v>1.7433591000000001E-5</v>
      </c>
      <c r="B1334" t="s">
        <v>1334</v>
      </c>
      <c r="C1334" t="s">
        <v>3335</v>
      </c>
      <c r="E1334" s="1">
        <v>6.369278E-5</v>
      </c>
      <c r="F1334" t="s">
        <v>5337</v>
      </c>
      <c r="G1334" t="s">
        <v>7339</v>
      </c>
    </row>
    <row r="1335" spans="1:7" x14ac:dyDescent="0.25">
      <c r="A1335" s="1">
        <v>1.7349696E-5</v>
      </c>
      <c r="B1335" t="s">
        <v>1335</v>
      </c>
      <c r="C1335" t="s">
        <v>3336</v>
      </c>
      <c r="E1335" s="1">
        <v>6.3388120000000005E-5</v>
      </c>
      <c r="F1335" t="s">
        <v>5338</v>
      </c>
      <c r="G1335" t="s">
        <v>7340</v>
      </c>
    </row>
    <row r="1336" spans="1:7" x14ac:dyDescent="0.25">
      <c r="A1336" s="1">
        <v>1.7266490000000001E-5</v>
      </c>
      <c r="B1336" t="s">
        <v>1336</v>
      </c>
      <c r="C1336" t="s">
        <v>3337</v>
      </c>
      <c r="E1336" s="1">
        <v>6.308272E-5</v>
      </c>
      <c r="F1336" t="s">
        <v>5339</v>
      </c>
      <c r="G1336" t="s">
        <v>7341</v>
      </c>
    </row>
    <row r="1337" spans="1:7" x14ac:dyDescent="0.25">
      <c r="A1337" s="1">
        <v>1.7182894000000001E-5</v>
      </c>
      <c r="B1337" t="s">
        <v>1337</v>
      </c>
      <c r="C1337" t="s">
        <v>3338</v>
      </c>
      <c r="E1337" s="1">
        <v>6.2779380000000003E-5</v>
      </c>
      <c r="F1337" t="s">
        <v>5340</v>
      </c>
      <c r="G1337" t="s">
        <v>7342</v>
      </c>
    </row>
    <row r="1338" spans="1:7" x14ac:dyDescent="0.25">
      <c r="A1338" s="1">
        <v>1.7101096E-5</v>
      </c>
      <c r="B1338" t="s">
        <v>1338</v>
      </c>
      <c r="C1338" t="s">
        <v>3339</v>
      </c>
      <c r="E1338" s="1">
        <v>6.2478370000000006E-5</v>
      </c>
      <c r="F1338" t="s">
        <v>5341</v>
      </c>
      <c r="G1338" t="s">
        <v>7343</v>
      </c>
    </row>
    <row r="1339" spans="1:7" x14ac:dyDescent="0.25">
      <c r="A1339" s="1">
        <v>1.7019041E-5</v>
      </c>
      <c r="B1339" t="s">
        <v>1339</v>
      </c>
      <c r="C1339" t="s">
        <v>3340</v>
      </c>
      <c r="E1339" s="1">
        <v>6.2178485999999996E-5</v>
      </c>
      <c r="F1339" t="s">
        <v>5342</v>
      </c>
      <c r="G1339" t="s">
        <v>7344</v>
      </c>
    </row>
    <row r="1340" spans="1:7" x14ac:dyDescent="0.25">
      <c r="A1340" s="1">
        <v>1.6937222000000001E-5</v>
      </c>
      <c r="B1340" t="s">
        <v>1340</v>
      </c>
      <c r="C1340" t="s">
        <v>3341</v>
      </c>
      <c r="E1340" s="1">
        <v>6.1880900000000006E-5</v>
      </c>
      <c r="F1340" t="s">
        <v>5343</v>
      </c>
      <c r="G1340" t="s">
        <v>7345</v>
      </c>
    </row>
    <row r="1341" spans="1:7" x14ac:dyDescent="0.25">
      <c r="A1341" s="1">
        <v>1.6855598E-5</v>
      </c>
      <c r="B1341" t="s">
        <v>1341</v>
      </c>
      <c r="C1341" t="s">
        <v>3342</v>
      </c>
      <c r="E1341" s="1">
        <v>6.158364E-5</v>
      </c>
      <c r="F1341" t="s">
        <v>5344</v>
      </c>
      <c r="G1341" t="s">
        <v>7346</v>
      </c>
    </row>
    <row r="1342" spans="1:7" x14ac:dyDescent="0.25">
      <c r="A1342" s="1">
        <v>1.677517E-5</v>
      </c>
      <c r="B1342" t="s">
        <v>1342</v>
      </c>
      <c r="C1342" t="s">
        <v>3343</v>
      </c>
      <c r="E1342" s="1">
        <v>6.1287739999999995E-5</v>
      </c>
      <c r="F1342" t="s">
        <v>5345</v>
      </c>
      <c r="G1342" t="s">
        <v>7347</v>
      </c>
    </row>
    <row r="1343" spans="1:7" x14ac:dyDescent="0.25">
      <c r="A1343" s="1">
        <v>1.6694623000000001E-5</v>
      </c>
      <c r="B1343" t="s">
        <v>1343</v>
      </c>
      <c r="C1343" t="s">
        <v>3344</v>
      </c>
      <c r="E1343" s="1">
        <v>6.0992563000000002E-5</v>
      </c>
      <c r="F1343" t="s">
        <v>5346</v>
      </c>
      <c r="G1343" t="s">
        <v>7348</v>
      </c>
    </row>
    <row r="1344" spans="1:7" x14ac:dyDescent="0.25">
      <c r="A1344" s="1">
        <v>1.6613962999999999E-5</v>
      </c>
      <c r="B1344" t="s">
        <v>1344</v>
      </c>
      <c r="C1344" t="s">
        <v>3345</v>
      </c>
      <c r="E1344" s="1">
        <v>6.0699926999999999E-5</v>
      </c>
      <c r="F1344" t="s">
        <v>5347</v>
      </c>
      <c r="G1344" t="s">
        <v>7349</v>
      </c>
    </row>
    <row r="1345" spans="1:7" x14ac:dyDescent="0.25">
      <c r="A1345" s="1">
        <v>1.6534554999999999E-5</v>
      </c>
      <c r="B1345" t="s">
        <v>1345</v>
      </c>
      <c r="C1345" t="s">
        <v>3346</v>
      </c>
      <c r="E1345" s="1">
        <v>6.0408129999999997E-5</v>
      </c>
      <c r="F1345" t="s">
        <v>5348</v>
      </c>
      <c r="G1345" t="s">
        <v>7350</v>
      </c>
    </row>
    <row r="1346" spans="1:7" x14ac:dyDescent="0.25">
      <c r="A1346" s="1">
        <v>1.6455067000000001E-5</v>
      </c>
      <c r="B1346" t="s">
        <v>1346</v>
      </c>
      <c r="C1346" t="s">
        <v>3347</v>
      </c>
      <c r="E1346" s="1">
        <v>6.0117938E-5</v>
      </c>
      <c r="F1346" t="s">
        <v>5349</v>
      </c>
      <c r="G1346" t="s">
        <v>7351</v>
      </c>
    </row>
    <row r="1347" spans="1:7" x14ac:dyDescent="0.25">
      <c r="A1347" s="1">
        <v>1.6375770000000001E-5</v>
      </c>
      <c r="B1347" t="s">
        <v>1347</v>
      </c>
      <c r="C1347" t="s">
        <v>3348</v>
      </c>
      <c r="E1347" s="1">
        <v>5.9829354999999997E-5</v>
      </c>
      <c r="F1347" t="s">
        <v>5350</v>
      </c>
      <c r="G1347" t="s">
        <v>7352</v>
      </c>
    </row>
    <row r="1348" spans="1:7" x14ac:dyDescent="0.25">
      <c r="A1348" s="1">
        <v>1.6297445000000001E-5</v>
      </c>
      <c r="B1348" t="s">
        <v>1348</v>
      </c>
      <c r="C1348" t="s">
        <v>3349</v>
      </c>
      <c r="E1348" s="1">
        <v>5.9541479999999998E-5</v>
      </c>
      <c r="F1348" t="s">
        <v>5351</v>
      </c>
      <c r="G1348" t="s">
        <v>7353</v>
      </c>
    </row>
    <row r="1349" spans="1:7" x14ac:dyDescent="0.25">
      <c r="A1349" s="1">
        <v>1.6219104999999999E-5</v>
      </c>
      <c r="B1349" t="s">
        <v>1349</v>
      </c>
      <c r="C1349" t="s">
        <v>3350</v>
      </c>
      <c r="E1349" s="1">
        <v>5.9256224999999999E-5</v>
      </c>
      <c r="F1349" t="s">
        <v>5352</v>
      </c>
      <c r="G1349" t="s">
        <v>7354</v>
      </c>
    </row>
    <row r="1350" spans="1:7" x14ac:dyDescent="0.25">
      <c r="A1350" s="1">
        <v>1.6140613000000002E-5</v>
      </c>
      <c r="B1350" t="s">
        <v>1350</v>
      </c>
      <c r="C1350" t="s">
        <v>3351</v>
      </c>
      <c r="E1350" s="1">
        <v>5.8971909999999998E-5</v>
      </c>
      <c r="F1350" t="s">
        <v>5353</v>
      </c>
      <c r="G1350" t="s">
        <v>7355</v>
      </c>
    </row>
    <row r="1351" spans="1:7" x14ac:dyDescent="0.25">
      <c r="A1351" s="1">
        <v>1.6063625000000002E-5</v>
      </c>
      <c r="B1351" t="s">
        <v>1351</v>
      </c>
      <c r="C1351" t="s">
        <v>3352</v>
      </c>
      <c r="E1351" s="1">
        <v>5.8688925000000002E-5</v>
      </c>
      <c r="F1351" t="s">
        <v>5354</v>
      </c>
      <c r="G1351" t="s">
        <v>7356</v>
      </c>
    </row>
    <row r="1352" spans="1:7" x14ac:dyDescent="0.25">
      <c r="A1352" s="1">
        <v>1.5986085000000002E-5</v>
      </c>
      <c r="B1352" t="s">
        <v>1352</v>
      </c>
      <c r="C1352" t="s">
        <v>3353</v>
      </c>
      <c r="E1352" s="1">
        <v>5.8407009999999999E-5</v>
      </c>
      <c r="F1352" t="s">
        <v>5355</v>
      </c>
      <c r="G1352" t="s">
        <v>7357</v>
      </c>
    </row>
    <row r="1353" spans="1:7" x14ac:dyDescent="0.25">
      <c r="A1353" s="1">
        <v>1.591027E-5</v>
      </c>
      <c r="B1353" t="s">
        <v>1353</v>
      </c>
      <c r="C1353" t="s">
        <v>3354</v>
      </c>
      <c r="E1353" s="1">
        <v>5.8125253000000002E-5</v>
      </c>
      <c r="F1353" t="s">
        <v>5356</v>
      </c>
      <c r="G1353" t="s">
        <v>7358</v>
      </c>
    </row>
    <row r="1354" spans="1:7" x14ac:dyDescent="0.25">
      <c r="A1354" s="1">
        <v>1.5833433E-5</v>
      </c>
      <c r="B1354" t="s">
        <v>1354</v>
      </c>
      <c r="C1354" t="s">
        <v>3355</v>
      </c>
      <c r="E1354" s="1">
        <v>5.7847504999999998E-5</v>
      </c>
      <c r="F1354" t="s">
        <v>5357</v>
      </c>
      <c r="G1354" t="s">
        <v>7359</v>
      </c>
    </row>
    <row r="1355" spans="1:7" x14ac:dyDescent="0.25">
      <c r="A1355" s="1">
        <v>1.5757215999999999E-5</v>
      </c>
      <c r="B1355" t="s">
        <v>1355</v>
      </c>
      <c r="C1355" t="s">
        <v>3356</v>
      </c>
      <c r="E1355" s="1">
        <v>5.7569016999999997E-5</v>
      </c>
      <c r="F1355" t="s">
        <v>5358</v>
      </c>
      <c r="G1355" t="s">
        <v>7360</v>
      </c>
    </row>
    <row r="1356" spans="1:7" x14ac:dyDescent="0.25">
      <c r="A1356" s="1">
        <v>1.5681548E-5</v>
      </c>
      <c r="B1356" t="s">
        <v>1356</v>
      </c>
      <c r="C1356" t="s">
        <v>3357</v>
      </c>
      <c r="E1356" s="1">
        <v>5.7292473E-5</v>
      </c>
      <c r="F1356" t="s">
        <v>5359</v>
      </c>
      <c r="G1356" t="s">
        <v>7361</v>
      </c>
    </row>
    <row r="1357" spans="1:7" x14ac:dyDescent="0.25">
      <c r="A1357" s="1">
        <v>1.5606692999999998E-5</v>
      </c>
      <c r="B1357" t="s">
        <v>1357</v>
      </c>
      <c r="C1357" t="s">
        <v>3358</v>
      </c>
      <c r="E1357" s="1">
        <v>5.7018241999999997E-5</v>
      </c>
      <c r="F1357" t="s">
        <v>5360</v>
      </c>
      <c r="G1357" t="s">
        <v>7362</v>
      </c>
    </row>
    <row r="1358" spans="1:7" x14ac:dyDescent="0.25">
      <c r="A1358" s="1">
        <v>1.5531287999999999E-5</v>
      </c>
      <c r="B1358" t="s">
        <v>1358</v>
      </c>
      <c r="C1358" t="s">
        <v>3359</v>
      </c>
      <c r="E1358" s="1">
        <v>5.6743024999999997E-5</v>
      </c>
      <c r="F1358" t="s">
        <v>5361</v>
      </c>
      <c r="G1358" t="s">
        <v>7363</v>
      </c>
    </row>
    <row r="1359" spans="1:7" x14ac:dyDescent="0.25">
      <c r="A1359" s="1">
        <v>1.5456924E-5</v>
      </c>
      <c r="B1359" t="s">
        <v>1359</v>
      </c>
      <c r="C1359" t="s">
        <v>3360</v>
      </c>
      <c r="E1359" s="1">
        <v>5.6471249999999999E-5</v>
      </c>
      <c r="F1359" t="s">
        <v>5362</v>
      </c>
      <c r="G1359" t="s">
        <v>7364</v>
      </c>
    </row>
    <row r="1360" spans="1:7" x14ac:dyDescent="0.25">
      <c r="A1360" s="1">
        <v>1.5382839000000001E-5</v>
      </c>
      <c r="B1360" t="s">
        <v>1360</v>
      </c>
      <c r="C1360" t="s">
        <v>3361</v>
      </c>
      <c r="E1360" s="1">
        <v>5.6200126000000002E-5</v>
      </c>
      <c r="F1360" t="s">
        <v>5363</v>
      </c>
      <c r="G1360" t="s">
        <v>7365</v>
      </c>
    </row>
    <row r="1361" spans="1:7" x14ac:dyDescent="0.25">
      <c r="A1361" s="1">
        <v>1.5308633000000001E-5</v>
      </c>
      <c r="B1361" t="s">
        <v>1361</v>
      </c>
      <c r="C1361" t="s">
        <v>3362</v>
      </c>
      <c r="E1361" s="1">
        <v>5.5929657000000003E-5</v>
      </c>
      <c r="F1361" t="s">
        <v>5364</v>
      </c>
      <c r="G1361" t="s">
        <v>7366</v>
      </c>
    </row>
    <row r="1362" spans="1:7" x14ac:dyDescent="0.25">
      <c r="A1362" s="1">
        <v>1.5235167000000001E-5</v>
      </c>
      <c r="B1362" t="s">
        <v>1362</v>
      </c>
      <c r="C1362" t="s">
        <v>3363</v>
      </c>
      <c r="E1362" s="1">
        <v>5.5661712000000002E-5</v>
      </c>
      <c r="F1362" t="s">
        <v>5365</v>
      </c>
      <c r="G1362" t="s">
        <v>7367</v>
      </c>
    </row>
    <row r="1363" spans="1:7" x14ac:dyDescent="0.25">
      <c r="A1363" s="1">
        <v>1.5162266000000001E-5</v>
      </c>
      <c r="B1363" t="s">
        <v>1363</v>
      </c>
      <c r="C1363" t="s">
        <v>3364</v>
      </c>
      <c r="E1363" s="1">
        <v>5.5394662999999999E-5</v>
      </c>
      <c r="F1363" t="s">
        <v>5366</v>
      </c>
      <c r="G1363" t="s">
        <v>7368</v>
      </c>
    </row>
    <row r="1364" spans="1:7" x14ac:dyDescent="0.25">
      <c r="A1364" s="1">
        <v>1.5089347E-5</v>
      </c>
      <c r="B1364" t="s">
        <v>1364</v>
      </c>
      <c r="C1364" t="s">
        <v>3365</v>
      </c>
      <c r="E1364" s="1">
        <v>5.5127889999999997E-5</v>
      </c>
      <c r="F1364" t="s">
        <v>5367</v>
      </c>
      <c r="G1364" t="s">
        <v>7369</v>
      </c>
    </row>
    <row r="1365" spans="1:7" x14ac:dyDescent="0.25">
      <c r="A1365" s="1">
        <v>1.5016538999999999E-5</v>
      </c>
      <c r="B1365" t="s">
        <v>1365</v>
      </c>
      <c r="C1365" t="s">
        <v>3366</v>
      </c>
      <c r="E1365" s="1">
        <v>5.4864617000000003E-5</v>
      </c>
      <c r="F1365" t="s">
        <v>5368</v>
      </c>
      <c r="G1365" t="s">
        <v>7370</v>
      </c>
    </row>
    <row r="1366" spans="1:7" x14ac:dyDescent="0.25">
      <c r="A1366" s="1">
        <v>1.4944521E-5</v>
      </c>
      <c r="B1366" t="s">
        <v>1366</v>
      </c>
      <c r="C1366" t="s">
        <v>3367</v>
      </c>
      <c r="E1366" s="1">
        <v>5.4600357999999998E-5</v>
      </c>
      <c r="F1366" t="s">
        <v>5369</v>
      </c>
      <c r="G1366" t="s">
        <v>7371</v>
      </c>
    </row>
    <row r="1367" spans="1:7" x14ac:dyDescent="0.25">
      <c r="A1367" s="1">
        <v>1.4872905E-5</v>
      </c>
      <c r="B1367" t="s">
        <v>1367</v>
      </c>
      <c r="C1367" t="s">
        <v>3368</v>
      </c>
      <c r="E1367" s="1">
        <v>5.4338347000000003E-5</v>
      </c>
      <c r="F1367" t="s">
        <v>5370</v>
      </c>
      <c r="G1367" t="s">
        <v>7372</v>
      </c>
    </row>
    <row r="1368" spans="1:7" x14ac:dyDescent="0.25">
      <c r="A1368" s="1">
        <v>1.4801266E-5</v>
      </c>
      <c r="B1368" t="s">
        <v>1368</v>
      </c>
      <c r="C1368" t="s">
        <v>3369</v>
      </c>
      <c r="E1368" s="1">
        <v>5.4076838000000001E-5</v>
      </c>
      <c r="F1368" t="s">
        <v>5371</v>
      </c>
      <c r="G1368" t="s">
        <v>7373</v>
      </c>
    </row>
    <row r="1369" spans="1:7" x14ac:dyDescent="0.25">
      <c r="A1369" s="1">
        <v>1.4730507999999999E-5</v>
      </c>
      <c r="B1369" t="s">
        <v>1369</v>
      </c>
      <c r="C1369" t="s">
        <v>3370</v>
      </c>
      <c r="E1369" s="1">
        <v>5.3817814000000003E-5</v>
      </c>
      <c r="F1369" t="s">
        <v>5372</v>
      </c>
      <c r="G1369" t="s">
        <v>7374</v>
      </c>
    </row>
    <row r="1370" spans="1:7" x14ac:dyDescent="0.25">
      <c r="A1370" s="1">
        <v>1.4659022E-5</v>
      </c>
      <c r="B1370" t="s">
        <v>1370</v>
      </c>
      <c r="C1370" t="s">
        <v>3371</v>
      </c>
      <c r="E1370" s="1">
        <v>5.35588E-5</v>
      </c>
      <c r="F1370" t="s">
        <v>5373</v>
      </c>
      <c r="G1370" t="s">
        <v>7375</v>
      </c>
    </row>
    <row r="1371" spans="1:7" x14ac:dyDescent="0.25">
      <c r="A1371" s="1">
        <v>1.458928E-5</v>
      </c>
      <c r="B1371" t="s">
        <v>1371</v>
      </c>
      <c r="C1371" t="s">
        <v>3372</v>
      </c>
      <c r="E1371" s="1">
        <v>5.3302240000000002E-5</v>
      </c>
      <c r="F1371" t="s">
        <v>5374</v>
      </c>
      <c r="G1371" t="s">
        <v>7376</v>
      </c>
    </row>
    <row r="1372" spans="1:7" x14ac:dyDescent="0.25">
      <c r="A1372" s="1">
        <v>1.4519158999999999E-5</v>
      </c>
      <c r="B1372" t="s">
        <v>1372</v>
      </c>
      <c r="C1372" t="s">
        <v>3373</v>
      </c>
      <c r="E1372" s="1">
        <v>5.3046179999999999E-5</v>
      </c>
      <c r="F1372" t="s">
        <v>5375</v>
      </c>
      <c r="G1372" t="s">
        <v>7377</v>
      </c>
    </row>
    <row r="1373" spans="1:7" x14ac:dyDescent="0.25">
      <c r="A1373" s="1">
        <v>1.4448921000000001E-5</v>
      </c>
      <c r="B1373" t="s">
        <v>1373</v>
      </c>
      <c r="C1373" t="s">
        <v>3374</v>
      </c>
      <c r="E1373" s="1">
        <v>5.2791463999999999E-5</v>
      </c>
      <c r="F1373" t="s">
        <v>5376</v>
      </c>
      <c r="G1373" t="s">
        <v>7378</v>
      </c>
    </row>
    <row r="1374" spans="1:7" x14ac:dyDescent="0.25">
      <c r="A1374" s="1">
        <v>1.4380189E-5</v>
      </c>
      <c r="B1374" t="s">
        <v>1374</v>
      </c>
      <c r="C1374" t="s">
        <v>3375</v>
      </c>
      <c r="E1374" s="1">
        <v>5.2536634000000001E-5</v>
      </c>
      <c r="F1374" t="s">
        <v>5377</v>
      </c>
      <c r="G1374" t="s">
        <v>7379</v>
      </c>
    </row>
    <row r="1375" spans="1:7" x14ac:dyDescent="0.25">
      <c r="A1375" s="1">
        <v>1.4311336999999999E-5</v>
      </c>
      <c r="B1375" t="s">
        <v>1375</v>
      </c>
      <c r="C1375" t="s">
        <v>3376</v>
      </c>
      <c r="E1375" s="1">
        <v>5.2284845999999997E-5</v>
      </c>
      <c r="F1375" t="s">
        <v>5378</v>
      </c>
      <c r="G1375" t="s">
        <v>7380</v>
      </c>
    </row>
    <row r="1376" spans="1:7" x14ac:dyDescent="0.25">
      <c r="A1376" s="1">
        <v>1.4242079E-5</v>
      </c>
      <c r="B1376" t="s">
        <v>1376</v>
      </c>
      <c r="C1376" t="s">
        <v>3377</v>
      </c>
      <c r="E1376" s="1">
        <v>5.2034872999999998E-5</v>
      </c>
      <c r="F1376" t="s">
        <v>5379</v>
      </c>
      <c r="G1376" t="s">
        <v>7381</v>
      </c>
    </row>
    <row r="1377" spans="1:7" x14ac:dyDescent="0.25">
      <c r="A1377" s="1">
        <v>1.4173967999999999E-5</v>
      </c>
      <c r="B1377" t="s">
        <v>1377</v>
      </c>
      <c r="C1377" t="s">
        <v>3378</v>
      </c>
      <c r="E1377" s="1">
        <v>5.1783690000000003E-5</v>
      </c>
      <c r="F1377" t="s">
        <v>5380</v>
      </c>
      <c r="G1377" t="s">
        <v>7382</v>
      </c>
    </row>
    <row r="1378" spans="1:7" x14ac:dyDescent="0.25">
      <c r="A1378" s="1">
        <v>1.4105830999999999E-5</v>
      </c>
      <c r="B1378" t="s">
        <v>1378</v>
      </c>
      <c r="C1378" t="s">
        <v>3379</v>
      </c>
      <c r="E1378" s="1">
        <v>5.1535763999999997E-5</v>
      </c>
      <c r="F1378" t="s">
        <v>5381</v>
      </c>
      <c r="G1378" t="s">
        <v>7383</v>
      </c>
    </row>
    <row r="1379" spans="1:7" x14ac:dyDescent="0.25">
      <c r="A1379" s="1">
        <v>1.4038080000000001E-5</v>
      </c>
      <c r="B1379" t="s">
        <v>1379</v>
      </c>
      <c r="C1379" t="s">
        <v>3380</v>
      </c>
      <c r="E1379" s="1">
        <v>5.1288432999999999E-5</v>
      </c>
      <c r="F1379" t="s">
        <v>5382</v>
      </c>
      <c r="G1379" t="s">
        <v>7384</v>
      </c>
    </row>
    <row r="1380" spans="1:7" x14ac:dyDescent="0.25">
      <c r="A1380" s="1">
        <v>1.3970711999999999E-5</v>
      </c>
      <c r="B1380" t="s">
        <v>1380</v>
      </c>
      <c r="C1380" t="s">
        <v>3381</v>
      </c>
      <c r="E1380" s="1">
        <v>5.1041700000000003E-5</v>
      </c>
      <c r="F1380" t="s">
        <v>5383</v>
      </c>
      <c r="G1380" t="s">
        <v>7385</v>
      </c>
    </row>
    <row r="1381" spans="1:7" x14ac:dyDescent="0.25">
      <c r="A1381" s="1">
        <v>1.390341E-5</v>
      </c>
      <c r="B1381" t="s">
        <v>1381</v>
      </c>
      <c r="C1381" t="s">
        <v>3382</v>
      </c>
      <c r="E1381" s="1">
        <v>5.0796635999999999E-5</v>
      </c>
      <c r="F1381" t="s">
        <v>5384</v>
      </c>
      <c r="G1381" t="s">
        <v>7386</v>
      </c>
    </row>
    <row r="1382" spans="1:7" x14ac:dyDescent="0.25">
      <c r="A1382" s="1">
        <v>1.383727E-5</v>
      </c>
      <c r="B1382" t="s">
        <v>1382</v>
      </c>
      <c r="C1382" t="s">
        <v>3383</v>
      </c>
      <c r="E1382" s="1">
        <v>5.0552876999999999E-5</v>
      </c>
      <c r="F1382" t="s">
        <v>5385</v>
      </c>
      <c r="G1382" t="s">
        <v>7387</v>
      </c>
    </row>
    <row r="1383" spans="1:7" x14ac:dyDescent="0.25">
      <c r="A1383" s="1">
        <v>1.3770602E-5</v>
      </c>
      <c r="B1383" t="s">
        <v>1383</v>
      </c>
      <c r="C1383" t="s">
        <v>3384</v>
      </c>
      <c r="E1383" s="1">
        <v>5.0309582999999997E-5</v>
      </c>
      <c r="F1383" t="s">
        <v>5386</v>
      </c>
      <c r="G1383" t="s">
        <v>7388</v>
      </c>
    </row>
    <row r="1384" spans="1:7" x14ac:dyDescent="0.25">
      <c r="A1384" s="1">
        <v>1.3703818E-5</v>
      </c>
      <c r="B1384" t="s">
        <v>1384</v>
      </c>
      <c r="C1384" t="s">
        <v>3385</v>
      </c>
      <c r="E1384" s="1">
        <v>5.0067832000000003E-5</v>
      </c>
      <c r="F1384" t="s">
        <v>5387</v>
      </c>
      <c r="G1384" t="s">
        <v>7389</v>
      </c>
    </row>
    <row r="1385" spans="1:7" x14ac:dyDescent="0.25">
      <c r="A1385" s="1">
        <v>1.3638277999999999E-5</v>
      </c>
      <c r="B1385" t="s">
        <v>1385</v>
      </c>
      <c r="C1385" t="s">
        <v>3386</v>
      </c>
      <c r="E1385" s="1">
        <v>4.9827841999999999E-5</v>
      </c>
      <c r="F1385" t="s">
        <v>5388</v>
      </c>
      <c r="G1385" t="s">
        <v>7390</v>
      </c>
    </row>
    <row r="1386" spans="1:7" x14ac:dyDescent="0.25">
      <c r="A1386" s="1">
        <v>1.3572803E-5</v>
      </c>
      <c r="B1386" t="s">
        <v>1386</v>
      </c>
      <c r="C1386" t="s">
        <v>3387</v>
      </c>
      <c r="E1386" s="1">
        <v>4.9588910000000003E-5</v>
      </c>
      <c r="F1386" t="s">
        <v>5389</v>
      </c>
      <c r="G1386" t="s">
        <v>7391</v>
      </c>
    </row>
    <row r="1387" spans="1:7" x14ac:dyDescent="0.25">
      <c r="A1387" s="1">
        <v>1.3507609000000001E-5</v>
      </c>
      <c r="B1387" t="s">
        <v>1387</v>
      </c>
      <c r="C1387" t="s">
        <v>3388</v>
      </c>
      <c r="E1387" s="1">
        <v>4.9350900000000002E-5</v>
      </c>
      <c r="F1387" t="s">
        <v>5390</v>
      </c>
      <c r="G1387" t="s">
        <v>7392</v>
      </c>
    </row>
    <row r="1388" spans="1:7" x14ac:dyDescent="0.25">
      <c r="A1388" s="1">
        <v>1.3442757E-5</v>
      </c>
      <c r="B1388" t="s">
        <v>1388</v>
      </c>
      <c r="C1388" t="s">
        <v>3389</v>
      </c>
      <c r="E1388" s="1">
        <v>4.9113110000000003E-5</v>
      </c>
      <c r="F1388" t="s">
        <v>5391</v>
      </c>
      <c r="G1388" t="s">
        <v>7393</v>
      </c>
    </row>
    <row r="1389" spans="1:7" x14ac:dyDescent="0.25">
      <c r="A1389" s="1">
        <v>1.3378492000000001E-5</v>
      </c>
      <c r="B1389" t="s">
        <v>1389</v>
      </c>
      <c r="C1389" t="s">
        <v>3390</v>
      </c>
      <c r="E1389" s="1">
        <v>4.8877069999999998E-5</v>
      </c>
      <c r="F1389" t="s">
        <v>5392</v>
      </c>
      <c r="G1389" t="s">
        <v>7394</v>
      </c>
    </row>
    <row r="1390" spans="1:7" x14ac:dyDescent="0.25">
      <c r="A1390" s="1">
        <v>1.3314105E-5</v>
      </c>
      <c r="B1390" t="s">
        <v>1390</v>
      </c>
      <c r="C1390" t="s">
        <v>3391</v>
      </c>
      <c r="E1390" s="1">
        <v>4.8643112999999997E-5</v>
      </c>
      <c r="F1390" t="s">
        <v>5393</v>
      </c>
      <c r="G1390" t="s">
        <v>7395</v>
      </c>
    </row>
    <row r="1391" spans="1:7" x14ac:dyDescent="0.25">
      <c r="A1391" s="1">
        <v>1.3250329E-5</v>
      </c>
      <c r="B1391" t="s">
        <v>1391</v>
      </c>
      <c r="C1391" t="s">
        <v>3392</v>
      </c>
      <c r="E1391" s="1">
        <v>4.8409842E-5</v>
      </c>
      <c r="F1391" t="s">
        <v>5394</v>
      </c>
      <c r="G1391" t="s">
        <v>7396</v>
      </c>
    </row>
    <row r="1392" spans="1:7" x14ac:dyDescent="0.25">
      <c r="A1392" s="1">
        <v>1.3186647E-5</v>
      </c>
      <c r="B1392" t="s">
        <v>1392</v>
      </c>
      <c r="C1392" t="s">
        <v>3393</v>
      </c>
      <c r="E1392" s="1">
        <v>4.8177243999999997E-5</v>
      </c>
      <c r="F1392" t="s">
        <v>5395</v>
      </c>
      <c r="G1392" t="s">
        <v>7397</v>
      </c>
    </row>
    <row r="1393" spans="1:7" x14ac:dyDescent="0.25">
      <c r="A1393" s="1">
        <v>1.3123118000000001E-5</v>
      </c>
      <c r="B1393" t="s">
        <v>1393</v>
      </c>
      <c r="C1393" t="s">
        <v>3394</v>
      </c>
      <c r="E1393" s="1">
        <v>4.7945675999999998E-5</v>
      </c>
      <c r="F1393" t="s">
        <v>5396</v>
      </c>
      <c r="G1393" t="s">
        <v>7398</v>
      </c>
    </row>
    <row r="1394" spans="1:7" x14ac:dyDescent="0.25">
      <c r="A1394" s="1">
        <v>1.30601375E-5</v>
      </c>
      <c r="B1394" t="s">
        <v>1394</v>
      </c>
      <c r="C1394" t="s">
        <v>3395</v>
      </c>
      <c r="E1394" s="1">
        <v>4.7715006000000003E-5</v>
      </c>
      <c r="F1394" t="s">
        <v>5397</v>
      </c>
      <c r="G1394" t="s">
        <v>7399</v>
      </c>
    </row>
    <row r="1395" spans="1:7" x14ac:dyDescent="0.25">
      <c r="A1395" s="1">
        <v>1.2997430000000001E-5</v>
      </c>
      <c r="B1395" t="s">
        <v>1395</v>
      </c>
      <c r="C1395" t="s">
        <v>3396</v>
      </c>
      <c r="E1395" s="1">
        <v>4.7486520000000002E-5</v>
      </c>
      <c r="F1395" t="s">
        <v>5398</v>
      </c>
      <c r="G1395" t="s">
        <v>7400</v>
      </c>
    </row>
    <row r="1396" spans="1:7" x14ac:dyDescent="0.25">
      <c r="A1396" s="1">
        <v>1.2935053000000001E-5</v>
      </c>
      <c r="B1396" t="s">
        <v>1396</v>
      </c>
      <c r="C1396" t="s">
        <v>3397</v>
      </c>
      <c r="E1396" s="1">
        <v>4.7258693999999999E-5</v>
      </c>
      <c r="F1396" t="s">
        <v>5399</v>
      </c>
      <c r="G1396" t="s">
        <v>7401</v>
      </c>
    </row>
    <row r="1397" spans="1:7" x14ac:dyDescent="0.25">
      <c r="A1397" s="1">
        <v>1.2873338E-5</v>
      </c>
      <c r="B1397" t="s">
        <v>1397</v>
      </c>
      <c r="C1397" t="s">
        <v>3398</v>
      </c>
      <c r="E1397" s="1">
        <v>4.7031294999999998E-5</v>
      </c>
      <c r="F1397" t="s">
        <v>5400</v>
      </c>
      <c r="G1397" t="s">
        <v>7402</v>
      </c>
    </row>
    <row r="1398" spans="1:7" x14ac:dyDescent="0.25">
      <c r="A1398" s="1">
        <v>1.2811772E-5</v>
      </c>
      <c r="B1398" t="s">
        <v>1398</v>
      </c>
      <c r="C1398" t="s">
        <v>3399</v>
      </c>
      <c r="E1398" s="1">
        <v>4.6805257E-5</v>
      </c>
      <c r="F1398" t="s">
        <v>5401</v>
      </c>
      <c r="G1398" t="s">
        <v>7403</v>
      </c>
    </row>
    <row r="1399" spans="1:7" x14ac:dyDescent="0.25">
      <c r="A1399" s="1">
        <v>1.2750082500000001E-5</v>
      </c>
      <c r="B1399" t="s">
        <v>1399</v>
      </c>
      <c r="C1399" t="s">
        <v>3400</v>
      </c>
      <c r="E1399" s="1">
        <v>4.6580786000000001E-5</v>
      </c>
      <c r="F1399" t="s">
        <v>5402</v>
      </c>
      <c r="G1399" t="s">
        <v>7404</v>
      </c>
    </row>
    <row r="1400" spans="1:7" x14ac:dyDescent="0.25">
      <c r="A1400" s="1">
        <v>1.2688632999999999E-5</v>
      </c>
      <c r="B1400" t="s">
        <v>1400</v>
      </c>
      <c r="C1400" t="s">
        <v>3401</v>
      </c>
      <c r="E1400" s="1">
        <v>4.6356639999999999E-5</v>
      </c>
      <c r="F1400" t="s">
        <v>5403</v>
      </c>
      <c r="G1400" t="s">
        <v>7405</v>
      </c>
    </row>
    <row r="1401" spans="1:7" x14ac:dyDescent="0.25">
      <c r="A1401" s="1">
        <v>1.2627718E-5</v>
      </c>
      <c r="B1401" t="s">
        <v>1401</v>
      </c>
      <c r="C1401" t="s">
        <v>3402</v>
      </c>
      <c r="E1401" s="1">
        <v>4.6134275000000001E-5</v>
      </c>
      <c r="F1401" t="s">
        <v>5404</v>
      </c>
      <c r="G1401" t="s">
        <v>7406</v>
      </c>
    </row>
    <row r="1402" spans="1:7" x14ac:dyDescent="0.25">
      <c r="A1402" s="1">
        <v>1.2566594E-5</v>
      </c>
      <c r="B1402" t="s">
        <v>1402</v>
      </c>
      <c r="C1402" t="s">
        <v>3403</v>
      </c>
      <c r="E1402" s="1">
        <v>4.591302E-5</v>
      </c>
      <c r="F1402" t="s">
        <v>5405</v>
      </c>
      <c r="G1402" t="s">
        <v>7407</v>
      </c>
    </row>
    <row r="1403" spans="1:7" x14ac:dyDescent="0.25">
      <c r="A1403" s="1">
        <v>1.2506745E-5</v>
      </c>
      <c r="B1403" t="s">
        <v>1403</v>
      </c>
      <c r="C1403" t="s">
        <v>3404</v>
      </c>
      <c r="E1403" s="1">
        <v>4.5693089999999997E-5</v>
      </c>
      <c r="F1403" t="s">
        <v>5406</v>
      </c>
      <c r="G1403" t="s">
        <v>7408</v>
      </c>
    </row>
    <row r="1404" spans="1:7" x14ac:dyDescent="0.25">
      <c r="A1404" s="1">
        <v>1.2446891E-5</v>
      </c>
      <c r="B1404" t="s">
        <v>1404</v>
      </c>
      <c r="C1404" t="s">
        <v>3405</v>
      </c>
      <c r="E1404" s="1">
        <v>4.5473570000000002E-5</v>
      </c>
      <c r="F1404" t="s">
        <v>5407</v>
      </c>
      <c r="G1404" t="s">
        <v>7409</v>
      </c>
    </row>
    <row r="1405" spans="1:7" x14ac:dyDescent="0.25">
      <c r="A1405" s="1">
        <v>1.2386886E-5</v>
      </c>
      <c r="B1405" t="s">
        <v>1405</v>
      </c>
      <c r="C1405" t="s">
        <v>3406</v>
      </c>
      <c r="E1405" s="1">
        <v>4.5254925000000001E-5</v>
      </c>
      <c r="F1405" t="s">
        <v>5408</v>
      </c>
      <c r="G1405" t="s">
        <v>7410</v>
      </c>
    </row>
    <row r="1406" spans="1:7" x14ac:dyDescent="0.25">
      <c r="A1406" s="1">
        <v>1.2327026E-5</v>
      </c>
      <c r="B1406" t="s">
        <v>1406</v>
      </c>
      <c r="C1406" t="s">
        <v>3407</v>
      </c>
      <c r="E1406" s="1">
        <v>4.5037365999999997E-5</v>
      </c>
      <c r="F1406" t="s">
        <v>5409</v>
      </c>
      <c r="G1406" t="s">
        <v>7411</v>
      </c>
    </row>
    <row r="1407" spans="1:7" x14ac:dyDescent="0.25">
      <c r="A1407" s="1">
        <v>1.22682795E-5</v>
      </c>
      <c r="B1407" t="s">
        <v>1407</v>
      </c>
      <c r="C1407" t="s">
        <v>3408</v>
      </c>
      <c r="E1407" s="1">
        <v>4.4821460000000002E-5</v>
      </c>
      <c r="F1407" t="s">
        <v>5410</v>
      </c>
      <c r="G1407" t="s">
        <v>7412</v>
      </c>
    </row>
    <row r="1408" spans="1:7" x14ac:dyDescent="0.25">
      <c r="A1408" s="1">
        <v>1.2209292999999999E-5</v>
      </c>
      <c r="B1408" t="s">
        <v>1408</v>
      </c>
      <c r="C1408" t="s">
        <v>3409</v>
      </c>
      <c r="E1408" s="1">
        <v>4.4605726999999999E-5</v>
      </c>
      <c r="F1408" t="s">
        <v>5411</v>
      </c>
      <c r="G1408" t="s">
        <v>7413</v>
      </c>
    </row>
    <row r="1409" spans="1:7" x14ac:dyDescent="0.25">
      <c r="A1409" s="1">
        <v>1.2150653E-5</v>
      </c>
      <c r="B1409" t="s">
        <v>1409</v>
      </c>
      <c r="C1409" t="s">
        <v>3410</v>
      </c>
      <c r="E1409" s="1">
        <v>4.439164E-5</v>
      </c>
      <c r="F1409" t="s">
        <v>5412</v>
      </c>
      <c r="G1409" t="s">
        <v>7414</v>
      </c>
    </row>
    <row r="1410" spans="1:7" x14ac:dyDescent="0.25">
      <c r="A1410" s="1">
        <v>1.20923605E-5</v>
      </c>
      <c r="B1410" t="s">
        <v>1410</v>
      </c>
      <c r="C1410" t="s">
        <v>3411</v>
      </c>
      <c r="E1410" s="1">
        <v>4.4178847E-5</v>
      </c>
      <c r="F1410" t="s">
        <v>5413</v>
      </c>
      <c r="G1410" t="s">
        <v>7415</v>
      </c>
    </row>
    <row r="1411" spans="1:7" x14ac:dyDescent="0.25">
      <c r="A1411" s="1">
        <v>1.2033711E-5</v>
      </c>
      <c r="B1411" t="s">
        <v>1411</v>
      </c>
      <c r="C1411" t="s">
        <v>3412</v>
      </c>
      <c r="E1411" s="1">
        <v>4.3966340000000002E-5</v>
      </c>
      <c r="F1411" t="s">
        <v>5414</v>
      </c>
      <c r="G1411" t="s">
        <v>7416</v>
      </c>
    </row>
    <row r="1412" spans="1:7" x14ac:dyDescent="0.25">
      <c r="A1412" s="1">
        <v>1.1976625999999999E-5</v>
      </c>
      <c r="B1412" t="s">
        <v>1412</v>
      </c>
      <c r="C1412" t="s">
        <v>3413</v>
      </c>
      <c r="E1412" s="1">
        <v>4.3755350000000001E-5</v>
      </c>
      <c r="F1412" t="s">
        <v>5415</v>
      </c>
      <c r="G1412" t="s">
        <v>7417</v>
      </c>
    </row>
    <row r="1413" spans="1:7" x14ac:dyDescent="0.25">
      <c r="A1413" s="1">
        <v>1.1919332E-5</v>
      </c>
      <c r="B1413" t="s">
        <v>1413</v>
      </c>
      <c r="C1413" t="s">
        <v>3414</v>
      </c>
      <c r="E1413" s="1">
        <v>4.3545750000000002E-5</v>
      </c>
      <c r="F1413" t="s">
        <v>5416</v>
      </c>
      <c r="G1413" t="s">
        <v>7418</v>
      </c>
    </row>
    <row r="1414" spans="1:7" x14ac:dyDescent="0.25">
      <c r="A1414" s="1">
        <v>1.1861885499999999E-5</v>
      </c>
      <c r="B1414" t="s">
        <v>1414</v>
      </c>
      <c r="C1414" t="s">
        <v>3415</v>
      </c>
      <c r="E1414" s="1">
        <v>4.3335767000000002E-5</v>
      </c>
      <c r="F1414" t="s">
        <v>5417</v>
      </c>
      <c r="G1414" t="s">
        <v>7419</v>
      </c>
    </row>
    <row r="1415" spans="1:7" x14ac:dyDescent="0.25">
      <c r="A1415" s="1">
        <v>1.1804233E-5</v>
      </c>
      <c r="B1415" t="s">
        <v>1415</v>
      </c>
      <c r="C1415" t="s">
        <v>3416</v>
      </c>
      <c r="E1415" s="1">
        <v>4.3128063999999999E-5</v>
      </c>
      <c r="F1415" t="s">
        <v>5418</v>
      </c>
      <c r="G1415" t="s">
        <v>7420</v>
      </c>
    </row>
    <row r="1416" spans="1:7" x14ac:dyDescent="0.25">
      <c r="A1416" s="1">
        <v>1.1748013000000001E-5</v>
      </c>
      <c r="B1416" t="s">
        <v>1416</v>
      </c>
      <c r="C1416" t="s">
        <v>3417</v>
      </c>
      <c r="E1416" s="1">
        <v>4.2920629999999999E-5</v>
      </c>
      <c r="F1416" t="s">
        <v>5419</v>
      </c>
      <c r="G1416" t="s">
        <v>7421</v>
      </c>
    </row>
    <row r="1417" spans="1:7" x14ac:dyDescent="0.25">
      <c r="A1417" s="1">
        <v>1.1691553999999999E-5</v>
      </c>
      <c r="B1417" t="s">
        <v>1417</v>
      </c>
      <c r="C1417" t="s">
        <v>3418</v>
      </c>
      <c r="E1417" s="1">
        <v>4.2714688E-5</v>
      </c>
      <c r="F1417" t="s">
        <v>5420</v>
      </c>
      <c r="G1417" t="s">
        <v>7422</v>
      </c>
    </row>
    <row r="1418" spans="1:7" x14ac:dyDescent="0.25">
      <c r="A1418" s="1">
        <v>1.1635432E-5</v>
      </c>
      <c r="B1418" t="s">
        <v>1418</v>
      </c>
      <c r="C1418" t="s">
        <v>3419</v>
      </c>
      <c r="E1418" s="1">
        <v>4.2509129999999998E-5</v>
      </c>
      <c r="F1418" t="s">
        <v>5421</v>
      </c>
      <c r="G1418" t="s">
        <v>7423</v>
      </c>
    </row>
    <row r="1419" spans="1:7" x14ac:dyDescent="0.25">
      <c r="A1419" s="1">
        <v>1.1579645999999999E-5</v>
      </c>
      <c r="B1419" t="s">
        <v>1419</v>
      </c>
      <c r="C1419" t="s">
        <v>3420</v>
      </c>
      <c r="E1419" s="1">
        <v>4.2305706E-5</v>
      </c>
      <c r="F1419" t="s">
        <v>5422</v>
      </c>
      <c r="G1419" t="s">
        <v>7424</v>
      </c>
    </row>
    <row r="1420" spans="1:7" x14ac:dyDescent="0.25">
      <c r="A1420" s="1">
        <v>1.1523624E-5</v>
      </c>
      <c r="B1420" t="s">
        <v>1420</v>
      </c>
      <c r="C1420" t="s">
        <v>3421</v>
      </c>
      <c r="E1420" s="1">
        <v>4.210223E-5</v>
      </c>
      <c r="F1420" t="s">
        <v>5423</v>
      </c>
      <c r="G1420" t="s">
        <v>7425</v>
      </c>
    </row>
    <row r="1421" spans="1:7" x14ac:dyDescent="0.25">
      <c r="A1421" s="1">
        <v>1.146859E-5</v>
      </c>
      <c r="B1421" t="s">
        <v>1421</v>
      </c>
      <c r="C1421" t="s">
        <v>3422</v>
      </c>
      <c r="E1421" s="1">
        <v>4.1900539999999999E-5</v>
      </c>
      <c r="F1421" t="s">
        <v>5424</v>
      </c>
      <c r="G1421" t="s">
        <v>7426</v>
      </c>
    </row>
    <row r="1422" spans="1:7" x14ac:dyDescent="0.25">
      <c r="A1422" s="1">
        <v>1.1413657E-5</v>
      </c>
      <c r="B1422" t="s">
        <v>1422</v>
      </c>
      <c r="C1422" t="s">
        <v>3423</v>
      </c>
      <c r="E1422" s="1">
        <v>4.1699448000000001E-5</v>
      </c>
      <c r="F1422" t="s">
        <v>5425</v>
      </c>
      <c r="G1422" t="s">
        <v>7427</v>
      </c>
    </row>
    <row r="1423" spans="1:7" x14ac:dyDescent="0.25">
      <c r="A1423" s="1">
        <v>1.1359254000000001E-5</v>
      </c>
      <c r="B1423" t="s">
        <v>1423</v>
      </c>
      <c r="C1423" t="s">
        <v>3424</v>
      </c>
      <c r="E1423" s="1">
        <v>4.1498085999999997E-5</v>
      </c>
      <c r="F1423" t="s">
        <v>5426</v>
      </c>
      <c r="G1423" t="s">
        <v>7428</v>
      </c>
    </row>
    <row r="1424" spans="1:7" x14ac:dyDescent="0.25">
      <c r="A1424" s="1">
        <v>1.1304614E-5</v>
      </c>
      <c r="B1424" t="s">
        <v>1424</v>
      </c>
      <c r="C1424" t="s">
        <v>3425</v>
      </c>
      <c r="E1424" s="1">
        <v>4.1299469999999998E-5</v>
      </c>
      <c r="F1424" t="s">
        <v>5427</v>
      </c>
      <c r="G1424" t="s">
        <v>7429</v>
      </c>
    </row>
    <row r="1425" spans="1:7" x14ac:dyDescent="0.25">
      <c r="A1425" s="1">
        <v>1.1249853E-5</v>
      </c>
      <c r="B1425" t="s">
        <v>1425</v>
      </c>
      <c r="C1425" t="s">
        <v>3426</v>
      </c>
      <c r="E1425" s="1">
        <v>4.1100472999999997E-5</v>
      </c>
      <c r="F1425" t="s">
        <v>5428</v>
      </c>
      <c r="G1425" t="s">
        <v>7430</v>
      </c>
    </row>
    <row r="1426" spans="1:7" x14ac:dyDescent="0.25">
      <c r="A1426" s="1">
        <v>1.119587E-5</v>
      </c>
      <c r="B1426" t="s">
        <v>1426</v>
      </c>
      <c r="C1426" t="s">
        <v>3427</v>
      </c>
      <c r="E1426" s="1">
        <v>4.0903889999999999E-5</v>
      </c>
      <c r="F1426" t="s">
        <v>5429</v>
      </c>
      <c r="G1426" t="s">
        <v>7431</v>
      </c>
    </row>
    <row r="1427" spans="1:7" x14ac:dyDescent="0.25">
      <c r="A1427" s="1">
        <v>1.1141989500000001E-5</v>
      </c>
      <c r="B1427" t="s">
        <v>1427</v>
      </c>
      <c r="C1427" t="s">
        <v>3428</v>
      </c>
      <c r="E1427" s="1">
        <v>4.0707673000000003E-5</v>
      </c>
      <c r="F1427" t="s">
        <v>5430</v>
      </c>
      <c r="G1427" t="s">
        <v>7432</v>
      </c>
    </row>
    <row r="1428" spans="1:7" x14ac:dyDescent="0.25">
      <c r="A1428" s="1">
        <v>1.1088712000000001E-5</v>
      </c>
      <c r="B1428" t="s">
        <v>1428</v>
      </c>
      <c r="C1428" t="s">
        <v>3429</v>
      </c>
      <c r="E1428" s="1">
        <v>4.0511705999999997E-5</v>
      </c>
      <c r="F1428" t="s">
        <v>5431</v>
      </c>
      <c r="G1428" t="s">
        <v>7433</v>
      </c>
    </row>
    <row r="1429" spans="1:7" x14ac:dyDescent="0.25">
      <c r="A1429" s="1">
        <v>1.1035480999999999E-5</v>
      </c>
      <c r="B1429" t="s">
        <v>1429</v>
      </c>
      <c r="C1429" t="s">
        <v>3430</v>
      </c>
      <c r="E1429" s="1">
        <v>4.0317176000000002E-5</v>
      </c>
      <c r="F1429" t="s">
        <v>5432</v>
      </c>
      <c r="G1429" t="s">
        <v>7434</v>
      </c>
    </row>
    <row r="1430" spans="1:7" x14ac:dyDescent="0.25">
      <c r="A1430" s="1">
        <v>1.0982406E-5</v>
      </c>
      <c r="B1430" t="s">
        <v>1430</v>
      </c>
      <c r="C1430" t="s">
        <v>3431</v>
      </c>
      <c r="E1430" s="1">
        <v>4.012375E-5</v>
      </c>
      <c r="F1430" t="s">
        <v>5433</v>
      </c>
      <c r="G1430" t="s">
        <v>7435</v>
      </c>
    </row>
    <row r="1431" spans="1:7" x14ac:dyDescent="0.25">
      <c r="A1431" s="1">
        <v>1.09299845E-5</v>
      </c>
      <c r="B1431" t="s">
        <v>1431</v>
      </c>
      <c r="C1431" t="s">
        <v>3432</v>
      </c>
      <c r="E1431" s="1">
        <v>3.9931005000000001E-5</v>
      </c>
      <c r="F1431" t="s">
        <v>5434</v>
      </c>
      <c r="G1431" t="s">
        <v>7436</v>
      </c>
    </row>
    <row r="1432" spans="1:7" x14ac:dyDescent="0.25">
      <c r="A1432" s="1">
        <v>1.0877771E-5</v>
      </c>
      <c r="B1432" t="s">
        <v>1432</v>
      </c>
      <c r="C1432" t="s">
        <v>3433</v>
      </c>
      <c r="E1432" s="1">
        <v>3.9739459999999998E-5</v>
      </c>
      <c r="F1432" t="s">
        <v>5435</v>
      </c>
      <c r="G1432" t="s">
        <v>7437</v>
      </c>
    </row>
    <row r="1433" spans="1:7" x14ac:dyDescent="0.25">
      <c r="A1433" s="1">
        <v>1.0824994000000001E-5</v>
      </c>
      <c r="B1433" t="s">
        <v>1433</v>
      </c>
      <c r="C1433" t="s">
        <v>3434</v>
      </c>
      <c r="E1433" s="1">
        <v>3.9549224000000003E-5</v>
      </c>
      <c r="F1433" t="s">
        <v>5436</v>
      </c>
      <c r="G1433" t="s">
        <v>7438</v>
      </c>
    </row>
    <row r="1434" spans="1:7" x14ac:dyDescent="0.25">
      <c r="A1434" s="1">
        <v>1.0772867E-5</v>
      </c>
      <c r="B1434" t="s">
        <v>1434</v>
      </c>
      <c r="C1434" t="s">
        <v>3435</v>
      </c>
      <c r="E1434" s="1">
        <v>3.9357760000000002E-5</v>
      </c>
      <c r="F1434" t="s">
        <v>5437</v>
      </c>
      <c r="G1434" t="s">
        <v>7439</v>
      </c>
    </row>
    <row r="1435" spans="1:7" x14ac:dyDescent="0.25">
      <c r="A1435" s="1">
        <v>1.0721334999999999E-5</v>
      </c>
      <c r="B1435" t="s">
        <v>1435</v>
      </c>
      <c r="C1435" t="s">
        <v>3436</v>
      </c>
      <c r="E1435" s="1">
        <v>3.9169172000000001E-5</v>
      </c>
      <c r="F1435" t="s">
        <v>5438</v>
      </c>
      <c r="G1435" t="s">
        <v>7440</v>
      </c>
    </row>
    <row r="1436" spans="1:7" x14ac:dyDescent="0.25">
      <c r="A1436" s="1">
        <v>1.0669843E-5</v>
      </c>
      <c r="B1436" t="s">
        <v>1436</v>
      </c>
      <c r="C1436" t="s">
        <v>3437</v>
      </c>
      <c r="E1436" s="1">
        <v>3.8980724999999999E-5</v>
      </c>
      <c r="F1436" t="s">
        <v>5439</v>
      </c>
      <c r="G1436" t="s">
        <v>7441</v>
      </c>
    </row>
    <row r="1437" spans="1:7" x14ac:dyDescent="0.25">
      <c r="A1437" s="1">
        <v>1.0618503E-5</v>
      </c>
      <c r="B1437" t="s">
        <v>1437</v>
      </c>
      <c r="C1437" t="s">
        <v>3438</v>
      </c>
      <c r="E1437" s="1">
        <v>3.8793776000000002E-5</v>
      </c>
      <c r="F1437" t="s">
        <v>5440</v>
      </c>
      <c r="G1437" t="s">
        <v>7442</v>
      </c>
    </row>
    <row r="1438" spans="1:7" x14ac:dyDescent="0.25">
      <c r="A1438" s="1">
        <v>1.0567695E-5</v>
      </c>
      <c r="B1438" t="s">
        <v>1438</v>
      </c>
      <c r="C1438" t="s">
        <v>3439</v>
      </c>
      <c r="E1438" s="1">
        <v>3.8607279999999997E-5</v>
      </c>
      <c r="F1438" t="s">
        <v>5441</v>
      </c>
      <c r="G1438" t="s">
        <v>7443</v>
      </c>
    </row>
    <row r="1439" spans="1:7" x14ac:dyDescent="0.25">
      <c r="A1439" s="1">
        <v>1.0517008E-5</v>
      </c>
      <c r="B1439" t="s">
        <v>1439</v>
      </c>
      <c r="C1439" t="s">
        <v>3440</v>
      </c>
      <c r="E1439" s="1">
        <v>3.8422276999999997E-5</v>
      </c>
      <c r="F1439" t="s">
        <v>5442</v>
      </c>
      <c r="G1439" t="s">
        <v>7444</v>
      </c>
    </row>
    <row r="1440" spans="1:7" x14ac:dyDescent="0.25">
      <c r="A1440" s="1">
        <v>1.0466391000000001E-5</v>
      </c>
      <c r="B1440" t="s">
        <v>1440</v>
      </c>
      <c r="C1440" t="s">
        <v>3441</v>
      </c>
      <c r="E1440" s="1">
        <v>3.8237402E-5</v>
      </c>
      <c r="F1440" t="s">
        <v>5443</v>
      </c>
      <c r="G1440" t="s">
        <v>7445</v>
      </c>
    </row>
    <row r="1441" spans="1:7" x14ac:dyDescent="0.25">
      <c r="A1441" s="1">
        <v>1.0416166000000001E-5</v>
      </c>
      <c r="B1441" t="s">
        <v>1441</v>
      </c>
      <c r="C1441" t="s">
        <v>3442</v>
      </c>
      <c r="E1441" s="1">
        <v>3.8054523999999999E-5</v>
      </c>
      <c r="F1441" t="s">
        <v>5444</v>
      </c>
      <c r="G1441" t="s">
        <v>7446</v>
      </c>
    </row>
    <row r="1442" spans="1:7" x14ac:dyDescent="0.25">
      <c r="A1442" s="1">
        <v>1.0366061000000001E-5</v>
      </c>
      <c r="B1442" t="s">
        <v>1442</v>
      </c>
      <c r="C1442" t="s">
        <v>3443</v>
      </c>
      <c r="E1442" s="1">
        <v>3.7871260000000002E-5</v>
      </c>
      <c r="F1442" t="s">
        <v>5445</v>
      </c>
      <c r="G1442" t="s">
        <v>7447</v>
      </c>
    </row>
    <row r="1443" spans="1:7" x14ac:dyDescent="0.25">
      <c r="A1443" s="1">
        <v>1.0316671E-5</v>
      </c>
      <c r="B1443" t="s">
        <v>1443</v>
      </c>
      <c r="C1443" t="s">
        <v>3444</v>
      </c>
      <c r="E1443" s="1">
        <v>3.7689260000000002E-5</v>
      </c>
      <c r="F1443" t="s">
        <v>5446</v>
      </c>
      <c r="G1443" t="s">
        <v>7448</v>
      </c>
    </row>
    <row r="1444" spans="1:7" x14ac:dyDescent="0.25">
      <c r="A1444" s="1">
        <v>1.0266726000000001E-5</v>
      </c>
      <c r="B1444" t="s">
        <v>1444</v>
      </c>
      <c r="C1444" t="s">
        <v>3445</v>
      </c>
      <c r="E1444" s="1">
        <v>3.7508729999999998E-5</v>
      </c>
      <c r="F1444" t="s">
        <v>5447</v>
      </c>
      <c r="G1444" t="s">
        <v>7449</v>
      </c>
    </row>
    <row r="1445" spans="1:7" x14ac:dyDescent="0.25">
      <c r="A1445" s="1">
        <v>1.0217519E-5</v>
      </c>
      <c r="B1445" t="s">
        <v>1445</v>
      </c>
      <c r="C1445" t="s">
        <v>3446</v>
      </c>
      <c r="E1445" s="1">
        <v>3.7329042000000003E-5</v>
      </c>
      <c r="F1445" t="s">
        <v>5448</v>
      </c>
      <c r="G1445" t="s">
        <v>7450</v>
      </c>
    </row>
    <row r="1446" spans="1:7" x14ac:dyDescent="0.25">
      <c r="A1446" s="1">
        <v>1.0168699E-5</v>
      </c>
      <c r="B1446" t="s">
        <v>1446</v>
      </c>
      <c r="C1446" t="s">
        <v>3447</v>
      </c>
      <c r="E1446" s="1">
        <v>3.7149279999999999E-5</v>
      </c>
      <c r="F1446" t="s">
        <v>5449</v>
      </c>
      <c r="G1446" t="s">
        <v>7451</v>
      </c>
    </row>
    <row r="1447" spans="1:7" x14ac:dyDescent="0.25">
      <c r="A1447" s="1">
        <v>1.0119994999999999E-5</v>
      </c>
      <c r="B1447" t="s">
        <v>1447</v>
      </c>
      <c r="C1447" t="s">
        <v>3448</v>
      </c>
      <c r="E1447" s="1">
        <v>3.6971272E-5</v>
      </c>
      <c r="F1447" t="s">
        <v>5450</v>
      </c>
      <c r="G1447" t="s">
        <v>7452</v>
      </c>
    </row>
    <row r="1448" spans="1:7" x14ac:dyDescent="0.25">
      <c r="A1448" s="1">
        <v>1.0070823E-5</v>
      </c>
      <c r="B1448" t="s">
        <v>1448</v>
      </c>
      <c r="C1448" t="s">
        <v>3449</v>
      </c>
      <c r="E1448" s="1">
        <v>3.6793182999999999E-5</v>
      </c>
      <c r="F1448" t="s">
        <v>5451</v>
      </c>
      <c r="G1448" t="s">
        <v>7453</v>
      </c>
    </row>
    <row r="1449" spans="1:7" x14ac:dyDescent="0.25">
      <c r="A1449" s="1">
        <v>1.00227E-5</v>
      </c>
      <c r="B1449" t="s">
        <v>1449</v>
      </c>
      <c r="C1449" t="s">
        <v>3450</v>
      </c>
      <c r="E1449" s="1">
        <v>3.6616743999999998E-5</v>
      </c>
      <c r="F1449" t="s">
        <v>5452</v>
      </c>
      <c r="G1449" t="s">
        <v>7454</v>
      </c>
    </row>
    <row r="1450" spans="1:7" x14ac:dyDescent="0.25">
      <c r="A1450" s="1">
        <v>9.9744530000000006E-6</v>
      </c>
      <c r="B1450" t="s">
        <v>1450</v>
      </c>
      <c r="C1450" t="s">
        <v>3451</v>
      </c>
      <c r="E1450" s="1">
        <v>3.6440930000000001E-5</v>
      </c>
      <c r="F1450" t="s">
        <v>5453</v>
      </c>
      <c r="G1450" t="s">
        <v>7455</v>
      </c>
    </row>
    <row r="1451" spans="1:7" x14ac:dyDescent="0.25">
      <c r="A1451" s="1">
        <v>9.9265870000000002E-6</v>
      </c>
      <c r="B1451" t="s">
        <v>1451</v>
      </c>
      <c r="C1451" t="s">
        <v>3452</v>
      </c>
      <c r="E1451" s="1">
        <v>3.6266351999999998E-5</v>
      </c>
      <c r="F1451" t="s">
        <v>5454</v>
      </c>
      <c r="G1451" t="s">
        <v>7456</v>
      </c>
    </row>
    <row r="1452" spans="1:7" x14ac:dyDescent="0.25">
      <c r="A1452" s="1">
        <v>9.8788370000000006E-6</v>
      </c>
      <c r="B1452" t="s">
        <v>1452</v>
      </c>
      <c r="C1452" t="s">
        <v>3453</v>
      </c>
      <c r="E1452" s="1">
        <v>3.6092093E-5</v>
      </c>
      <c r="F1452" t="s">
        <v>5455</v>
      </c>
      <c r="G1452" t="s">
        <v>7457</v>
      </c>
    </row>
    <row r="1453" spans="1:7" x14ac:dyDescent="0.25">
      <c r="A1453" s="1">
        <v>9.8316499999999993E-6</v>
      </c>
      <c r="B1453" t="s">
        <v>1453</v>
      </c>
      <c r="C1453" t="s">
        <v>3454</v>
      </c>
      <c r="E1453" s="1">
        <v>3.5918045E-5</v>
      </c>
      <c r="F1453" t="s">
        <v>5456</v>
      </c>
      <c r="G1453" t="s">
        <v>7458</v>
      </c>
    </row>
    <row r="1454" spans="1:7" x14ac:dyDescent="0.25">
      <c r="A1454" s="1">
        <v>9.7840490000000006E-6</v>
      </c>
      <c r="B1454" t="s">
        <v>1454</v>
      </c>
      <c r="C1454" t="s">
        <v>3455</v>
      </c>
      <c r="E1454" s="1">
        <v>3.5746130000000002E-5</v>
      </c>
      <c r="F1454" t="s">
        <v>5457</v>
      </c>
      <c r="G1454" t="s">
        <v>7459</v>
      </c>
    </row>
    <row r="1455" spans="1:7" x14ac:dyDescent="0.25">
      <c r="A1455" s="1">
        <v>9.7369819999999992E-6</v>
      </c>
      <c r="B1455" t="s">
        <v>1455</v>
      </c>
      <c r="C1455" t="s">
        <v>3456</v>
      </c>
      <c r="E1455" s="1">
        <v>3.5574719999999998E-5</v>
      </c>
      <c r="F1455" t="s">
        <v>5458</v>
      </c>
      <c r="G1455" t="s">
        <v>7460</v>
      </c>
    </row>
    <row r="1456" spans="1:7" x14ac:dyDescent="0.25">
      <c r="A1456" s="1">
        <v>9.6904740000000004E-6</v>
      </c>
      <c r="B1456" t="s">
        <v>1456</v>
      </c>
      <c r="C1456" t="s">
        <v>3457</v>
      </c>
      <c r="E1456" s="1">
        <v>3.5402833999999999E-5</v>
      </c>
      <c r="F1456" t="s">
        <v>5459</v>
      </c>
      <c r="G1456" t="s">
        <v>7461</v>
      </c>
    </row>
    <row r="1457" spans="1:7" x14ac:dyDescent="0.25">
      <c r="A1457" s="1">
        <v>9.643843E-6</v>
      </c>
      <c r="B1457" t="s">
        <v>1457</v>
      </c>
      <c r="C1457" t="s">
        <v>3458</v>
      </c>
      <c r="E1457" s="1">
        <v>3.5233649999999998E-5</v>
      </c>
      <c r="F1457" t="s">
        <v>5460</v>
      </c>
      <c r="G1457" t="s">
        <v>7462</v>
      </c>
    </row>
    <row r="1458" spans="1:7" x14ac:dyDescent="0.25">
      <c r="A1458" s="1">
        <v>9.5974030000000005E-6</v>
      </c>
      <c r="B1458" t="s">
        <v>1458</v>
      </c>
      <c r="C1458" t="s">
        <v>3459</v>
      </c>
      <c r="E1458" s="1">
        <v>3.5064870000000002E-5</v>
      </c>
      <c r="F1458" t="s">
        <v>5461</v>
      </c>
      <c r="G1458" t="s">
        <v>7463</v>
      </c>
    </row>
    <row r="1459" spans="1:7" x14ac:dyDescent="0.25">
      <c r="A1459" s="1">
        <v>9.5512560000000008E-6</v>
      </c>
      <c r="B1459" t="s">
        <v>1459</v>
      </c>
      <c r="C1459" t="s">
        <v>3460</v>
      </c>
      <c r="E1459" s="1">
        <v>3.4895706999999998E-5</v>
      </c>
      <c r="F1459" t="s">
        <v>5462</v>
      </c>
      <c r="G1459" t="s">
        <v>7464</v>
      </c>
    </row>
    <row r="1460" spans="1:7" x14ac:dyDescent="0.25">
      <c r="A1460" s="1">
        <v>9.5057109999999996E-6</v>
      </c>
      <c r="B1460" t="s">
        <v>1460</v>
      </c>
      <c r="C1460" t="s">
        <v>3461</v>
      </c>
      <c r="E1460" s="1">
        <v>3.472843E-5</v>
      </c>
      <c r="F1460" t="s">
        <v>5463</v>
      </c>
      <c r="G1460" t="s">
        <v>7465</v>
      </c>
    </row>
    <row r="1461" spans="1:7" x14ac:dyDescent="0.25">
      <c r="A1461" s="1">
        <v>9.4601210000000002E-6</v>
      </c>
      <c r="B1461" t="s">
        <v>1461</v>
      </c>
      <c r="C1461" t="s">
        <v>3462</v>
      </c>
      <c r="E1461" s="1">
        <v>3.4561555000000002E-5</v>
      </c>
      <c r="F1461" t="s">
        <v>5464</v>
      </c>
      <c r="G1461" t="s">
        <v>7466</v>
      </c>
    </row>
    <row r="1462" spans="1:7" x14ac:dyDescent="0.25">
      <c r="A1462" s="1">
        <v>9.4147169999999997E-6</v>
      </c>
      <c r="B1462" t="s">
        <v>1462</v>
      </c>
      <c r="C1462" t="s">
        <v>3463</v>
      </c>
      <c r="E1462" s="1">
        <v>3.4395776000000001E-5</v>
      </c>
      <c r="F1462" t="s">
        <v>5465</v>
      </c>
      <c r="G1462" t="s">
        <v>7467</v>
      </c>
    </row>
    <row r="1463" spans="1:7" x14ac:dyDescent="0.25">
      <c r="A1463" s="1">
        <v>9.3691150000000008E-6</v>
      </c>
      <c r="B1463" t="s">
        <v>1463</v>
      </c>
      <c r="C1463" t="s">
        <v>3464</v>
      </c>
      <c r="E1463" s="1">
        <v>3.4230394E-5</v>
      </c>
      <c r="F1463" t="s">
        <v>5466</v>
      </c>
      <c r="G1463" t="s">
        <v>7468</v>
      </c>
    </row>
    <row r="1464" spans="1:7" x14ac:dyDescent="0.25">
      <c r="A1464" s="1">
        <v>9.3242900000000008E-6</v>
      </c>
      <c r="B1464" t="s">
        <v>1464</v>
      </c>
      <c r="C1464" t="s">
        <v>3465</v>
      </c>
      <c r="E1464" s="1">
        <v>3.4066394E-5</v>
      </c>
      <c r="F1464" t="s">
        <v>5467</v>
      </c>
      <c r="G1464" t="s">
        <v>7469</v>
      </c>
    </row>
    <row r="1465" spans="1:7" x14ac:dyDescent="0.25">
      <c r="A1465" s="1">
        <v>9.2793159999999998E-6</v>
      </c>
      <c r="B1465" t="s">
        <v>1465</v>
      </c>
      <c r="C1465" t="s">
        <v>3466</v>
      </c>
      <c r="E1465" s="1">
        <v>3.3903270000000002E-5</v>
      </c>
      <c r="F1465" t="s">
        <v>5468</v>
      </c>
      <c r="G1465" t="s">
        <v>7470</v>
      </c>
    </row>
    <row r="1466" spans="1:7" x14ac:dyDescent="0.25">
      <c r="A1466" s="1">
        <v>9.2349610000000005E-6</v>
      </c>
      <c r="B1466" t="s">
        <v>1466</v>
      </c>
      <c r="C1466" t="s">
        <v>3467</v>
      </c>
      <c r="E1466" s="1">
        <v>3.3739760000000002E-5</v>
      </c>
      <c r="F1466" t="s">
        <v>5469</v>
      </c>
      <c r="G1466" t="s">
        <v>7471</v>
      </c>
    </row>
    <row r="1467" spans="1:7" x14ac:dyDescent="0.25">
      <c r="A1467" s="1">
        <v>9.1908640000000002E-6</v>
      </c>
      <c r="B1467" t="s">
        <v>1467</v>
      </c>
      <c r="C1467" t="s">
        <v>3468</v>
      </c>
      <c r="E1467" s="1">
        <v>3.3578395000000003E-5</v>
      </c>
      <c r="F1467" t="s">
        <v>5470</v>
      </c>
      <c r="G1467" t="s">
        <v>7472</v>
      </c>
    </row>
    <row r="1468" spans="1:7" x14ac:dyDescent="0.25">
      <c r="A1468" s="1">
        <v>9.1465699999999994E-6</v>
      </c>
      <c r="B1468" t="s">
        <v>1468</v>
      </c>
      <c r="C1468" t="s">
        <v>3469</v>
      </c>
      <c r="E1468" s="1">
        <v>3.3417127000000003E-5</v>
      </c>
      <c r="F1468" t="s">
        <v>5471</v>
      </c>
      <c r="G1468" t="s">
        <v>7473</v>
      </c>
    </row>
    <row r="1469" spans="1:7" x14ac:dyDescent="0.25">
      <c r="A1469" s="1">
        <v>9.1022299999999994E-6</v>
      </c>
      <c r="B1469" t="s">
        <v>1469</v>
      </c>
      <c r="C1469" t="s">
        <v>3470</v>
      </c>
      <c r="E1469" s="1">
        <v>3.3256439999999998E-5</v>
      </c>
      <c r="F1469" t="s">
        <v>5472</v>
      </c>
      <c r="G1469" t="s">
        <v>7474</v>
      </c>
    </row>
    <row r="1470" spans="1:7" x14ac:dyDescent="0.25">
      <c r="A1470" s="1">
        <v>9.0590579999999995E-6</v>
      </c>
      <c r="B1470" t="s">
        <v>1470</v>
      </c>
      <c r="C1470" t="s">
        <v>3471</v>
      </c>
      <c r="E1470" s="1">
        <v>3.3096719999999999E-5</v>
      </c>
      <c r="F1470" t="s">
        <v>5473</v>
      </c>
      <c r="G1470" t="s">
        <v>7475</v>
      </c>
    </row>
    <row r="1471" spans="1:7" x14ac:dyDescent="0.25">
      <c r="A1471" s="1">
        <v>9.015587E-6</v>
      </c>
      <c r="B1471" t="s">
        <v>1471</v>
      </c>
      <c r="C1471" t="s">
        <v>3472</v>
      </c>
      <c r="E1471" s="1">
        <v>3.2937478000000001E-5</v>
      </c>
      <c r="F1471" t="s">
        <v>5474</v>
      </c>
      <c r="G1471" t="s">
        <v>7476</v>
      </c>
    </row>
    <row r="1472" spans="1:7" x14ac:dyDescent="0.25">
      <c r="A1472" s="1">
        <v>8.9722934999999993E-6</v>
      </c>
      <c r="B1472" t="s">
        <v>1472</v>
      </c>
      <c r="C1472" t="s">
        <v>3473</v>
      </c>
      <c r="E1472" s="1">
        <v>3.2779396999999998E-5</v>
      </c>
      <c r="F1472" t="s">
        <v>5475</v>
      </c>
      <c r="G1472" t="s">
        <v>7477</v>
      </c>
    </row>
    <row r="1473" spans="1:7" x14ac:dyDescent="0.25">
      <c r="A1473" s="1">
        <v>8.928956E-6</v>
      </c>
      <c r="B1473" t="s">
        <v>1473</v>
      </c>
      <c r="C1473" t="s">
        <v>3474</v>
      </c>
      <c r="E1473" s="1">
        <v>3.2621403000000001E-5</v>
      </c>
      <c r="F1473" t="s">
        <v>5476</v>
      </c>
      <c r="G1473" t="s">
        <v>7478</v>
      </c>
    </row>
    <row r="1474" spans="1:7" x14ac:dyDescent="0.25">
      <c r="A1474" s="1">
        <v>8.8862990000000006E-6</v>
      </c>
      <c r="B1474" t="s">
        <v>1474</v>
      </c>
      <c r="C1474" t="s">
        <v>3475</v>
      </c>
      <c r="E1474" s="1">
        <v>3.2465509999999997E-5</v>
      </c>
      <c r="F1474" t="s">
        <v>5477</v>
      </c>
      <c r="G1474" t="s">
        <v>7479</v>
      </c>
    </row>
    <row r="1475" spans="1:7" x14ac:dyDescent="0.25">
      <c r="A1475" s="1">
        <v>8.8433434999999995E-6</v>
      </c>
      <c r="B1475" t="s">
        <v>1475</v>
      </c>
      <c r="C1475" t="s">
        <v>3476</v>
      </c>
      <c r="E1475" s="1">
        <v>3.2309230000000001E-5</v>
      </c>
      <c r="F1475" t="s">
        <v>5478</v>
      </c>
      <c r="G1475" t="s">
        <v>7480</v>
      </c>
    </row>
    <row r="1476" spans="1:7" x14ac:dyDescent="0.25">
      <c r="A1476" s="1">
        <v>8.8013139999999999E-6</v>
      </c>
      <c r="B1476" t="s">
        <v>1476</v>
      </c>
      <c r="C1476" t="s">
        <v>3477</v>
      </c>
      <c r="E1476" s="1">
        <v>3.2154755999999999E-5</v>
      </c>
      <c r="F1476" t="s">
        <v>5479</v>
      </c>
      <c r="G1476" t="s">
        <v>7481</v>
      </c>
    </row>
    <row r="1477" spans="1:7" x14ac:dyDescent="0.25">
      <c r="A1477" s="1">
        <v>8.7585900000000005E-6</v>
      </c>
      <c r="B1477" t="s">
        <v>1477</v>
      </c>
      <c r="C1477" t="s">
        <v>3478</v>
      </c>
      <c r="E1477" s="1">
        <v>3.1999889999999998E-5</v>
      </c>
      <c r="F1477" t="s">
        <v>5480</v>
      </c>
      <c r="G1477" t="s">
        <v>7482</v>
      </c>
    </row>
    <row r="1478" spans="1:7" x14ac:dyDescent="0.25">
      <c r="A1478" s="1">
        <v>8.7168370000000005E-6</v>
      </c>
      <c r="B1478" t="s">
        <v>1478</v>
      </c>
      <c r="C1478" t="s">
        <v>3479</v>
      </c>
      <c r="E1478" s="1">
        <v>3.1846157000000003E-5</v>
      </c>
      <c r="F1478" t="s">
        <v>5481</v>
      </c>
      <c r="G1478" t="s">
        <v>7483</v>
      </c>
    </row>
    <row r="1479" spans="1:7" x14ac:dyDescent="0.25">
      <c r="A1479" s="1">
        <v>8.674862E-6</v>
      </c>
      <c r="B1479" t="s">
        <v>1479</v>
      </c>
      <c r="C1479" t="s">
        <v>3480</v>
      </c>
      <c r="E1479" s="1">
        <v>3.1693926000000003E-5</v>
      </c>
      <c r="F1479" t="s">
        <v>5482</v>
      </c>
      <c r="G1479" t="s">
        <v>7484</v>
      </c>
    </row>
    <row r="1480" spans="1:7" x14ac:dyDescent="0.25">
      <c r="A1480" s="1">
        <v>8.6329410000000005E-6</v>
      </c>
      <c r="B1480" t="s">
        <v>1480</v>
      </c>
      <c r="C1480" t="s">
        <v>3481</v>
      </c>
      <c r="E1480" s="1">
        <v>3.1541592999999997E-5</v>
      </c>
      <c r="F1480" t="s">
        <v>5483</v>
      </c>
      <c r="G1480" t="s">
        <v>7485</v>
      </c>
    </row>
    <row r="1481" spans="1:7" x14ac:dyDescent="0.25">
      <c r="A1481" s="1">
        <v>8.5915879999999997E-6</v>
      </c>
      <c r="B1481" t="s">
        <v>1481</v>
      </c>
      <c r="C1481" t="s">
        <v>3482</v>
      </c>
      <c r="E1481" s="1">
        <v>3.1388869999999998E-5</v>
      </c>
      <c r="F1481" t="s">
        <v>5484</v>
      </c>
      <c r="G1481" t="s">
        <v>7486</v>
      </c>
    </row>
    <row r="1482" spans="1:7" x14ac:dyDescent="0.25">
      <c r="A1482" s="1">
        <v>8.5508969999999999E-6</v>
      </c>
      <c r="B1482" t="s">
        <v>1482</v>
      </c>
      <c r="C1482" t="s">
        <v>3483</v>
      </c>
      <c r="E1482" s="1">
        <v>3.1238680000000002E-5</v>
      </c>
      <c r="F1482" t="s">
        <v>5485</v>
      </c>
      <c r="G1482" t="s">
        <v>7487</v>
      </c>
    </row>
    <row r="1483" spans="1:7" x14ac:dyDescent="0.25">
      <c r="A1483" s="1">
        <v>8.5095934999999995E-6</v>
      </c>
      <c r="B1483" t="s">
        <v>1483</v>
      </c>
      <c r="C1483" t="s">
        <v>3484</v>
      </c>
      <c r="E1483" s="1">
        <v>3.1089032000000001E-5</v>
      </c>
      <c r="F1483" t="s">
        <v>5486</v>
      </c>
      <c r="G1483" t="s">
        <v>7488</v>
      </c>
    </row>
    <row r="1484" spans="1:7" x14ac:dyDescent="0.25">
      <c r="A1484" s="1">
        <v>8.4688545E-6</v>
      </c>
      <c r="B1484" t="s">
        <v>1484</v>
      </c>
      <c r="C1484" t="s">
        <v>3485</v>
      </c>
      <c r="E1484" s="1">
        <v>3.0939560000000002E-5</v>
      </c>
      <c r="F1484" t="s">
        <v>5487</v>
      </c>
      <c r="G1484" t="s">
        <v>7489</v>
      </c>
    </row>
    <row r="1485" spans="1:7" x14ac:dyDescent="0.25">
      <c r="A1485" s="1">
        <v>8.4279939999999999E-6</v>
      </c>
      <c r="B1485" t="s">
        <v>1485</v>
      </c>
      <c r="C1485" t="s">
        <v>3486</v>
      </c>
      <c r="E1485" s="1">
        <v>3.0791004999999997E-5</v>
      </c>
      <c r="F1485" t="s">
        <v>5488</v>
      </c>
      <c r="G1485" t="s">
        <v>7490</v>
      </c>
    </row>
    <row r="1486" spans="1:7" x14ac:dyDescent="0.25">
      <c r="A1486" s="1">
        <v>8.3877900000000005E-6</v>
      </c>
      <c r="B1486" t="s">
        <v>1486</v>
      </c>
      <c r="C1486" t="s">
        <v>3487</v>
      </c>
      <c r="E1486" s="1">
        <v>3.0642902999999999E-5</v>
      </c>
      <c r="F1486" t="s">
        <v>5489</v>
      </c>
      <c r="G1486" t="s">
        <v>7491</v>
      </c>
    </row>
    <row r="1487" spans="1:7" x14ac:dyDescent="0.25">
      <c r="A1487" s="1">
        <v>8.3475389999999993E-6</v>
      </c>
      <c r="B1487" t="s">
        <v>1487</v>
      </c>
      <c r="C1487" t="s">
        <v>3488</v>
      </c>
      <c r="E1487" s="1">
        <v>3.0495802999999998E-5</v>
      </c>
      <c r="F1487" t="s">
        <v>5490</v>
      </c>
      <c r="G1487" t="s">
        <v>7492</v>
      </c>
    </row>
    <row r="1488" spans="1:7" x14ac:dyDescent="0.25">
      <c r="A1488" s="1">
        <v>8.3074559999999993E-6</v>
      </c>
      <c r="B1488" t="s">
        <v>1488</v>
      </c>
      <c r="C1488" t="s">
        <v>3489</v>
      </c>
      <c r="E1488" s="1">
        <v>3.0349338000000002E-5</v>
      </c>
      <c r="F1488" t="s">
        <v>5491</v>
      </c>
      <c r="G1488" t="s">
        <v>7493</v>
      </c>
    </row>
    <row r="1489" spans="1:7" x14ac:dyDescent="0.25">
      <c r="A1489" s="1">
        <v>8.2671799999999997E-6</v>
      </c>
      <c r="B1489" t="s">
        <v>1489</v>
      </c>
      <c r="C1489" t="s">
        <v>3490</v>
      </c>
      <c r="E1489" s="1">
        <v>3.0203593000000001E-5</v>
      </c>
      <c r="F1489" t="s">
        <v>5492</v>
      </c>
      <c r="G1489" t="s">
        <v>7494</v>
      </c>
    </row>
    <row r="1490" spans="1:7" x14ac:dyDescent="0.25">
      <c r="A1490" s="1">
        <v>8.2275319999999996E-6</v>
      </c>
      <c r="B1490" t="s">
        <v>1490</v>
      </c>
      <c r="C1490" t="s">
        <v>3491</v>
      </c>
      <c r="E1490" s="1">
        <v>3.0058936E-5</v>
      </c>
      <c r="F1490" t="s">
        <v>5493</v>
      </c>
      <c r="G1490" t="s">
        <v>7495</v>
      </c>
    </row>
    <row r="1491" spans="1:7" x14ac:dyDescent="0.25">
      <c r="A1491" s="1">
        <v>8.1877630000000002E-6</v>
      </c>
      <c r="B1491" t="s">
        <v>1491</v>
      </c>
      <c r="C1491" t="s">
        <v>3492</v>
      </c>
      <c r="E1491" s="1">
        <v>2.9914076E-5</v>
      </c>
      <c r="F1491" t="s">
        <v>5494</v>
      </c>
      <c r="G1491" t="s">
        <v>7496</v>
      </c>
    </row>
    <row r="1492" spans="1:7" x14ac:dyDescent="0.25">
      <c r="A1492" s="1">
        <v>8.1489280000000008E-6</v>
      </c>
      <c r="B1492" t="s">
        <v>1492</v>
      </c>
      <c r="C1492" t="s">
        <v>3493</v>
      </c>
      <c r="E1492" s="1">
        <v>2.9770114E-5</v>
      </c>
      <c r="F1492" t="s">
        <v>5495</v>
      </c>
      <c r="G1492" t="s">
        <v>7497</v>
      </c>
    </row>
    <row r="1493" spans="1:7" x14ac:dyDescent="0.25">
      <c r="A1493" s="1">
        <v>8.1099709999999993E-6</v>
      </c>
      <c r="B1493" t="s">
        <v>1493</v>
      </c>
      <c r="C1493" t="s">
        <v>3494</v>
      </c>
      <c r="E1493" s="1">
        <v>2.9627321000000001E-5</v>
      </c>
      <c r="F1493" t="s">
        <v>5496</v>
      </c>
      <c r="G1493" t="s">
        <v>7498</v>
      </c>
    </row>
    <row r="1494" spans="1:7" x14ac:dyDescent="0.25">
      <c r="A1494" s="1">
        <v>8.0705110000000002E-6</v>
      </c>
      <c r="B1494" t="s">
        <v>1494</v>
      </c>
      <c r="C1494" t="s">
        <v>3495</v>
      </c>
      <c r="E1494" s="1">
        <v>2.9485600000000001E-5</v>
      </c>
      <c r="F1494" t="s">
        <v>5497</v>
      </c>
      <c r="G1494" t="s">
        <v>7499</v>
      </c>
    </row>
    <row r="1495" spans="1:7" x14ac:dyDescent="0.25">
      <c r="A1495" s="1">
        <v>8.0318850000000008E-6</v>
      </c>
      <c r="B1495" t="s">
        <v>1495</v>
      </c>
      <c r="C1495" t="s">
        <v>3496</v>
      </c>
      <c r="E1495" s="1">
        <v>2.9344038999999999E-5</v>
      </c>
      <c r="F1495" t="s">
        <v>5498</v>
      </c>
      <c r="G1495" t="s">
        <v>7500</v>
      </c>
    </row>
    <row r="1496" spans="1:7" x14ac:dyDescent="0.25">
      <c r="A1496" s="1">
        <v>7.9931369999999993E-6</v>
      </c>
      <c r="B1496" t="s">
        <v>1496</v>
      </c>
      <c r="C1496" t="s">
        <v>3497</v>
      </c>
      <c r="E1496" s="1">
        <v>2.9202908999999999E-5</v>
      </c>
      <c r="F1496" t="s">
        <v>5499</v>
      </c>
      <c r="G1496" t="s">
        <v>7501</v>
      </c>
    </row>
    <row r="1497" spans="1:7" x14ac:dyDescent="0.25">
      <c r="A1497" s="1">
        <v>7.9550980000000007E-6</v>
      </c>
      <c r="B1497" t="s">
        <v>1497</v>
      </c>
      <c r="C1497" t="s">
        <v>3498</v>
      </c>
      <c r="E1497" s="1">
        <v>2.9062843E-5</v>
      </c>
      <c r="F1497" t="s">
        <v>5500</v>
      </c>
      <c r="G1497" t="s">
        <v>7502</v>
      </c>
    </row>
    <row r="1498" spans="1:7" x14ac:dyDescent="0.25">
      <c r="A1498" s="1">
        <v>7.9169390000000004E-6</v>
      </c>
      <c r="B1498" t="s">
        <v>1498</v>
      </c>
      <c r="C1498" t="s">
        <v>3499</v>
      </c>
      <c r="E1498" s="1">
        <v>2.8922840999999999E-5</v>
      </c>
      <c r="F1498" t="s">
        <v>5501</v>
      </c>
      <c r="G1498" t="s">
        <v>7503</v>
      </c>
    </row>
    <row r="1499" spans="1:7" x14ac:dyDescent="0.25">
      <c r="A1499" s="1">
        <v>7.8790349999999993E-6</v>
      </c>
      <c r="B1499" t="s">
        <v>1499</v>
      </c>
      <c r="C1499" t="s">
        <v>3500</v>
      </c>
      <c r="E1499" s="1">
        <v>2.8784169E-5</v>
      </c>
      <c r="F1499" t="s">
        <v>5502</v>
      </c>
      <c r="G1499" t="s">
        <v>7504</v>
      </c>
    </row>
    <row r="1500" spans="1:7" x14ac:dyDescent="0.25">
      <c r="A1500" s="1">
        <v>7.8408474999999995E-6</v>
      </c>
      <c r="B1500" t="s">
        <v>1500</v>
      </c>
      <c r="C1500" t="s">
        <v>3501</v>
      </c>
      <c r="E1500" s="1">
        <v>2.8645738E-5</v>
      </c>
      <c r="F1500" t="s">
        <v>5503</v>
      </c>
      <c r="G1500" t="s">
        <v>7505</v>
      </c>
    </row>
    <row r="1501" spans="1:7" x14ac:dyDescent="0.25">
      <c r="A1501" s="1">
        <v>7.8033619999999999E-6</v>
      </c>
      <c r="B1501" t="s">
        <v>1501</v>
      </c>
      <c r="C1501" t="s">
        <v>3502</v>
      </c>
      <c r="E1501" s="1">
        <v>2.8508991999999999E-5</v>
      </c>
      <c r="F1501" t="s">
        <v>5504</v>
      </c>
      <c r="G1501" t="s">
        <v>7506</v>
      </c>
    </row>
    <row r="1502" spans="1:7" x14ac:dyDescent="0.25">
      <c r="A1502" s="1">
        <v>7.7655679999999998E-6</v>
      </c>
      <c r="B1502" t="s">
        <v>1502</v>
      </c>
      <c r="C1502" t="s">
        <v>3503</v>
      </c>
      <c r="E1502" s="1">
        <v>2.8371853E-5</v>
      </c>
      <c r="F1502" t="s">
        <v>5505</v>
      </c>
      <c r="G1502" t="s">
        <v>7507</v>
      </c>
    </row>
    <row r="1503" spans="1:7" x14ac:dyDescent="0.25">
      <c r="A1503" s="1">
        <v>7.7283319999999994E-6</v>
      </c>
      <c r="B1503" t="s">
        <v>1503</v>
      </c>
      <c r="C1503" t="s">
        <v>3504</v>
      </c>
      <c r="E1503" s="1">
        <v>2.8235756000000001E-5</v>
      </c>
      <c r="F1503" t="s">
        <v>5506</v>
      </c>
      <c r="G1503" t="s">
        <v>7508</v>
      </c>
    </row>
    <row r="1504" spans="1:7" x14ac:dyDescent="0.25">
      <c r="A1504" s="1">
        <v>7.6914179999999998E-6</v>
      </c>
      <c r="B1504" t="s">
        <v>1504</v>
      </c>
      <c r="C1504" t="s">
        <v>3505</v>
      </c>
      <c r="E1504" s="1">
        <v>2.8099901000000001E-5</v>
      </c>
      <c r="F1504" t="s">
        <v>5507</v>
      </c>
      <c r="G1504" t="s">
        <v>7509</v>
      </c>
    </row>
    <row r="1505" spans="1:7" x14ac:dyDescent="0.25">
      <c r="A1505" s="1">
        <v>7.6544540000000002E-6</v>
      </c>
      <c r="B1505" t="s">
        <v>1505</v>
      </c>
      <c r="C1505" t="s">
        <v>3506</v>
      </c>
      <c r="E1505" s="1">
        <v>2.7964461E-5</v>
      </c>
      <c r="F1505" t="s">
        <v>5508</v>
      </c>
      <c r="G1505" t="s">
        <v>7510</v>
      </c>
    </row>
    <row r="1506" spans="1:7" x14ac:dyDescent="0.25">
      <c r="A1506" s="1">
        <v>7.6176730000000002E-6</v>
      </c>
      <c r="B1506" t="s">
        <v>1506</v>
      </c>
      <c r="C1506" t="s">
        <v>3507</v>
      </c>
      <c r="E1506" s="1">
        <v>2.7830589000000001E-5</v>
      </c>
      <c r="F1506" t="s">
        <v>5509</v>
      </c>
      <c r="G1506" t="s">
        <v>7511</v>
      </c>
    </row>
    <row r="1507" spans="1:7" x14ac:dyDescent="0.25">
      <c r="A1507" s="1">
        <v>7.5810470000000002E-6</v>
      </c>
      <c r="B1507" t="s">
        <v>1507</v>
      </c>
      <c r="C1507" t="s">
        <v>3508</v>
      </c>
      <c r="E1507" s="1">
        <v>2.7697126000000001E-5</v>
      </c>
      <c r="F1507" t="s">
        <v>5510</v>
      </c>
      <c r="G1507" t="s">
        <v>7512</v>
      </c>
    </row>
    <row r="1508" spans="1:7" x14ac:dyDescent="0.25">
      <c r="A1508" s="1">
        <v>7.5450183999999996E-6</v>
      </c>
      <c r="B1508" t="s">
        <v>1508</v>
      </c>
      <c r="C1508" t="s">
        <v>3509</v>
      </c>
      <c r="E1508" s="1">
        <v>2.7563807000000001E-5</v>
      </c>
      <c r="F1508" t="s">
        <v>5511</v>
      </c>
      <c r="G1508" t="s">
        <v>7513</v>
      </c>
    </row>
    <row r="1509" spans="1:7" x14ac:dyDescent="0.25">
      <c r="A1509" s="1">
        <v>7.5087069999999998E-6</v>
      </c>
      <c r="B1509" t="s">
        <v>1509</v>
      </c>
      <c r="C1509" t="s">
        <v>3510</v>
      </c>
      <c r="E1509" s="1">
        <v>2.743116E-5</v>
      </c>
      <c r="F1509" t="s">
        <v>5512</v>
      </c>
      <c r="G1509" t="s">
        <v>7514</v>
      </c>
    </row>
    <row r="1510" spans="1:7" x14ac:dyDescent="0.25">
      <c r="A1510" s="1">
        <v>7.4728036000000002E-6</v>
      </c>
      <c r="B1510" t="s">
        <v>1510</v>
      </c>
      <c r="C1510" t="s">
        <v>3511</v>
      </c>
      <c r="E1510" s="1">
        <v>2.7299888E-5</v>
      </c>
      <c r="F1510" t="s">
        <v>5513</v>
      </c>
      <c r="G1510" t="s">
        <v>7515</v>
      </c>
    </row>
    <row r="1511" spans="1:7" x14ac:dyDescent="0.25">
      <c r="A1511" s="1">
        <v>7.4366216999999996E-6</v>
      </c>
      <c r="B1511" t="s">
        <v>1511</v>
      </c>
      <c r="C1511" t="s">
        <v>3512</v>
      </c>
      <c r="E1511" s="1">
        <v>2.7168226999999999E-5</v>
      </c>
      <c r="F1511" t="s">
        <v>5514</v>
      </c>
      <c r="G1511" t="s">
        <v>7516</v>
      </c>
    </row>
    <row r="1512" spans="1:7" x14ac:dyDescent="0.25">
      <c r="A1512" s="1">
        <v>7.4009609999999999E-6</v>
      </c>
      <c r="B1512" t="s">
        <v>1512</v>
      </c>
      <c r="C1512" t="s">
        <v>3513</v>
      </c>
      <c r="E1512" s="1">
        <v>2.7038897000000001E-5</v>
      </c>
      <c r="F1512" t="s">
        <v>5515</v>
      </c>
      <c r="G1512" t="s">
        <v>7517</v>
      </c>
    </row>
    <row r="1513" spans="1:7" x14ac:dyDescent="0.25">
      <c r="A1513" s="1">
        <v>7.3653405000000004E-6</v>
      </c>
      <c r="B1513" t="s">
        <v>1513</v>
      </c>
      <c r="C1513" t="s">
        <v>3514</v>
      </c>
      <c r="E1513" s="1">
        <v>2.6908043000000002E-5</v>
      </c>
      <c r="F1513" t="s">
        <v>5516</v>
      </c>
      <c r="G1513" t="s">
        <v>7518</v>
      </c>
    </row>
    <row r="1514" spans="1:7" x14ac:dyDescent="0.25">
      <c r="A1514" s="1">
        <v>7.3302367000000003E-6</v>
      </c>
      <c r="B1514" t="s">
        <v>1514</v>
      </c>
      <c r="C1514" t="s">
        <v>3515</v>
      </c>
      <c r="E1514" s="1">
        <v>2.6778637999999999E-5</v>
      </c>
      <c r="F1514" t="s">
        <v>5517</v>
      </c>
      <c r="G1514" t="s">
        <v>7519</v>
      </c>
    </row>
    <row r="1515" spans="1:7" x14ac:dyDescent="0.25">
      <c r="A1515" s="1">
        <v>7.2947637000000001E-6</v>
      </c>
      <c r="B1515" t="s">
        <v>1515</v>
      </c>
      <c r="C1515" t="s">
        <v>3516</v>
      </c>
      <c r="E1515" s="1">
        <v>2.6651103000000001E-5</v>
      </c>
      <c r="F1515" t="s">
        <v>5518</v>
      </c>
      <c r="G1515" t="s">
        <v>7520</v>
      </c>
    </row>
    <row r="1516" spans="1:7" x14ac:dyDescent="0.25">
      <c r="A1516" s="1">
        <v>7.2600556E-6</v>
      </c>
      <c r="B1516" t="s">
        <v>1516</v>
      </c>
      <c r="C1516" t="s">
        <v>3517</v>
      </c>
      <c r="E1516" s="1">
        <v>2.6522232999999999E-5</v>
      </c>
      <c r="F1516" t="s">
        <v>5519</v>
      </c>
      <c r="G1516" t="s">
        <v>7521</v>
      </c>
    </row>
    <row r="1517" spans="1:7" x14ac:dyDescent="0.25">
      <c r="A1517" s="1">
        <v>7.225137E-6</v>
      </c>
      <c r="B1517" t="s">
        <v>1517</v>
      </c>
      <c r="C1517" t="s">
        <v>3518</v>
      </c>
      <c r="E1517" s="1">
        <v>2.6395051E-5</v>
      </c>
      <c r="F1517" t="s">
        <v>5520</v>
      </c>
      <c r="G1517" t="s">
        <v>7522</v>
      </c>
    </row>
    <row r="1518" spans="1:7" x14ac:dyDescent="0.25">
      <c r="A1518" s="1">
        <v>7.1903910000000002E-6</v>
      </c>
      <c r="B1518" t="s">
        <v>1518</v>
      </c>
      <c r="C1518" t="s">
        <v>3519</v>
      </c>
      <c r="E1518" s="1">
        <v>2.6268347999999998E-5</v>
      </c>
      <c r="F1518" t="s">
        <v>5521</v>
      </c>
      <c r="G1518" t="s">
        <v>7523</v>
      </c>
    </row>
    <row r="1519" spans="1:7" x14ac:dyDescent="0.25">
      <c r="A1519" s="1">
        <v>7.1555063999999999E-6</v>
      </c>
      <c r="B1519" t="s">
        <v>1519</v>
      </c>
      <c r="C1519" t="s">
        <v>3520</v>
      </c>
      <c r="E1519" s="1">
        <v>2.6142638E-5</v>
      </c>
      <c r="F1519" t="s">
        <v>5522</v>
      </c>
      <c r="G1519" t="s">
        <v>7524</v>
      </c>
    </row>
    <row r="1520" spans="1:7" x14ac:dyDescent="0.25">
      <c r="A1520" s="1">
        <v>7.121311E-6</v>
      </c>
      <c r="B1520" t="s">
        <v>1520</v>
      </c>
      <c r="C1520" t="s">
        <v>3521</v>
      </c>
      <c r="E1520" s="1">
        <v>2.6016284999999999E-5</v>
      </c>
      <c r="F1520" t="s">
        <v>5523</v>
      </c>
      <c r="G1520" t="s">
        <v>7525</v>
      </c>
    </row>
    <row r="1521" spans="1:7" x14ac:dyDescent="0.25">
      <c r="A1521" s="1">
        <v>7.0871079999999997E-6</v>
      </c>
      <c r="B1521" t="s">
        <v>1521</v>
      </c>
      <c r="C1521" t="s">
        <v>3522</v>
      </c>
      <c r="E1521" s="1">
        <v>2.5891776999999999E-5</v>
      </c>
      <c r="F1521" t="s">
        <v>5524</v>
      </c>
      <c r="G1521" t="s">
        <v>7526</v>
      </c>
    </row>
    <row r="1522" spans="1:7" x14ac:dyDescent="0.25">
      <c r="A1522" s="1">
        <v>7.0529200000000004E-6</v>
      </c>
      <c r="B1522" t="s">
        <v>1522</v>
      </c>
      <c r="C1522" t="s">
        <v>3523</v>
      </c>
      <c r="E1522" s="1">
        <v>2.5767311E-5</v>
      </c>
      <c r="F1522" t="s">
        <v>5525</v>
      </c>
      <c r="G1522" t="s">
        <v>7527</v>
      </c>
    </row>
    <row r="1523" spans="1:7" x14ac:dyDescent="0.25">
      <c r="A1523" s="1">
        <v>7.0194596000000003E-6</v>
      </c>
      <c r="B1523" t="s">
        <v>1523</v>
      </c>
      <c r="C1523" t="s">
        <v>3524</v>
      </c>
      <c r="E1523" s="1">
        <v>2.5643318000000002E-5</v>
      </c>
      <c r="F1523" t="s">
        <v>5526</v>
      </c>
      <c r="G1523" t="s">
        <v>7528</v>
      </c>
    </row>
    <row r="1524" spans="1:7" x14ac:dyDescent="0.25">
      <c r="A1524" s="1">
        <v>6.9852359999999998E-6</v>
      </c>
      <c r="B1524" t="s">
        <v>1524</v>
      </c>
      <c r="C1524" t="s">
        <v>3525</v>
      </c>
      <c r="E1524" s="1">
        <v>2.55203E-5</v>
      </c>
      <c r="F1524" t="s">
        <v>5527</v>
      </c>
      <c r="G1524" t="s">
        <v>7529</v>
      </c>
    </row>
    <row r="1525" spans="1:7" x14ac:dyDescent="0.25">
      <c r="A1525" s="1">
        <v>6.9523119999999998E-6</v>
      </c>
      <c r="B1525" t="s">
        <v>1525</v>
      </c>
      <c r="C1525" t="s">
        <v>3526</v>
      </c>
      <c r="E1525" s="1">
        <v>2.5398170000000001E-5</v>
      </c>
      <c r="F1525" t="s">
        <v>5528</v>
      </c>
      <c r="G1525" t="s">
        <v>7530</v>
      </c>
    </row>
    <row r="1526" spans="1:7" x14ac:dyDescent="0.25">
      <c r="A1526" s="1">
        <v>6.9184739999999996E-6</v>
      </c>
      <c r="B1526" t="s">
        <v>1526</v>
      </c>
      <c r="C1526" t="s">
        <v>3527</v>
      </c>
      <c r="E1526" s="1">
        <v>2.5276419999999999E-5</v>
      </c>
      <c r="F1526" t="s">
        <v>5529</v>
      </c>
      <c r="G1526" t="s">
        <v>7531</v>
      </c>
    </row>
    <row r="1527" spans="1:7" x14ac:dyDescent="0.25">
      <c r="A1527" s="1">
        <v>6.8855770000000002E-6</v>
      </c>
      <c r="B1527" t="s">
        <v>1527</v>
      </c>
      <c r="C1527" t="s">
        <v>3528</v>
      </c>
      <c r="E1527" s="1">
        <v>2.5154790000000001E-5</v>
      </c>
      <c r="F1527" t="s">
        <v>5530</v>
      </c>
      <c r="G1527" t="s">
        <v>7532</v>
      </c>
    </row>
    <row r="1528" spans="1:7" x14ac:dyDescent="0.25">
      <c r="A1528" s="1">
        <v>6.8523186000000002E-6</v>
      </c>
      <c r="B1528" t="s">
        <v>1528</v>
      </c>
      <c r="C1528" t="s">
        <v>3529</v>
      </c>
      <c r="E1528" s="1">
        <v>2.5033541999999998E-5</v>
      </c>
      <c r="F1528" t="s">
        <v>5531</v>
      </c>
      <c r="G1528" t="s">
        <v>7533</v>
      </c>
    </row>
    <row r="1529" spans="1:7" x14ac:dyDescent="0.25">
      <c r="A1529" s="1">
        <v>6.8195130000000002E-6</v>
      </c>
      <c r="B1529" t="s">
        <v>1529</v>
      </c>
      <c r="C1529" t="s">
        <v>3530</v>
      </c>
      <c r="E1529" s="1">
        <v>2.4913840000000001E-5</v>
      </c>
      <c r="F1529" t="s">
        <v>5532</v>
      </c>
      <c r="G1529" t="s">
        <v>7534</v>
      </c>
    </row>
    <row r="1530" spans="1:7" x14ac:dyDescent="0.25">
      <c r="A1530" s="1" t="s">
        <v>8023</v>
      </c>
      <c r="B1530" t="s">
        <v>1530</v>
      </c>
      <c r="C1530" t="s">
        <v>3531</v>
      </c>
      <c r="E1530" s="1">
        <v>2.4794424E-5</v>
      </c>
      <c r="F1530" t="s">
        <v>5533</v>
      </c>
      <c r="G1530" t="s">
        <v>7535</v>
      </c>
    </row>
    <row r="1531" spans="1:7" x14ac:dyDescent="0.25">
      <c r="A1531" s="1">
        <v>6.7541386999999996E-6</v>
      </c>
      <c r="B1531" t="s">
        <v>1531</v>
      </c>
      <c r="C1531" t="s">
        <v>3532</v>
      </c>
      <c r="E1531" s="1">
        <v>2.4675296999999999E-5</v>
      </c>
      <c r="F1531" t="s">
        <v>5534</v>
      </c>
      <c r="G1531" t="s">
        <v>7536</v>
      </c>
    </row>
    <row r="1532" spans="1:7" x14ac:dyDescent="0.25">
      <c r="A1532" s="1">
        <v>6.7219393999999997E-6</v>
      </c>
      <c r="B1532" t="s">
        <v>1532</v>
      </c>
      <c r="C1532" t="s">
        <v>3533</v>
      </c>
      <c r="E1532" s="1">
        <v>2.4556371000000002E-5</v>
      </c>
      <c r="F1532" t="s">
        <v>5535</v>
      </c>
      <c r="G1532" t="s">
        <v>7537</v>
      </c>
    </row>
    <row r="1533" spans="1:7" x14ac:dyDescent="0.25">
      <c r="A1533" s="1">
        <v>6.6894704000000003E-6</v>
      </c>
      <c r="B1533" t="s">
        <v>1533</v>
      </c>
      <c r="C1533" t="s">
        <v>3534</v>
      </c>
      <c r="E1533" s="1">
        <v>2.44384E-5</v>
      </c>
      <c r="F1533" t="s">
        <v>5536</v>
      </c>
      <c r="G1533" t="s">
        <v>7538</v>
      </c>
    </row>
    <row r="1534" spans="1:7" x14ac:dyDescent="0.25">
      <c r="A1534" s="1">
        <v>6.6570796999999998E-6</v>
      </c>
      <c r="B1534" t="s">
        <v>1534</v>
      </c>
      <c r="C1534" t="s">
        <v>3535</v>
      </c>
      <c r="E1534" s="1">
        <v>2.4320877999999999E-5</v>
      </c>
      <c r="F1534" t="s">
        <v>5537</v>
      </c>
      <c r="G1534" t="s">
        <v>7539</v>
      </c>
    </row>
    <row r="1535" spans="1:7" x14ac:dyDescent="0.25">
      <c r="A1535" s="1">
        <v>6.6252419999999996E-6</v>
      </c>
      <c r="B1535" t="s">
        <v>1535</v>
      </c>
      <c r="C1535" t="s">
        <v>3536</v>
      </c>
      <c r="E1535" s="1">
        <v>2.4204711999999998E-5</v>
      </c>
      <c r="F1535" t="s">
        <v>5538</v>
      </c>
      <c r="G1535" t="s">
        <v>7540</v>
      </c>
    </row>
    <row r="1536" spans="1:7" x14ac:dyDescent="0.25">
      <c r="A1536" s="1">
        <v>6.5936323999999996E-6</v>
      </c>
      <c r="B1536" t="s">
        <v>1536</v>
      </c>
      <c r="C1536" t="s">
        <v>3537</v>
      </c>
      <c r="E1536" s="1">
        <v>2.4088163999999999E-5</v>
      </c>
      <c r="F1536" t="s">
        <v>5539</v>
      </c>
      <c r="G1536" t="s">
        <v>7541</v>
      </c>
    </row>
    <row r="1537" spans="1:7" x14ac:dyDescent="0.25">
      <c r="A1537" s="1">
        <v>6.5619041999999998E-6</v>
      </c>
      <c r="B1537" t="s">
        <v>1537</v>
      </c>
      <c r="C1537" t="s">
        <v>3538</v>
      </c>
      <c r="E1537" s="1">
        <v>2.3972474E-5</v>
      </c>
      <c r="F1537" t="s">
        <v>5540</v>
      </c>
      <c r="G1537" t="s">
        <v>7542</v>
      </c>
    </row>
    <row r="1538" spans="1:7" x14ac:dyDescent="0.25">
      <c r="A1538" s="1">
        <v>6.5303175000000003E-6</v>
      </c>
      <c r="B1538" t="s">
        <v>1538</v>
      </c>
      <c r="C1538" t="s">
        <v>3539</v>
      </c>
      <c r="E1538" s="1">
        <v>2.3857718E-5</v>
      </c>
      <c r="F1538" t="s">
        <v>5541</v>
      </c>
      <c r="G1538" t="s">
        <v>7543</v>
      </c>
    </row>
    <row r="1539" spans="1:7" x14ac:dyDescent="0.25">
      <c r="A1539" s="1">
        <v>6.4989567E-6</v>
      </c>
      <c r="B1539" t="s">
        <v>1539</v>
      </c>
      <c r="C1539" t="s">
        <v>3540</v>
      </c>
      <c r="E1539" s="1">
        <v>2.3742827E-5</v>
      </c>
      <c r="F1539" t="s">
        <v>5542</v>
      </c>
      <c r="G1539" t="s">
        <v>7544</v>
      </c>
    </row>
    <row r="1540" spans="1:7" x14ac:dyDescent="0.25">
      <c r="A1540" s="1">
        <v>6.4678206000000003E-6</v>
      </c>
      <c r="B1540" t="s">
        <v>1540</v>
      </c>
      <c r="C1540" t="s">
        <v>3541</v>
      </c>
      <c r="E1540" s="1">
        <v>2.3628541000000001E-5</v>
      </c>
      <c r="F1540" t="s">
        <v>5543</v>
      </c>
      <c r="G1540" t="s">
        <v>7545</v>
      </c>
    </row>
    <row r="1541" spans="1:7" x14ac:dyDescent="0.25">
      <c r="A1541" s="1">
        <v>6.4368236999999999E-6</v>
      </c>
      <c r="B1541" t="s">
        <v>1541</v>
      </c>
      <c r="C1541" t="s">
        <v>3542</v>
      </c>
      <c r="E1541" s="1">
        <v>2.3515424000000001E-5</v>
      </c>
      <c r="F1541" t="s">
        <v>5544</v>
      </c>
      <c r="G1541" t="s">
        <v>7546</v>
      </c>
    </row>
    <row r="1542" spans="1:7" x14ac:dyDescent="0.25">
      <c r="A1542" s="1">
        <v>6.4055607000000003E-6</v>
      </c>
      <c r="B1542" t="s">
        <v>1542</v>
      </c>
      <c r="C1542" t="s">
        <v>3543</v>
      </c>
      <c r="E1542" s="1">
        <v>2.3402340000000001E-5</v>
      </c>
      <c r="F1542" t="s">
        <v>5545</v>
      </c>
      <c r="G1542" t="s">
        <v>7547</v>
      </c>
    </row>
    <row r="1543" spans="1:7" x14ac:dyDescent="0.25">
      <c r="A1543" s="1">
        <v>6.3751780000000002E-6</v>
      </c>
      <c r="B1543" t="s">
        <v>1543</v>
      </c>
      <c r="C1543" t="s">
        <v>3544</v>
      </c>
      <c r="E1543" s="1">
        <v>2.3290334999999999E-5</v>
      </c>
      <c r="F1543" t="s">
        <v>5546</v>
      </c>
      <c r="G1543" t="s">
        <v>7548</v>
      </c>
    </row>
    <row r="1544" spans="1:7" x14ac:dyDescent="0.25">
      <c r="A1544" s="1">
        <v>6.3447636999999998E-6</v>
      </c>
      <c r="B1544" t="s">
        <v>1544</v>
      </c>
      <c r="C1544" t="s">
        <v>3545</v>
      </c>
      <c r="E1544" s="1">
        <v>2.3177707999999999E-5</v>
      </c>
      <c r="F1544" t="s">
        <v>5547</v>
      </c>
      <c r="G1544" t="s">
        <v>7549</v>
      </c>
    </row>
    <row r="1545" spans="1:7" x14ac:dyDescent="0.25">
      <c r="A1545" s="1">
        <v>6.3139996000000003E-6</v>
      </c>
      <c r="B1545" t="s">
        <v>1545</v>
      </c>
      <c r="C1545" t="s">
        <v>3546</v>
      </c>
      <c r="E1545" s="1">
        <v>2.3066888000000002E-5</v>
      </c>
      <c r="F1545" t="s">
        <v>5548</v>
      </c>
      <c r="G1545" t="s">
        <v>7550</v>
      </c>
    </row>
    <row r="1546" spans="1:7" x14ac:dyDescent="0.25">
      <c r="A1546" s="1">
        <v>6.2836047999999999E-6</v>
      </c>
      <c r="B1546" t="s">
        <v>1546</v>
      </c>
      <c r="C1546" t="s">
        <v>3547</v>
      </c>
      <c r="E1546" s="1">
        <v>2.2956009999999999E-5</v>
      </c>
      <c r="F1546" t="s">
        <v>5549</v>
      </c>
      <c r="G1546" t="s">
        <v>7551</v>
      </c>
    </row>
    <row r="1547" spans="1:7" x14ac:dyDescent="0.25">
      <c r="A1547" s="1">
        <v>6.2536823999999996E-6</v>
      </c>
      <c r="B1547" t="s">
        <v>1547</v>
      </c>
      <c r="C1547" t="s">
        <v>3548</v>
      </c>
      <c r="E1547" s="1">
        <v>2.2846287E-5</v>
      </c>
      <c r="F1547" t="s">
        <v>5550</v>
      </c>
      <c r="G1547" t="s">
        <v>7552</v>
      </c>
    </row>
    <row r="1548" spans="1:7" x14ac:dyDescent="0.25">
      <c r="A1548" s="1">
        <v>6.2236430000000001E-6</v>
      </c>
      <c r="B1548" t="s">
        <v>1548</v>
      </c>
      <c r="C1548" t="s">
        <v>3549</v>
      </c>
      <c r="E1548" s="1">
        <v>2.2736742E-5</v>
      </c>
      <c r="F1548" t="s">
        <v>5551</v>
      </c>
      <c r="G1548" t="s">
        <v>7553</v>
      </c>
    </row>
    <row r="1549" spans="1:7" x14ac:dyDescent="0.25">
      <c r="A1549" s="1">
        <v>6.1932583000000004E-6</v>
      </c>
      <c r="B1549" t="s">
        <v>1549</v>
      </c>
      <c r="C1549" t="s">
        <v>3550</v>
      </c>
      <c r="E1549" s="1">
        <v>2.2627299E-5</v>
      </c>
      <c r="F1549" t="s">
        <v>5552</v>
      </c>
      <c r="G1549" t="s">
        <v>7554</v>
      </c>
    </row>
    <row r="1550" spans="1:7" x14ac:dyDescent="0.25">
      <c r="A1550" s="1">
        <v>6.164093E-6</v>
      </c>
      <c r="B1550" t="s">
        <v>1550</v>
      </c>
      <c r="C1550" t="s">
        <v>3551</v>
      </c>
      <c r="E1550" s="1">
        <v>2.2518283000000001E-5</v>
      </c>
      <c r="F1550" t="s">
        <v>5553</v>
      </c>
      <c r="G1550" t="s">
        <v>7555</v>
      </c>
    </row>
    <row r="1551" spans="1:7" x14ac:dyDescent="0.25">
      <c r="A1551" s="1">
        <v>6.1342069999999996E-6</v>
      </c>
      <c r="B1551" t="s">
        <v>1551</v>
      </c>
      <c r="C1551" t="s">
        <v>3552</v>
      </c>
      <c r="E1551" s="1">
        <v>2.241072E-5</v>
      </c>
      <c r="F1551" t="s">
        <v>5554</v>
      </c>
      <c r="G1551" t="s">
        <v>7556</v>
      </c>
    </row>
    <row r="1552" spans="1:7" x14ac:dyDescent="0.25">
      <c r="A1552" s="1">
        <v>6.1050572999999999E-6</v>
      </c>
      <c r="B1552" t="s">
        <v>1552</v>
      </c>
      <c r="C1552" t="s">
        <v>3553</v>
      </c>
      <c r="E1552" s="1">
        <v>2.2302783999999999E-5</v>
      </c>
      <c r="F1552" t="s">
        <v>5555</v>
      </c>
      <c r="G1552" t="s">
        <v>7557</v>
      </c>
    </row>
    <row r="1553" spans="1:7" x14ac:dyDescent="0.25">
      <c r="A1553" s="1">
        <v>6.0755223999999996E-6</v>
      </c>
      <c r="B1553" t="s">
        <v>1553</v>
      </c>
      <c r="C1553" t="s">
        <v>3554</v>
      </c>
      <c r="E1553" s="1">
        <v>2.2196132999999999E-5</v>
      </c>
      <c r="F1553" t="s">
        <v>5556</v>
      </c>
      <c r="G1553" t="s">
        <v>7558</v>
      </c>
    </row>
    <row r="1554" spans="1:7" x14ac:dyDescent="0.25">
      <c r="A1554" s="1">
        <v>6.0463884999999996E-6</v>
      </c>
      <c r="B1554" t="s">
        <v>1554</v>
      </c>
      <c r="C1554" t="s">
        <v>3555</v>
      </c>
      <c r="E1554" s="1">
        <v>2.2089502000000001E-5</v>
      </c>
      <c r="F1554" t="s">
        <v>5557</v>
      </c>
      <c r="G1554" t="s">
        <v>7559</v>
      </c>
    </row>
    <row r="1555" spans="1:7" x14ac:dyDescent="0.25">
      <c r="A1555" s="1">
        <v>6.0172846999999999E-6</v>
      </c>
      <c r="B1555" t="s">
        <v>1555</v>
      </c>
      <c r="C1555" t="s">
        <v>3556</v>
      </c>
      <c r="E1555" s="1">
        <v>2.1982733999999998E-5</v>
      </c>
      <c r="F1555" t="s">
        <v>5558</v>
      </c>
      <c r="G1555" t="s">
        <v>7560</v>
      </c>
    </row>
    <row r="1556" spans="1:7" x14ac:dyDescent="0.25">
      <c r="A1556" s="1">
        <v>5.9883519999999996E-6</v>
      </c>
      <c r="B1556" t="s">
        <v>1556</v>
      </c>
      <c r="C1556" t="s">
        <v>3557</v>
      </c>
      <c r="E1556" s="1">
        <v>2.1877794999999999E-5</v>
      </c>
      <c r="F1556" t="s">
        <v>5559</v>
      </c>
      <c r="G1556" t="s">
        <v>7561</v>
      </c>
    </row>
    <row r="1557" spans="1:7" x14ac:dyDescent="0.25">
      <c r="A1557" s="1">
        <v>5.9598387000000003E-6</v>
      </c>
      <c r="B1557" t="s">
        <v>1557</v>
      </c>
      <c r="C1557" t="s">
        <v>3558</v>
      </c>
      <c r="E1557" s="1">
        <v>2.1772325999999999E-5</v>
      </c>
      <c r="F1557" t="s">
        <v>5560</v>
      </c>
      <c r="G1557" t="s">
        <v>7562</v>
      </c>
    </row>
    <row r="1558" spans="1:7" x14ac:dyDescent="0.25">
      <c r="A1558" s="1">
        <v>5.9310660000000002E-6</v>
      </c>
      <c r="B1558" t="s">
        <v>1558</v>
      </c>
      <c r="C1558" t="s">
        <v>3559</v>
      </c>
      <c r="E1558" s="1">
        <v>2.1667655999999999E-5</v>
      </c>
      <c r="F1558" t="s">
        <v>5561</v>
      </c>
      <c r="G1558" t="s">
        <v>7563</v>
      </c>
    </row>
    <row r="1559" spans="1:7" x14ac:dyDescent="0.25">
      <c r="A1559" s="1">
        <v>5.9025055999999998E-6</v>
      </c>
      <c r="B1559" t="s">
        <v>1559</v>
      </c>
      <c r="C1559" t="s">
        <v>3560</v>
      </c>
      <c r="E1559" s="1">
        <v>2.1563863000000001E-5</v>
      </c>
      <c r="F1559" t="s">
        <v>5562</v>
      </c>
      <c r="G1559" t="s">
        <v>7564</v>
      </c>
    </row>
    <row r="1560" spans="1:7" x14ac:dyDescent="0.25">
      <c r="A1560" s="1">
        <v>5.8740750000000002E-6</v>
      </c>
      <c r="B1560" t="s">
        <v>1560</v>
      </c>
      <c r="C1560" t="s">
        <v>3561</v>
      </c>
      <c r="E1560" s="1">
        <v>2.1459619999999998E-5</v>
      </c>
      <c r="F1560" t="s">
        <v>5563</v>
      </c>
      <c r="G1560" t="s">
        <v>7565</v>
      </c>
    </row>
    <row r="1561" spans="1:7" x14ac:dyDescent="0.25">
      <c r="A1561" s="1">
        <v>5.8461795999999997E-6</v>
      </c>
      <c r="B1561" t="s">
        <v>1561</v>
      </c>
      <c r="C1561" t="s">
        <v>3562</v>
      </c>
      <c r="E1561" s="1">
        <v>2.1357102000000001E-5</v>
      </c>
      <c r="F1561" t="s">
        <v>5564</v>
      </c>
      <c r="G1561" t="s">
        <v>7566</v>
      </c>
    </row>
    <row r="1562" spans="1:7" x14ac:dyDescent="0.25">
      <c r="A1562" s="1">
        <v>5.8178459999999996E-6</v>
      </c>
      <c r="B1562" t="s">
        <v>1562</v>
      </c>
      <c r="C1562" t="s">
        <v>3563</v>
      </c>
      <c r="E1562" s="1">
        <v>2.1254364999999999E-5</v>
      </c>
      <c r="F1562" t="s">
        <v>5565</v>
      </c>
      <c r="G1562" t="s">
        <v>7567</v>
      </c>
    </row>
    <row r="1563" spans="1:7" x14ac:dyDescent="0.25">
      <c r="A1563" s="1">
        <v>5.7902053000000002E-6</v>
      </c>
      <c r="B1563" t="s">
        <v>1563</v>
      </c>
      <c r="C1563" t="s">
        <v>3564</v>
      </c>
      <c r="E1563" s="1">
        <v>2.1152880000000001E-5</v>
      </c>
      <c r="F1563" t="s">
        <v>5566</v>
      </c>
      <c r="G1563" t="s">
        <v>7568</v>
      </c>
    </row>
    <row r="1564" spans="1:7" x14ac:dyDescent="0.25">
      <c r="A1564" s="1">
        <v>5.7623090000000003E-6</v>
      </c>
      <c r="B1564" t="s">
        <v>1564</v>
      </c>
      <c r="C1564" t="s">
        <v>3565</v>
      </c>
      <c r="E1564" s="1">
        <v>2.1050865999999999E-5</v>
      </c>
      <c r="F1564" t="s">
        <v>5567</v>
      </c>
      <c r="G1564" t="s">
        <v>7569</v>
      </c>
    </row>
    <row r="1565" spans="1:7" x14ac:dyDescent="0.25">
      <c r="A1565" s="1">
        <v>5.7347605999999999E-6</v>
      </c>
      <c r="B1565" t="s">
        <v>1565</v>
      </c>
      <c r="C1565" t="s">
        <v>3566</v>
      </c>
      <c r="E1565" s="1">
        <v>2.0949637000000001E-5</v>
      </c>
      <c r="F1565" t="s">
        <v>5568</v>
      </c>
      <c r="G1565" t="s">
        <v>7570</v>
      </c>
    </row>
    <row r="1566" spans="1:7" x14ac:dyDescent="0.25">
      <c r="A1566" s="1">
        <v>5.7070188000000002E-6</v>
      </c>
      <c r="B1566" t="s">
        <v>1566</v>
      </c>
      <c r="C1566" t="s">
        <v>3567</v>
      </c>
      <c r="E1566" s="1">
        <v>2.0849190999999999E-5</v>
      </c>
      <c r="F1566" t="s">
        <v>5569</v>
      </c>
      <c r="G1566" t="s">
        <v>7571</v>
      </c>
    </row>
    <row r="1567" spans="1:7" x14ac:dyDescent="0.25">
      <c r="A1567" s="1">
        <v>5.6797434999999998E-6</v>
      </c>
      <c r="B1567" t="s">
        <v>1567</v>
      </c>
      <c r="C1567" t="s">
        <v>3568</v>
      </c>
      <c r="E1567" s="1">
        <v>2.0749213999999999E-5</v>
      </c>
      <c r="F1567" t="s">
        <v>5570</v>
      </c>
      <c r="G1567" t="s">
        <v>7572</v>
      </c>
    </row>
    <row r="1568" spans="1:7" x14ac:dyDescent="0.25">
      <c r="A1568" s="1">
        <v>5.6523345000000003E-6</v>
      </c>
      <c r="B1568" t="s">
        <v>1568</v>
      </c>
      <c r="C1568" t="s">
        <v>3569</v>
      </c>
      <c r="E1568" s="1">
        <v>2.0649249999999999E-5</v>
      </c>
      <c r="F1568" t="s">
        <v>5571</v>
      </c>
      <c r="G1568" t="s">
        <v>7573</v>
      </c>
    </row>
    <row r="1569" spans="1:7" x14ac:dyDescent="0.25">
      <c r="A1569" s="1">
        <v>5.6253899999999997E-6</v>
      </c>
      <c r="B1569" t="s">
        <v>1569</v>
      </c>
      <c r="C1569" t="s">
        <v>3570</v>
      </c>
      <c r="E1569" s="1">
        <v>2.0549753999999998E-5</v>
      </c>
      <c r="F1569" t="s">
        <v>5572</v>
      </c>
      <c r="G1569" t="s">
        <v>7574</v>
      </c>
    </row>
    <row r="1570" spans="1:7" x14ac:dyDescent="0.25">
      <c r="A1570" s="1">
        <v>5.5982514000000001E-6</v>
      </c>
      <c r="B1570" t="s">
        <v>1570</v>
      </c>
      <c r="C1570" t="s">
        <v>3571</v>
      </c>
      <c r="E1570" s="1">
        <v>2.0452017E-5</v>
      </c>
      <c r="F1570" t="s">
        <v>5573</v>
      </c>
      <c r="G1570" t="s">
        <v>7575</v>
      </c>
    </row>
    <row r="1571" spans="1:7" x14ac:dyDescent="0.25">
      <c r="A1571" s="1">
        <v>5.5715550000000004E-6</v>
      </c>
      <c r="B1571" t="s">
        <v>1571</v>
      </c>
      <c r="C1571" t="s">
        <v>3572</v>
      </c>
      <c r="E1571" s="1">
        <v>2.0352922E-5</v>
      </c>
      <c r="F1571" t="s">
        <v>5574</v>
      </c>
      <c r="G1571" t="s">
        <v>7576</v>
      </c>
    </row>
    <row r="1572" spans="1:7" x14ac:dyDescent="0.25">
      <c r="A1572" s="1">
        <v>5.5444275E-6</v>
      </c>
      <c r="B1572" t="s">
        <v>1572</v>
      </c>
      <c r="C1572" t="s">
        <v>3573</v>
      </c>
      <c r="E1572" s="1">
        <v>2.0255653000000001E-5</v>
      </c>
      <c r="F1572" t="s">
        <v>5575</v>
      </c>
      <c r="G1572" t="s">
        <v>7577</v>
      </c>
    </row>
    <row r="1573" spans="1:7" x14ac:dyDescent="0.25">
      <c r="A1573" s="1">
        <v>5.5178793E-6</v>
      </c>
      <c r="B1573" t="s">
        <v>1573</v>
      </c>
      <c r="C1573" t="s">
        <v>3574</v>
      </c>
      <c r="E1573" s="1">
        <v>2.0158166E-5</v>
      </c>
      <c r="F1573" t="s">
        <v>5576</v>
      </c>
      <c r="G1573" t="s">
        <v>7578</v>
      </c>
    </row>
    <row r="1574" spans="1:7" x14ac:dyDescent="0.25">
      <c r="A1574" s="1">
        <v>5.4915712999999997E-6</v>
      </c>
      <c r="B1574" t="s">
        <v>1574</v>
      </c>
      <c r="C1574" t="s">
        <v>3575</v>
      </c>
      <c r="E1574" s="1">
        <v>2.006129E-5</v>
      </c>
      <c r="F1574" t="s">
        <v>5577</v>
      </c>
      <c r="G1574" t="s">
        <v>7579</v>
      </c>
    </row>
    <row r="1575" spans="1:7" x14ac:dyDescent="0.25">
      <c r="A1575" s="1">
        <v>5.4652883000000003E-6</v>
      </c>
      <c r="B1575" t="s">
        <v>1575</v>
      </c>
      <c r="C1575" t="s">
        <v>3576</v>
      </c>
      <c r="E1575" s="1">
        <v>1.9965396999999999E-5</v>
      </c>
      <c r="F1575" t="s">
        <v>5578</v>
      </c>
      <c r="G1575" t="s">
        <v>7580</v>
      </c>
    </row>
    <row r="1576" spans="1:7" x14ac:dyDescent="0.25">
      <c r="A1576" s="1">
        <v>5.4388132999999999E-6</v>
      </c>
      <c r="B1576" t="s">
        <v>1576</v>
      </c>
      <c r="C1576" t="s">
        <v>3577</v>
      </c>
      <c r="E1576" s="1">
        <v>1.9868987E-5</v>
      </c>
      <c r="F1576" t="s">
        <v>5579</v>
      </c>
      <c r="G1576" t="s">
        <v>7581</v>
      </c>
    </row>
    <row r="1577" spans="1:7" x14ac:dyDescent="0.25">
      <c r="A1577" s="1">
        <v>5.4124807000000001E-6</v>
      </c>
      <c r="B1577" t="s">
        <v>1577</v>
      </c>
      <c r="C1577" t="s">
        <v>3578</v>
      </c>
      <c r="E1577" s="1">
        <v>1.9774676E-5</v>
      </c>
      <c r="F1577" t="s">
        <v>5580</v>
      </c>
      <c r="G1577" t="s">
        <v>7582</v>
      </c>
    </row>
    <row r="1578" spans="1:7" x14ac:dyDescent="0.25">
      <c r="A1578" s="1">
        <v>5.3868739999999997E-6</v>
      </c>
      <c r="B1578" t="s">
        <v>1578</v>
      </c>
      <c r="C1578" t="s">
        <v>3579</v>
      </c>
      <c r="E1578" s="1">
        <v>1.9679472E-5</v>
      </c>
      <c r="F1578" t="s">
        <v>5581</v>
      </c>
      <c r="G1578" t="s">
        <v>7583</v>
      </c>
    </row>
    <row r="1579" spans="1:7" x14ac:dyDescent="0.25">
      <c r="A1579" s="1">
        <v>5.3607837000000002E-6</v>
      </c>
      <c r="B1579" t="s">
        <v>1579</v>
      </c>
      <c r="C1579" t="s">
        <v>3580</v>
      </c>
      <c r="E1579" s="1">
        <v>1.9585017E-5</v>
      </c>
      <c r="F1579" t="s">
        <v>5582</v>
      </c>
      <c r="G1579" t="s">
        <v>7584</v>
      </c>
    </row>
    <row r="1580" spans="1:7" x14ac:dyDescent="0.25">
      <c r="A1580" s="1">
        <v>5.3354356000000002E-6</v>
      </c>
      <c r="B1580" t="s">
        <v>1580</v>
      </c>
      <c r="C1580" t="s">
        <v>3581</v>
      </c>
      <c r="E1580" s="1">
        <v>1.9490789999999999E-5</v>
      </c>
      <c r="F1580" t="s">
        <v>5583</v>
      </c>
      <c r="G1580" t="s">
        <v>7585</v>
      </c>
    </row>
    <row r="1581" spans="1:7" x14ac:dyDescent="0.25">
      <c r="A1581" s="1">
        <v>5.3094899999999999E-6</v>
      </c>
      <c r="B1581" t="s">
        <v>1581</v>
      </c>
      <c r="C1581" t="s">
        <v>3582</v>
      </c>
      <c r="E1581" s="1">
        <v>1.9396791999999998E-5</v>
      </c>
      <c r="F1581" t="s">
        <v>5584</v>
      </c>
      <c r="G1581" t="s">
        <v>7586</v>
      </c>
    </row>
    <row r="1582" spans="1:7" x14ac:dyDescent="0.25">
      <c r="A1582" s="1">
        <v>5.2840896000000003E-6</v>
      </c>
      <c r="B1582" t="s">
        <v>1582</v>
      </c>
      <c r="C1582" t="s">
        <v>3583</v>
      </c>
      <c r="E1582" s="1">
        <v>1.9303903000000002E-5</v>
      </c>
      <c r="F1582" t="s">
        <v>5585</v>
      </c>
      <c r="G1582" t="s">
        <v>7587</v>
      </c>
    </row>
    <row r="1583" spans="1:7" x14ac:dyDescent="0.25">
      <c r="A1583" s="1">
        <v>5.2587698000000001E-6</v>
      </c>
      <c r="B1583" t="s">
        <v>1583</v>
      </c>
      <c r="C1583" t="s">
        <v>3584</v>
      </c>
      <c r="E1583" s="1">
        <v>1.9211457999999999E-5</v>
      </c>
      <c r="F1583" t="s">
        <v>5586</v>
      </c>
      <c r="G1583" t="s">
        <v>7588</v>
      </c>
    </row>
    <row r="1584" spans="1:7" x14ac:dyDescent="0.25">
      <c r="A1584" s="1">
        <v>5.2336836000000002E-6</v>
      </c>
      <c r="B1584" t="s">
        <v>1584</v>
      </c>
      <c r="C1584" t="s">
        <v>3585</v>
      </c>
      <c r="E1584" s="1">
        <v>1.911865E-5</v>
      </c>
      <c r="F1584" t="s">
        <v>5587</v>
      </c>
      <c r="G1584" t="s">
        <v>7589</v>
      </c>
    </row>
    <row r="1585" spans="1:7" x14ac:dyDescent="0.25">
      <c r="A1585" s="1">
        <v>5.2083130000000003E-6</v>
      </c>
      <c r="B1585" t="s">
        <v>1585</v>
      </c>
      <c r="C1585" t="s">
        <v>3586</v>
      </c>
      <c r="E1585" s="1">
        <v>1.9027164000000001E-5</v>
      </c>
      <c r="F1585" t="s">
        <v>5588</v>
      </c>
      <c r="G1585" t="s">
        <v>7590</v>
      </c>
    </row>
    <row r="1586" spans="1:7" x14ac:dyDescent="0.25">
      <c r="A1586" s="1">
        <v>5.1832326000000003E-6</v>
      </c>
      <c r="B1586" t="s">
        <v>1586</v>
      </c>
      <c r="C1586" t="s">
        <v>3587</v>
      </c>
      <c r="E1586" s="1">
        <v>1.8935969000000002E-5</v>
      </c>
      <c r="F1586" t="s">
        <v>5589</v>
      </c>
      <c r="G1586" t="s">
        <v>7591</v>
      </c>
    </row>
    <row r="1587" spans="1:7" x14ac:dyDescent="0.25">
      <c r="A1587" s="1">
        <v>5.1587079999999996E-6</v>
      </c>
      <c r="B1587" t="s">
        <v>1587</v>
      </c>
      <c r="C1587" t="s">
        <v>3588</v>
      </c>
      <c r="E1587" s="1">
        <v>1.8844848000000001E-5</v>
      </c>
      <c r="F1587" t="s">
        <v>5590</v>
      </c>
      <c r="G1587" t="s">
        <v>7592</v>
      </c>
    </row>
    <row r="1588" spans="1:7" x14ac:dyDescent="0.25">
      <c r="A1588" s="1">
        <v>5.1336337000000001E-6</v>
      </c>
      <c r="B1588" t="s">
        <v>1588</v>
      </c>
      <c r="C1588" t="s">
        <v>3589</v>
      </c>
      <c r="E1588" s="1">
        <v>1.8754019999999998E-5</v>
      </c>
      <c r="F1588" t="s">
        <v>5591</v>
      </c>
      <c r="G1588" t="s">
        <v>7593</v>
      </c>
    </row>
    <row r="1589" spans="1:7" x14ac:dyDescent="0.25">
      <c r="A1589" s="1">
        <v>5.1091138E-6</v>
      </c>
      <c r="B1589" t="s">
        <v>1589</v>
      </c>
      <c r="C1589" t="s">
        <v>3590</v>
      </c>
      <c r="E1589" s="1">
        <v>1.8664139999999999E-5</v>
      </c>
      <c r="F1589" t="s">
        <v>5592</v>
      </c>
      <c r="G1589" t="s">
        <v>7594</v>
      </c>
    </row>
    <row r="1590" spans="1:7" x14ac:dyDescent="0.25">
      <c r="A1590" s="1">
        <v>5.0846520000000002E-6</v>
      </c>
      <c r="B1590" t="s">
        <v>1590</v>
      </c>
      <c r="C1590" t="s">
        <v>3591</v>
      </c>
      <c r="E1590" s="1">
        <v>1.8574254E-5</v>
      </c>
      <c r="F1590" t="s">
        <v>5593</v>
      </c>
      <c r="G1590" t="s">
        <v>7595</v>
      </c>
    </row>
    <row r="1591" spans="1:7" x14ac:dyDescent="0.25">
      <c r="A1591" s="1">
        <v>5.0603817E-6</v>
      </c>
      <c r="B1591" t="s">
        <v>1591</v>
      </c>
      <c r="C1591" t="s">
        <v>3592</v>
      </c>
      <c r="E1591" s="1">
        <v>1.8485667000000001E-5</v>
      </c>
      <c r="F1591" t="s">
        <v>5594</v>
      </c>
      <c r="G1591" t="s">
        <v>7596</v>
      </c>
    </row>
    <row r="1592" spans="1:7" x14ac:dyDescent="0.25">
      <c r="A1592" s="1">
        <v>5.0359999999999997E-6</v>
      </c>
      <c r="B1592" t="s">
        <v>1592</v>
      </c>
      <c r="C1592" t="s">
        <v>3593</v>
      </c>
      <c r="E1592" s="1">
        <v>1.8397292999999998E-5</v>
      </c>
      <c r="F1592" t="s">
        <v>5595</v>
      </c>
      <c r="G1592" t="s">
        <v>7597</v>
      </c>
    </row>
    <row r="1593" spans="1:7" x14ac:dyDescent="0.25">
      <c r="A1593" s="1">
        <v>5.0113763E-6</v>
      </c>
      <c r="B1593" t="s">
        <v>1593</v>
      </c>
      <c r="C1593" t="s">
        <v>3594</v>
      </c>
      <c r="E1593" s="1">
        <v>1.8308773999999999E-5</v>
      </c>
      <c r="F1593" t="s">
        <v>5596</v>
      </c>
      <c r="G1593" t="s">
        <v>7598</v>
      </c>
    </row>
    <row r="1594" spans="1:7" x14ac:dyDescent="0.25">
      <c r="A1594" s="1">
        <v>4.9873940000000001E-6</v>
      </c>
      <c r="B1594" t="s">
        <v>1594</v>
      </c>
      <c r="C1594" t="s">
        <v>3595</v>
      </c>
      <c r="E1594" s="1">
        <v>1.8220753000000002E-5</v>
      </c>
      <c r="F1594" t="s">
        <v>5597</v>
      </c>
      <c r="G1594" t="s">
        <v>7599</v>
      </c>
    </row>
    <row r="1595" spans="1:7" x14ac:dyDescent="0.25">
      <c r="A1595" s="1">
        <v>4.9634314000000002E-6</v>
      </c>
      <c r="B1595" t="s">
        <v>1595</v>
      </c>
      <c r="C1595" t="s">
        <v>3596</v>
      </c>
      <c r="E1595" s="1">
        <v>1.8133158E-5</v>
      </c>
      <c r="F1595" t="s">
        <v>5598</v>
      </c>
      <c r="G1595" t="s">
        <v>7600</v>
      </c>
    </row>
    <row r="1596" spans="1:7" x14ac:dyDescent="0.25">
      <c r="A1596" s="1">
        <v>4.9397504000000002E-6</v>
      </c>
      <c r="B1596" t="s">
        <v>1596</v>
      </c>
      <c r="C1596" t="s">
        <v>3597</v>
      </c>
      <c r="E1596" s="1">
        <v>1.8046203000000002E-5</v>
      </c>
      <c r="F1596" t="s">
        <v>5599</v>
      </c>
      <c r="G1596" t="s">
        <v>7601</v>
      </c>
    </row>
    <row r="1597" spans="1:7" x14ac:dyDescent="0.25">
      <c r="A1597" s="1">
        <v>4.9160335E-6</v>
      </c>
      <c r="B1597" t="s">
        <v>1597</v>
      </c>
      <c r="C1597" t="s">
        <v>3598</v>
      </c>
      <c r="E1597" s="1">
        <v>1.7959885E-5</v>
      </c>
      <c r="F1597" t="s">
        <v>5600</v>
      </c>
      <c r="G1597" t="s">
        <v>7602</v>
      </c>
    </row>
    <row r="1598" spans="1:7" x14ac:dyDescent="0.25">
      <c r="A1598" s="1">
        <v>4.8924290000000001E-6</v>
      </c>
      <c r="B1598" t="s">
        <v>1598</v>
      </c>
      <c r="C1598" t="s">
        <v>3599</v>
      </c>
      <c r="E1598" s="1">
        <v>1.7872849999999999E-5</v>
      </c>
      <c r="F1598" t="s">
        <v>5601</v>
      </c>
      <c r="G1598" t="s">
        <v>7603</v>
      </c>
    </row>
    <row r="1599" spans="1:7" x14ac:dyDescent="0.25">
      <c r="A1599" s="1">
        <v>4.8689376000000001E-6</v>
      </c>
      <c r="B1599" t="s">
        <v>1599</v>
      </c>
      <c r="C1599" t="s">
        <v>3600</v>
      </c>
      <c r="E1599" s="1">
        <v>1.7787017000000001E-5</v>
      </c>
      <c r="F1599" t="s">
        <v>5602</v>
      </c>
      <c r="G1599" t="s">
        <v>7604</v>
      </c>
    </row>
    <row r="1600" spans="1:7" x14ac:dyDescent="0.25">
      <c r="A1600" s="1">
        <v>4.8452806999999999E-6</v>
      </c>
      <c r="B1600" t="s">
        <v>1600</v>
      </c>
      <c r="C1600" t="s">
        <v>3601</v>
      </c>
      <c r="E1600" s="1">
        <v>1.770146E-5</v>
      </c>
      <c r="F1600" t="s">
        <v>5603</v>
      </c>
      <c r="G1600" t="s">
        <v>7605</v>
      </c>
    </row>
    <row r="1601" spans="1:7" x14ac:dyDescent="0.25">
      <c r="A1601" s="1">
        <v>4.8221604999999996E-6</v>
      </c>
      <c r="B1601" t="s">
        <v>1601</v>
      </c>
      <c r="C1601" t="s">
        <v>3602</v>
      </c>
      <c r="E1601" s="1">
        <v>1.7616746999999999E-5</v>
      </c>
      <c r="F1601" t="s">
        <v>5604</v>
      </c>
      <c r="G1601" t="s">
        <v>7606</v>
      </c>
    </row>
    <row r="1602" spans="1:7" x14ac:dyDescent="0.25">
      <c r="A1602" s="1">
        <v>4.7990215999999997E-6</v>
      </c>
      <c r="B1602" t="s">
        <v>1602</v>
      </c>
      <c r="C1602" t="s">
        <v>3603</v>
      </c>
      <c r="E1602" s="1">
        <v>1.7531952999999999E-5</v>
      </c>
      <c r="F1602" t="s">
        <v>5605</v>
      </c>
      <c r="G1602" t="s">
        <v>7607</v>
      </c>
    </row>
    <row r="1603" spans="1:7" x14ac:dyDescent="0.25">
      <c r="A1603" s="1">
        <v>4.7763600000000003E-6</v>
      </c>
      <c r="B1603" t="s">
        <v>1603</v>
      </c>
      <c r="C1603" t="s">
        <v>3604</v>
      </c>
      <c r="E1603" s="1">
        <v>1.7447575E-5</v>
      </c>
      <c r="F1603" t="s">
        <v>5606</v>
      </c>
      <c r="G1603" t="s">
        <v>7608</v>
      </c>
    </row>
    <row r="1604" spans="1:7" x14ac:dyDescent="0.25">
      <c r="A1604" s="1">
        <v>4.7532217E-6</v>
      </c>
      <c r="B1604" t="s">
        <v>1604</v>
      </c>
      <c r="C1604" t="s">
        <v>3605</v>
      </c>
      <c r="E1604" s="1">
        <v>1.7364450999999999E-5</v>
      </c>
      <c r="F1604" t="s">
        <v>5607</v>
      </c>
      <c r="G1604" t="s">
        <v>7609</v>
      </c>
    </row>
    <row r="1605" spans="1:7" x14ac:dyDescent="0.25">
      <c r="A1605" s="1">
        <v>4.7302673999999997E-6</v>
      </c>
      <c r="B1605" t="s">
        <v>1605</v>
      </c>
      <c r="C1605" t="s">
        <v>3606</v>
      </c>
      <c r="E1605" s="1">
        <v>1.7281314000000002E-5</v>
      </c>
      <c r="F1605" t="s">
        <v>5608</v>
      </c>
      <c r="G1605" t="s">
        <v>7610</v>
      </c>
    </row>
    <row r="1606" spans="1:7" x14ac:dyDescent="0.25">
      <c r="A1606" s="1">
        <v>4.7077879999999997E-6</v>
      </c>
      <c r="B1606" t="s">
        <v>1606</v>
      </c>
      <c r="C1606" t="s">
        <v>3607</v>
      </c>
      <c r="E1606" s="1">
        <v>1.7197472999999999E-5</v>
      </c>
      <c r="F1606" t="s">
        <v>5609</v>
      </c>
      <c r="G1606" t="s">
        <v>7611</v>
      </c>
    </row>
    <row r="1607" spans="1:7" x14ac:dyDescent="0.25">
      <c r="A1607" s="1">
        <v>4.6854159999999997E-6</v>
      </c>
      <c r="B1607" t="s">
        <v>1607</v>
      </c>
      <c r="C1607" t="s">
        <v>3608</v>
      </c>
      <c r="E1607" s="1">
        <v>1.7115499999999999E-5</v>
      </c>
      <c r="F1607" t="s">
        <v>5610</v>
      </c>
      <c r="G1607" t="s">
        <v>7612</v>
      </c>
    </row>
    <row r="1608" spans="1:7" x14ac:dyDescent="0.25">
      <c r="A1608" s="1">
        <v>4.6625178E-6</v>
      </c>
      <c r="B1608" t="s">
        <v>1608</v>
      </c>
      <c r="C1608" t="s">
        <v>3609</v>
      </c>
      <c r="E1608" s="1">
        <v>1.7033103999999999E-5</v>
      </c>
      <c r="F1608" t="s">
        <v>5611</v>
      </c>
      <c r="G1608" t="s">
        <v>7613</v>
      </c>
    </row>
    <row r="1609" spans="1:7" x14ac:dyDescent="0.25">
      <c r="A1609" s="1">
        <v>4.6400919999999996E-6</v>
      </c>
      <c r="B1609" t="s">
        <v>1609</v>
      </c>
      <c r="C1609" t="s">
        <v>3610</v>
      </c>
      <c r="E1609" s="1">
        <v>1.6951799999999999E-5</v>
      </c>
      <c r="F1609" t="s">
        <v>5612</v>
      </c>
      <c r="G1609" t="s">
        <v>7614</v>
      </c>
    </row>
    <row r="1610" spans="1:7" x14ac:dyDescent="0.25">
      <c r="A1610" s="1">
        <v>4.6180617000000003E-6</v>
      </c>
      <c r="B1610" t="s">
        <v>1610</v>
      </c>
      <c r="C1610" t="s">
        <v>3611</v>
      </c>
      <c r="E1610" s="1">
        <v>1.6869797000000001E-5</v>
      </c>
      <c r="F1610" t="s">
        <v>5613</v>
      </c>
      <c r="G1610" t="s">
        <v>7615</v>
      </c>
    </row>
    <row r="1611" spans="1:7" x14ac:dyDescent="0.25">
      <c r="A1611" s="1">
        <v>4.5955626000000004E-6</v>
      </c>
      <c r="B1611" t="s">
        <v>1611</v>
      </c>
      <c r="C1611" t="s">
        <v>3612</v>
      </c>
      <c r="E1611" s="1">
        <v>1.6789093999999998E-5</v>
      </c>
      <c r="F1611" t="s">
        <v>5614</v>
      </c>
      <c r="G1611" t="s">
        <v>7616</v>
      </c>
    </row>
    <row r="1612" spans="1:7" x14ac:dyDescent="0.25">
      <c r="A1612" s="1">
        <v>4.573764E-6</v>
      </c>
      <c r="B1612" t="s">
        <v>1612</v>
      </c>
      <c r="C1612" t="s">
        <v>3613</v>
      </c>
      <c r="E1612" s="1">
        <v>1.6708514999999999E-5</v>
      </c>
      <c r="F1612" t="s">
        <v>5615</v>
      </c>
      <c r="G1612" t="s">
        <v>7617</v>
      </c>
    </row>
    <row r="1613" spans="1:7" x14ac:dyDescent="0.25">
      <c r="A1613" s="1">
        <v>4.5515525999999998E-6</v>
      </c>
      <c r="B1613" t="s">
        <v>1613</v>
      </c>
      <c r="C1613" t="s">
        <v>3614</v>
      </c>
      <c r="E1613" s="1">
        <v>1.6628471999999998E-5</v>
      </c>
      <c r="F1613" t="s">
        <v>5616</v>
      </c>
      <c r="G1613" t="s">
        <v>7618</v>
      </c>
    </row>
    <row r="1614" spans="1:7" x14ac:dyDescent="0.25">
      <c r="A1614" s="1">
        <v>4.5300375999999998E-6</v>
      </c>
      <c r="B1614" t="s">
        <v>1614</v>
      </c>
      <c r="C1614" t="s">
        <v>3615</v>
      </c>
      <c r="E1614" s="1">
        <v>1.6547734E-5</v>
      </c>
      <c r="F1614" t="s">
        <v>5617</v>
      </c>
      <c r="G1614" t="s">
        <v>7619</v>
      </c>
    </row>
    <row r="1615" spans="1:7" x14ac:dyDescent="0.25">
      <c r="A1615" s="1">
        <v>4.5081820000000002E-6</v>
      </c>
      <c r="B1615" t="s">
        <v>1615</v>
      </c>
      <c r="C1615" t="s">
        <v>3616</v>
      </c>
      <c r="E1615" s="1">
        <v>1.6468417E-5</v>
      </c>
      <c r="F1615" t="s">
        <v>5618</v>
      </c>
      <c r="G1615" t="s">
        <v>7620</v>
      </c>
    </row>
    <row r="1616" spans="1:7" x14ac:dyDescent="0.25">
      <c r="A1616" s="1">
        <v>4.4866639999999996E-6</v>
      </c>
      <c r="B1616" t="s">
        <v>1616</v>
      </c>
      <c r="C1616" t="s">
        <v>3617</v>
      </c>
      <c r="E1616" s="1">
        <v>1.6389088999999999E-5</v>
      </c>
      <c r="F1616" t="s">
        <v>5619</v>
      </c>
      <c r="G1616" t="s">
        <v>7621</v>
      </c>
    </row>
    <row r="1617" spans="1:7" x14ac:dyDescent="0.25">
      <c r="A1617" s="1">
        <v>4.46463E-6</v>
      </c>
      <c r="B1617" t="s">
        <v>1617</v>
      </c>
      <c r="C1617" t="s">
        <v>3618</v>
      </c>
      <c r="E1617" s="1">
        <v>1.6310967E-5</v>
      </c>
      <c r="F1617" t="s">
        <v>5620</v>
      </c>
      <c r="G1617" t="s">
        <v>7622</v>
      </c>
    </row>
    <row r="1618" spans="1:7" x14ac:dyDescent="0.25">
      <c r="A1618" s="1">
        <v>4.4435514999999999E-6</v>
      </c>
      <c r="B1618" t="s">
        <v>1618</v>
      </c>
      <c r="C1618" t="s">
        <v>3619</v>
      </c>
      <c r="E1618" s="1">
        <v>1.6232560000000002E-5</v>
      </c>
      <c r="F1618" t="s">
        <v>5621</v>
      </c>
      <c r="G1618" t="s">
        <v>7623</v>
      </c>
    </row>
    <row r="1619" spans="1:7" x14ac:dyDescent="0.25">
      <c r="A1619" s="1">
        <v>4.4224166000000003E-6</v>
      </c>
      <c r="B1619" t="s">
        <v>1619</v>
      </c>
      <c r="C1619" t="s">
        <v>3620</v>
      </c>
      <c r="E1619" s="1">
        <v>1.6154274000000001E-5</v>
      </c>
      <c r="F1619" t="s">
        <v>5622</v>
      </c>
      <c r="G1619" t="s">
        <v>7624</v>
      </c>
    </row>
    <row r="1620" spans="1:7" x14ac:dyDescent="0.25">
      <c r="A1620" s="1">
        <v>4.4010516999999998E-6</v>
      </c>
      <c r="B1620" t="s">
        <v>1620</v>
      </c>
      <c r="C1620" t="s">
        <v>3621</v>
      </c>
      <c r="E1620" s="1">
        <v>1.6077252000000001E-5</v>
      </c>
      <c r="F1620" t="s">
        <v>5623</v>
      </c>
      <c r="G1620" t="s">
        <v>7625</v>
      </c>
    </row>
    <row r="1621" spans="1:7" x14ac:dyDescent="0.25">
      <c r="A1621" s="1">
        <v>4.3797903999999999E-6</v>
      </c>
      <c r="B1621" t="s">
        <v>1621</v>
      </c>
      <c r="C1621" t="s">
        <v>3622</v>
      </c>
      <c r="E1621" s="1">
        <v>1.599981E-5</v>
      </c>
      <c r="F1621" t="s">
        <v>5624</v>
      </c>
      <c r="G1621" t="s">
        <v>7626</v>
      </c>
    </row>
    <row r="1622" spans="1:7" x14ac:dyDescent="0.25">
      <c r="A1622" s="1">
        <v>4.3587740000000002E-6</v>
      </c>
      <c r="B1622" t="s">
        <v>1622</v>
      </c>
      <c r="C1622" t="s">
        <v>3623</v>
      </c>
      <c r="E1622" s="1">
        <v>1.5922626E-5</v>
      </c>
      <c r="F1622" t="s">
        <v>5625</v>
      </c>
      <c r="G1622" t="s">
        <v>7627</v>
      </c>
    </row>
    <row r="1623" spans="1:7" x14ac:dyDescent="0.25">
      <c r="A1623" s="1">
        <v>4.3380173000000003E-6</v>
      </c>
      <c r="B1623" t="s">
        <v>1623</v>
      </c>
      <c r="C1623" t="s">
        <v>3624</v>
      </c>
      <c r="E1623" s="1">
        <v>1.5846295000000001E-5</v>
      </c>
      <c r="F1623" t="s">
        <v>5626</v>
      </c>
      <c r="G1623" t="s">
        <v>7628</v>
      </c>
    </row>
    <row r="1624" spans="1:7" x14ac:dyDescent="0.25">
      <c r="A1624" s="1">
        <v>4.3169965999999999E-6</v>
      </c>
      <c r="B1624" t="s">
        <v>1624</v>
      </c>
      <c r="C1624" t="s">
        <v>3625</v>
      </c>
      <c r="E1624" s="1">
        <v>1.5769944999999999E-5</v>
      </c>
      <c r="F1624" t="s">
        <v>5627</v>
      </c>
      <c r="G1624" t="s">
        <v>7629</v>
      </c>
    </row>
    <row r="1625" spans="1:7" x14ac:dyDescent="0.25">
      <c r="A1625" s="1">
        <v>4.2963580000000002E-6</v>
      </c>
      <c r="B1625" t="s">
        <v>1625</v>
      </c>
      <c r="C1625" t="s">
        <v>3626</v>
      </c>
      <c r="E1625" s="1">
        <v>1.5694779E-5</v>
      </c>
      <c r="F1625" t="s">
        <v>5628</v>
      </c>
      <c r="G1625" t="s">
        <v>7630</v>
      </c>
    </row>
    <row r="1626" spans="1:7" x14ac:dyDescent="0.25">
      <c r="A1626" s="1">
        <v>4.275716E-6</v>
      </c>
      <c r="B1626" t="s">
        <v>1626</v>
      </c>
      <c r="C1626" t="s">
        <v>3627</v>
      </c>
      <c r="E1626" s="1">
        <v>1.5619791000000001E-5</v>
      </c>
      <c r="F1626" t="s">
        <v>5629</v>
      </c>
      <c r="G1626" t="s">
        <v>7631</v>
      </c>
    </row>
    <row r="1627" spans="1:7" x14ac:dyDescent="0.25">
      <c r="A1627" s="1">
        <v>4.2552280000000003E-6</v>
      </c>
      <c r="B1627" t="s">
        <v>1627</v>
      </c>
      <c r="C1627" t="s">
        <v>3628</v>
      </c>
      <c r="E1627" s="1">
        <v>1.5544654000000001E-5</v>
      </c>
      <c r="F1627" t="s">
        <v>5630</v>
      </c>
      <c r="G1627" t="s">
        <v>7632</v>
      </c>
    </row>
    <row r="1628" spans="1:7" x14ac:dyDescent="0.25">
      <c r="A1628" s="1">
        <v>4.2348399999999999E-6</v>
      </c>
      <c r="B1628" t="s">
        <v>1628</v>
      </c>
      <c r="C1628" t="s">
        <v>3629</v>
      </c>
      <c r="E1628" s="1">
        <v>1.5469960999999999E-5</v>
      </c>
      <c r="F1628" t="s">
        <v>5631</v>
      </c>
      <c r="G1628" t="s">
        <v>7633</v>
      </c>
    </row>
    <row r="1629" spans="1:7" x14ac:dyDescent="0.25">
      <c r="A1629" s="1">
        <v>4.2142950000000001E-6</v>
      </c>
      <c r="B1629" t="s">
        <v>1629</v>
      </c>
      <c r="C1629" t="s">
        <v>3630</v>
      </c>
      <c r="E1629" s="1">
        <v>1.5395184000000001E-5</v>
      </c>
      <c r="F1629" t="s">
        <v>5632</v>
      </c>
      <c r="G1629" t="s">
        <v>7634</v>
      </c>
    </row>
    <row r="1630" spans="1:7" x14ac:dyDescent="0.25">
      <c r="A1630" s="1">
        <v>4.1942469999999998E-6</v>
      </c>
      <c r="B1630" t="s">
        <v>1630</v>
      </c>
      <c r="C1630" t="s">
        <v>3631</v>
      </c>
      <c r="E1630" s="1">
        <v>1.5321379000000001E-5</v>
      </c>
      <c r="F1630" t="s">
        <v>5633</v>
      </c>
      <c r="G1630" t="s">
        <v>7635</v>
      </c>
    </row>
    <row r="1631" spans="1:7" x14ac:dyDescent="0.25">
      <c r="A1631" s="1">
        <v>4.1742464000000004E-6</v>
      </c>
      <c r="B1631" t="s">
        <v>1631</v>
      </c>
      <c r="C1631" t="s">
        <v>3632</v>
      </c>
      <c r="E1631" s="1">
        <v>1.5247747999999999E-5</v>
      </c>
      <c r="F1631" t="s">
        <v>5634</v>
      </c>
      <c r="G1631" t="s">
        <v>7636</v>
      </c>
    </row>
    <row r="1632" spans="1:7" x14ac:dyDescent="0.25">
      <c r="A1632" s="1">
        <v>4.1540205999999997E-6</v>
      </c>
      <c r="B1632" t="s">
        <v>1632</v>
      </c>
      <c r="C1632" t="s">
        <v>3633</v>
      </c>
      <c r="E1632" s="1">
        <v>1.5174949E-5</v>
      </c>
      <c r="F1632" t="s">
        <v>5635</v>
      </c>
      <c r="G1632" t="s">
        <v>7637</v>
      </c>
    </row>
    <row r="1633" spans="1:7" x14ac:dyDescent="0.25">
      <c r="A1633" s="1">
        <v>4.1340139999999997E-6</v>
      </c>
      <c r="B1633" t="s">
        <v>1633</v>
      </c>
      <c r="C1633" t="s">
        <v>3634</v>
      </c>
      <c r="E1633" s="1">
        <v>1.5101803E-5</v>
      </c>
      <c r="F1633" t="s">
        <v>5636</v>
      </c>
      <c r="G1633" t="s">
        <v>7638</v>
      </c>
    </row>
    <row r="1634" spans="1:7" x14ac:dyDescent="0.25">
      <c r="A1634" s="1">
        <v>4.1141242999999998E-6</v>
      </c>
      <c r="B1634" t="s">
        <v>1634</v>
      </c>
      <c r="C1634" t="s">
        <v>3635</v>
      </c>
      <c r="E1634" s="1">
        <v>1.5029159E-5</v>
      </c>
      <c r="F1634" t="s">
        <v>5637</v>
      </c>
      <c r="G1634" t="s">
        <v>7639</v>
      </c>
    </row>
    <row r="1635" spans="1:7" x14ac:dyDescent="0.25">
      <c r="A1635" s="1">
        <v>4.0943336999999998E-6</v>
      </c>
      <c r="B1635" t="s">
        <v>1635</v>
      </c>
      <c r="C1635" t="s">
        <v>3636</v>
      </c>
      <c r="E1635" s="1">
        <v>1.4956819500000001E-5</v>
      </c>
      <c r="F1635" t="s">
        <v>5638</v>
      </c>
      <c r="G1635" t="s">
        <v>7640</v>
      </c>
    </row>
    <row r="1636" spans="1:7" x14ac:dyDescent="0.25">
      <c r="A1636" s="1">
        <v>4.0745730000000002E-6</v>
      </c>
      <c r="B1636" t="s">
        <v>1636</v>
      </c>
      <c r="C1636" t="s">
        <v>3637</v>
      </c>
      <c r="E1636" s="1">
        <v>1.4885238999999999E-5</v>
      </c>
      <c r="F1636" t="s">
        <v>5639</v>
      </c>
      <c r="G1636" t="s">
        <v>7641</v>
      </c>
    </row>
    <row r="1637" spans="1:7" x14ac:dyDescent="0.25">
      <c r="A1637" s="1">
        <v>4.0551980000000001E-6</v>
      </c>
      <c r="B1637" t="s">
        <v>1637</v>
      </c>
      <c r="C1637" t="s">
        <v>3638</v>
      </c>
      <c r="E1637" s="1">
        <v>1.4813570499999999E-5</v>
      </c>
      <c r="F1637" t="s">
        <v>5640</v>
      </c>
      <c r="G1637" t="s">
        <v>7642</v>
      </c>
    </row>
    <row r="1638" spans="1:7" x14ac:dyDescent="0.25">
      <c r="A1638" s="1">
        <v>4.0360379999999998E-6</v>
      </c>
      <c r="B1638" t="s">
        <v>1638</v>
      </c>
      <c r="C1638" t="s">
        <v>3639</v>
      </c>
      <c r="E1638" s="1">
        <v>1.4742783000000001E-5</v>
      </c>
      <c r="F1638" t="s">
        <v>5641</v>
      </c>
      <c r="G1638" t="s">
        <v>7643</v>
      </c>
    </row>
    <row r="1639" spans="1:7" x14ac:dyDescent="0.25">
      <c r="A1639" s="1">
        <v>4.0163853999999998E-6</v>
      </c>
      <c r="B1639" t="s">
        <v>1639</v>
      </c>
      <c r="C1639" t="s">
        <v>3640</v>
      </c>
      <c r="E1639" s="1">
        <v>1.4672103E-5</v>
      </c>
      <c r="F1639" t="s">
        <v>5642</v>
      </c>
      <c r="G1639" t="s">
        <v>7644</v>
      </c>
    </row>
    <row r="1640" spans="1:7" x14ac:dyDescent="0.25">
      <c r="A1640" s="1">
        <v>3.9968985999999998E-6</v>
      </c>
      <c r="B1640" t="s">
        <v>1640</v>
      </c>
      <c r="C1640" t="s">
        <v>3641</v>
      </c>
      <c r="E1640" s="1">
        <v>1.4601911999999999E-5</v>
      </c>
      <c r="F1640" t="s">
        <v>5643</v>
      </c>
      <c r="G1640" t="s">
        <v>7645</v>
      </c>
    </row>
    <row r="1641" spans="1:7" x14ac:dyDescent="0.25">
      <c r="A1641" s="1">
        <v>3.9780440000000002E-6</v>
      </c>
      <c r="B1641" t="s">
        <v>1641</v>
      </c>
      <c r="C1641" t="s">
        <v>3642</v>
      </c>
      <c r="E1641" s="1">
        <v>1.4531058000000001E-5</v>
      </c>
      <c r="F1641" t="s">
        <v>5644</v>
      </c>
      <c r="G1641" t="s">
        <v>7646</v>
      </c>
    </row>
    <row r="1642" spans="1:7" x14ac:dyDescent="0.25">
      <c r="A1642" s="1">
        <v>3.9589679999999997E-6</v>
      </c>
      <c r="B1642" t="s">
        <v>1642</v>
      </c>
      <c r="C1642" t="s">
        <v>3643</v>
      </c>
      <c r="E1642" s="1">
        <v>1.4461908E-5</v>
      </c>
      <c r="F1642" t="s">
        <v>5645</v>
      </c>
      <c r="G1642" t="s">
        <v>7647</v>
      </c>
    </row>
    <row r="1643" spans="1:7" x14ac:dyDescent="0.25">
      <c r="A1643" s="1">
        <v>3.9399038000000004E-6</v>
      </c>
      <c r="B1643" t="s">
        <v>1643</v>
      </c>
      <c r="C1643" t="s">
        <v>3644</v>
      </c>
      <c r="E1643" s="1">
        <v>1.4391713E-5</v>
      </c>
      <c r="F1643" t="s">
        <v>5646</v>
      </c>
      <c r="G1643" t="s">
        <v>7648</v>
      </c>
    </row>
    <row r="1644" spans="1:7" x14ac:dyDescent="0.25">
      <c r="A1644" s="1">
        <v>3.9207030000000003E-6</v>
      </c>
      <c r="B1644" t="s">
        <v>1644</v>
      </c>
      <c r="C1644" t="s">
        <v>3645</v>
      </c>
      <c r="E1644" s="1">
        <v>1.4322832E-5</v>
      </c>
      <c r="F1644" t="s">
        <v>5647</v>
      </c>
      <c r="G1644" t="s">
        <v>7649</v>
      </c>
    </row>
    <row r="1645" spans="1:7" x14ac:dyDescent="0.25">
      <c r="A1645" s="1">
        <v>3.9019796999999997E-6</v>
      </c>
      <c r="B1645" t="s">
        <v>1645</v>
      </c>
      <c r="C1645" t="s">
        <v>3646</v>
      </c>
      <c r="E1645" s="1">
        <v>1.4254116999999999E-5</v>
      </c>
      <c r="F1645" t="s">
        <v>5648</v>
      </c>
      <c r="G1645" t="s">
        <v>7650</v>
      </c>
    </row>
    <row r="1646" spans="1:7" x14ac:dyDescent="0.25">
      <c r="A1646" s="1">
        <v>3.8834169999999998E-6</v>
      </c>
      <c r="B1646" t="s">
        <v>1646</v>
      </c>
      <c r="C1646" t="s">
        <v>3647</v>
      </c>
      <c r="E1646" s="1">
        <v>1.4185503E-5</v>
      </c>
      <c r="F1646" t="s">
        <v>5649</v>
      </c>
      <c r="G1646" t="s">
        <v>7651</v>
      </c>
    </row>
    <row r="1647" spans="1:7" x14ac:dyDescent="0.25">
      <c r="A1647" s="1">
        <v>3.8646350000000001E-6</v>
      </c>
      <c r="B1647" t="s">
        <v>1647</v>
      </c>
      <c r="C1647" t="s">
        <v>3648</v>
      </c>
      <c r="E1647" s="1">
        <v>1.4117621500000001E-5</v>
      </c>
      <c r="F1647" t="s">
        <v>5650</v>
      </c>
      <c r="G1647" t="s">
        <v>7652</v>
      </c>
    </row>
    <row r="1648" spans="1:7" x14ac:dyDescent="0.25">
      <c r="A1648" s="1">
        <v>3.8462766999999997E-6</v>
      </c>
      <c r="B1648" t="s">
        <v>1648</v>
      </c>
      <c r="C1648" t="s">
        <v>3649</v>
      </c>
      <c r="E1648" s="1">
        <v>1.4049840999999999E-5</v>
      </c>
      <c r="F1648" t="s">
        <v>5651</v>
      </c>
      <c r="G1648" t="s">
        <v>7653</v>
      </c>
    </row>
    <row r="1649" spans="1:7" x14ac:dyDescent="0.25">
      <c r="A1649" s="1">
        <v>3.8277489999999997E-6</v>
      </c>
      <c r="B1649" t="s">
        <v>1649</v>
      </c>
      <c r="C1649" t="s">
        <v>3650</v>
      </c>
      <c r="E1649" s="1">
        <v>1.3982164E-5</v>
      </c>
      <c r="F1649" t="s">
        <v>5652</v>
      </c>
      <c r="G1649" t="s">
        <v>7654</v>
      </c>
    </row>
    <row r="1650" spans="1:7" x14ac:dyDescent="0.25">
      <c r="A1650" s="1">
        <v>3.8093315E-6</v>
      </c>
      <c r="B1650" t="s">
        <v>1650</v>
      </c>
      <c r="C1650" t="s">
        <v>3651</v>
      </c>
      <c r="E1650" s="1">
        <v>1.3915208E-5</v>
      </c>
      <c r="F1650" t="s">
        <v>5653</v>
      </c>
      <c r="G1650" t="s">
        <v>7655</v>
      </c>
    </row>
    <row r="1651" spans="1:7" x14ac:dyDescent="0.25">
      <c r="A1651" s="1">
        <v>3.7910565000000002E-6</v>
      </c>
      <c r="B1651" t="s">
        <v>1651</v>
      </c>
      <c r="C1651" t="s">
        <v>3652</v>
      </c>
      <c r="E1651" s="1">
        <v>1.3848355E-5</v>
      </c>
      <c r="F1651" t="s">
        <v>5654</v>
      </c>
      <c r="G1651" t="s">
        <v>7656</v>
      </c>
    </row>
    <row r="1652" spans="1:7" x14ac:dyDescent="0.25">
      <c r="A1652" s="1">
        <v>3.7728908E-6</v>
      </c>
      <c r="B1652" t="s">
        <v>1652</v>
      </c>
      <c r="C1652" t="s">
        <v>3653</v>
      </c>
      <c r="E1652" s="1">
        <v>1.3781660500000001E-5</v>
      </c>
      <c r="F1652" t="s">
        <v>5655</v>
      </c>
      <c r="G1652" t="s">
        <v>7657</v>
      </c>
    </row>
    <row r="1653" spans="1:7" x14ac:dyDescent="0.25">
      <c r="A1653" s="1">
        <v>3.7545577999999998E-6</v>
      </c>
      <c r="B1653" t="s">
        <v>1653</v>
      </c>
      <c r="C1653" t="s">
        <v>3654</v>
      </c>
      <c r="E1653" s="1">
        <v>1.3715625E-5</v>
      </c>
      <c r="F1653" t="s">
        <v>5656</v>
      </c>
      <c r="G1653" t="s">
        <v>7658</v>
      </c>
    </row>
    <row r="1654" spans="1:7" x14ac:dyDescent="0.25">
      <c r="A1654" s="1">
        <v>3.7367874E-6</v>
      </c>
      <c r="B1654" t="s">
        <v>1654</v>
      </c>
      <c r="C1654" t="s">
        <v>3655</v>
      </c>
      <c r="E1654" s="1">
        <v>1.3649872E-5</v>
      </c>
      <c r="F1654" t="s">
        <v>5657</v>
      </c>
      <c r="G1654" t="s">
        <v>7659</v>
      </c>
    </row>
    <row r="1655" spans="1:7" x14ac:dyDescent="0.25">
      <c r="A1655" s="1">
        <v>3.7185902999999998E-6</v>
      </c>
      <c r="B1655" t="s">
        <v>1655</v>
      </c>
      <c r="C1655" t="s">
        <v>3656</v>
      </c>
      <c r="E1655" s="1">
        <v>1.3584587E-5</v>
      </c>
      <c r="F1655" t="s">
        <v>5658</v>
      </c>
      <c r="G1655" t="s">
        <v>7660</v>
      </c>
    </row>
    <row r="1656" spans="1:7" x14ac:dyDescent="0.25">
      <c r="A1656" s="1">
        <v>3.7007441999999998E-6</v>
      </c>
      <c r="B1656" t="s">
        <v>1656</v>
      </c>
      <c r="C1656" t="s">
        <v>3657</v>
      </c>
      <c r="E1656" s="1">
        <v>1.3518962999999999E-5</v>
      </c>
      <c r="F1656" t="s">
        <v>5659</v>
      </c>
      <c r="G1656" t="s">
        <v>7661</v>
      </c>
    </row>
    <row r="1657" spans="1:7" x14ac:dyDescent="0.25">
      <c r="A1657" s="1">
        <v>3.6831181999999999E-6</v>
      </c>
      <c r="B1657" t="s">
        <v>1657</v>
      </c>
      <c r="C1657" t="s">
        <v>3658</v>
      </c>
      <c r="E1657" s="1">
        <v>1.3453992E-5</v>
      </c>
      <c r="F1657" t="s">
        <v>5660</v>
      </c>
      <c r="G1657" t="s">
        <v>7662</v>
      </c>
    </row>
    <row r="1658" spans="1:7" x14ac:dyDescent="0.25">
      <c r="A1658" s="1">
        <v>3.6654699E-6</v>
      </c>
      <c r="B1658" t="s">
        <v>1658</v>
      </c>
      <c r="C1658" t="s">
        <v>3659</v>
      </c>
      <c r="E1658" s="1">
        <v>1.3389792E-5</v>
      </c>
      <c r="F1658" t="s">
        <v>5661</v>
      </c>
      <c r="G1658" t="s">
        <v>7663</v>
      </c>
    </row>
    <row r="1659" spans="1:7" x14ac:dyDescent="0.25">
      <c r="A1659" s="1">
        <v>3.6477201999999998E-6</v>
      </c>
      <c r="B1659" t="s">
        <v>1659</v>
      </c>
      <c r="C1659" t="s">
        <v>3660</v>
      </c>
      <c r="E1659" s="1">
        <v>1.3325560000000001E-5</v>
      </c>
      <c r="F1659" t="s">
        <v>5662</v>
      </c>
      <c r="G1659" t="s">
        <v>7664</v>
      </c>
    </row>
    <row r="1660" spans="1:7" x14ac:dyDescent="0.25">
      <c r="A1660" s="1">
        <v>3.6301737999999998E-6</v>
      </c>
      <c r="B1660" t="s">
        <v>1660</v>
      </c>
      <c r="C1660" t="s">
        <v>3661</v>
      </c>
      <c r="E1660" s="1">
        <v>1.3260993999999999E-5</v>
      </c>
      <c r="F1660" t="s">
        <v>5663</v>
      </c>
      <c r="G1660" t="s">
        <v>7665</v>
      </c>
    </row>
    <row r="1661" spans="1:7" x14ac:dyDescent="0.25">
      <c r="A1661" s="1">
        <v>3.6126212000000002E-6</v>
      </c>
      <c r="B1661" t="s">
        <v>1661</v>
      </c>
      <c r="C1661" t="s">
        <v>3662</v>
      </c>
      <c r="E1661" s="1">
        <v>1.3197256499999999E-5</v>
      </c>
      <c r="F1661" t="s">
        <v>5664</v>
      </c>
      <c r="G1661" t="s">
        <v>7666</v>
      </c>
    </row>
    <row r="1662" spans="1:7" x14ac:dyDescent="0.25">
      <c r="A1662" s="1">
        <v>3.5954610000000001E-6</v>
      </c>
      <c r="B1662" t="s">
        <v>1662</v>
      </c>
      <c r="C1662" t="s">
        <v>3663</v>
      </c>
      <c r="E1662" s="1">
        <v>1.3134401E-5</v>
      </c>
      <c r="F1662" t="s">
        <v>5665</v>
      </c>
      <c r="G1662" t="s">
        <v>7667</v>
      </c>
    </row>
    <row r="1663" spans="1:7" x14ac:dyDescent="0.25">
      <c r="A1663" s="1">
        <v>3.5783415999999998E-6</v>
      </c>
      <c r="B1663" t="s">
        <v>1663</v>
      </c>
      <c r="C1663" t="s">
        <v>3664</v>
      </c>
      <c r="E1663" s="1">
        <v>1.3070909E-5</v>
      </c>
      <c r="F1663" t="s">
        <v>5666</v>
      </c>
      <c r="G1663" t="s">
        <v>7668</v>
      </c>
    </row>
    <row r="1664" spans="1:7" x14ac:dyDescent="0.25">
      <c r="A1664" s="1">
        <v>3.5610100000000001E-6</v>
      </c>
      <c r="B1664" t="s">
        <v>1664</v>
      </c>
      <c r="C1664" t="s">
        <v>3665</v>
      </c>
      <c r="E1664" s="1">
        <v>1.30083545E-5</v>
      </c>
      <c r="F1664" t="s">
        <v>5667</v>
      </c>
      <c r="G1664" t="s">
        <v>7669</v>
      </c>
    </row>
    <row r="1665" spans="1:7" x14ac:dyDescent="0.25">
      <c r="A1665" s="1">
        <v>3.5439891000000001E-6</v>
      </c>
      <c r="B1665" t="s">
        <v>1665</v>
      </c>
      <c r="C1665" t="s">
        <v>3666</v>
      </c>
      <c r="E1665" s="1">
        <v>1.294547E-5</v>
      </c>
      <c r="F1665" t="s">
        <v>5668</v>
      </c>
      <c r="G1665" t="s">
        <v>7670</v>
      </c>
    </row>
    <row r="1666" spans="1:7" x14ac:dyDescent="0.25">
      <c r="A1666" s="1">
        <v>3.5268987999999999E-6</v>
      </c>
      <c r="B1666" t="s">
        <v>1666</v>
      </c>
      <c r="C1666" t="s">
        <v>3667</v>
      </c>
      <c r="E1666" s="1">
        <v>1.2883820999999999E-5</v>
      </c>
      <c r="F1666" t="s">
        <v>5669</v>
      </c>
      <c r="G1666" t="s">
        <v>7671</v>
      </c>
    </row>
    <row r="1667" spans="1:7" x14ac:dyDescent="0.25">
      <c r="A1667" s="1">
        <v>3.50996E-6</v>
      </c>
      <c r="B1667" t="s">
        <v>1667</v>
      </c>
      <c r="C1667" t="s">
        <v>3668</v>
      </c>
      <c r="E1667" s="1">
        <v>1.2821659000000001E-5</v>
      </c>
      <c r="F1667" t="s">
        <v>5670</v>
      </c>
      <c r="G1667" t="s">
        <v>7672</v>
      </c>
    </row>
    <row r="1668" spans="1:7" x14ac:dyDescent="0.25">
      <c r="A1668" s="1">
        <v>3.4931710000000001E-6</v>
      </c>
      <c r="B1668" t="s">
        <v>1668</v>
      </c>
      <c r="C1668" t="s">
        <v>3669</v>
      </c>
      <c r="E1668" s="1" t="s">
        <v>8008</v>
      </c>
      <c r="F1668" t="s">
        <v>5671</v>
      </c>
      <c r="G1668" t="s">
        <v>7673</v>
      </c>
    </row>
    <row r="1669" spans="1:7" x14ac:dyDescent="0.25">
      <c r="A1669" s="1">
        <v>3.4764232000000002E-6</v>
      </c>
      <c r="B1669" t="s">
        <v>1669</v>
      </c>
      <c r="C1669" t="s">
        <v>3670</v>
      </c>
      <c r="E1669" s="1">
        <v>1.269886E-5</v>
      </c>
      <c r="F1669" t="s">
        <v>5672</v>
      </c>
      <c r="G1669" t="s">
        <v>7674</v>
      </c>
    </row>
    <row r="1670" spans="1:7" x14ac:dyDescent="0.25">
      <c r="A1670" s="1">
        <v>3.4595122999999998E-6</v>
      </c>
      <c r="B1670" t="s">
        <v>1670</v>
      </c>
      <c r="C1670" t="s">
        <v>3671</v>
      </c>
      <c r="E1670" s="1">
        <v>1.2637741999999999E-5</v>
      </c>
      <c r="F1670" t="s">
        <v>5673</v>
      </c>
      <c r="G1670" t="s">
        <v>7675</v>
      </c>
    </row>
    <row r="1671" spans="1:7" x14ac:dyDescent="0.25">
      <c r="A1671" s="1">
        <v>3.4430010000000001E-6</v>
      </c>
      <c r="B1671" t="s">
        <v>1671</v>
      </c>
      <c r="C1671" t="s">
        <v>3672</v>
      </c>
      <c r="E1671" s="1">
        <v>1.25771285E-5</v>
      </c>
      <c r="F1671" t="s">
        <v>5674</v>
      </c>
      <c r="G1671" t="s">
        <v>7676</v>
      </c>
    </row>
    <row r="1672" spans="1:7" x14ac:dyDescent="0.25">
      <c r="A1672" s="1">
        <v>3.4263268999999999E-6</v>
      </c>
      <c r="B1672" t="s">
        <v>1672</v>
      </c>
      <c r="C1672" t="s">
        <v>3673</v>
      </c>
      <c r="E1672" s="1">
        <v>1.2516721000000001E-5</v>
      </c>
      <c r="F1672" t="s">
        <v>5675</v>
      </c>
      <c r="G1672" t="s">
        <v>7677</v>
      </c>
    </row>
    <row r="1673" spans="1:7" x14ac:dyDescent="0.25">
      <c r="A1673" s="1">
        <v>3.4102352000000002E-6</v>
      </c>
      <c r="B1673" t="s">
        <v>1673</v>
      </c>
      <c r="C1673" t="s">
        <v>3674</v>
      </c>
      <c r="E1673" s="1">
        <v>1.245699E-5</v>
      </c>
      <c r="F1673" t="s">
        <v>5676</v>
      </c>
      <c r="G1673" t="s">
        <v>7678</v>
      </c>
    </row>
    <row r="1674" spans="1:7" x14ac:dyDescent="0.25">
      <c r="A1674" s="1">
        <v>3.3939347999999998E-6</v>
      </c>
      <c r="B1674" t="s">
        <v>1674</v>
      </c>
      <c r="C1674" t="s">
        <v>3675</v>
      </c>
      <c r="E1674" s="1">
        <v>1.2397167E-5</v>
      </c>
      <c r="F1674" t="s">
        <v>5677</v>
      </c>
      <c r="G1674" t="s">
        <v>7679</v>
      </c>
    </row>
    <row r="1675" spans="1:7" x14ac:dyDescent="0.25">
      <c r="A1675" s="1">
        <v>3.3774879999999999E-6</v>
      </c>
      <c r="B1675" t="s">
        <v>1675</v>
      </c>
      <c r="C1675" t="s">
        <v>3676</v>
      </c>
      <c r="E1675" s="1">
        <v>1.2337194E-5</v>
      </c>
      <c r="F1675" t="s">
        <v>5678</v>
      </c>
      <c r="G1675" t="s">
        <v>7680</v>
      </c>
    </row>
    <row r="1676" spans="1:7" x14ac:dyDescent="0.25">
      <c r="A1676" s="1">
        <v>3.3611738999999999E-6</v>
      </c>
      <c r="B1676" t="s">
        <v>1676</v>
      </c>
      <c r="C1676" t="s">
        <v>3677</v>
      </c>
      <c r="E1676" s="1">
        <v>1.2277836499999999E-5</v>
      </c>
      <c r="F1676" t="s">
        <v>5679</v>
      </c>
      <c r="G1676" t="s">
        <v>7681</v>
      </c>
    </row>
    <row r="1677" spans="1:7" x14ac:dyDescent="0.25">
      <c r="A1677" s="1">
        <v>3.3449603000000001E-6</v>
      </c>
      <c r="B1677" t="s">
        <v>1677</v>
      </c>
      <c r="C1677" t="s">
        <v>3678</v>
      </c>
      <c r="E1677" s="1">
        <v>1.22195015E-5</v>
      </c>
      <c r="F1677" t="s">
        <v>5680</v>
      </c>
      <c r="G1677" t="s">
        <v>7682</v>
      </c>
    </row>
    <row r="1678" spans="1:7" x14ac:dyDescent="0.25">
      <c r="A1678" s="1">
        <v>3.329077E-6</v>
      </c>
      <c r="B1678" t="s">
        <v>1678</v>
      </c>
      <c r="C1678" t="s">
        <v>3679</v>
      </c>
      <c r="E1678" s="1">
        <v>1.2160369999999999E-5</v>
      </c>
      <c r="F1678" t="s">
        <v>5681</v>
      </c>
      <c r="G1678" t="s">
        <v>7683</v>
      </c>
    </row>
    <row r="1679" spans="1:7" x14ac:dyDescent="0.25">
      <c r="A1679" s="1">
        <v>3.3130939E-6</v>
      </c>
      <c r="B1679" t="s">
        <v>1679</v>
      </c>
      <c r="C1679" t="s">
        <v>3680</v>
      </c>
      <c r="E1679" s="1">
        <v>1.210173E-5</v>
      </c>
      <c r="F1679" t="s">
        <v>5682</v>
      </c>
      <c r="G1679" t="s">
        <v>7684</v>
      </c>
    </row>
    <row r="1680" spans="1:7" x14ac:dyDescent="0.25">
      <c r="A1680" s="1">
        <v>3.2969058E-6</v>
      </c>
      <c r="B1680" t="s">
        <v>1680</v>
      </c>
      <c r="C1680" t="s">
        <v>3681</v>
      </c>
      <c r="E1680" s="1">
        <v>1.2044224E-5</v>
      </c>
      <c r="F1680" t="s">
        <v>5683</v>
      </c>
      <c r="G1680" t="s">
        <v>7685</v>
      </c>
    </row>
    <row r="1681" spans="1:7" x14ac:dyDescent="0.25">
      <c r="A1681" s="1">
        <v>3.2811069999999998E-6</v>
      </c>
      <c r="B1681" t="s">
        <v>1681</v>
      </c>
      <c r="C1681" t="s">
        <v>3682</v>
      </c>
      <c r="E1681" s="1">
        <v>1.1986564499999999E-5</v>
      </c>
      <c r="F1681" t="s">
        <v>5684</v>
      </c>
      <c r="G1681" t="s">
        <v>7686</v>
      </c>
    </row>
    <row r="1682" spans="1:7" x14ac:dyDescent="0.25">
      <c r="A1682" s="1">
        <v>3.2655731999999999E-6</v>
      </c>
      <c r="B1682" t="s">
        <v>1682</v>
      </c>
      <c r="C1682" t="s">
        <v>3683</v>
      </c>
      <c r="E1682" s="1">
        <v>1.1928289000000001E-5</v>
      </c>
      <c r="F1682" t="s">
        <v>5685</v>
      </c>
      <c r="G1682" t="s">
        <v>7687</v>
      </c>
    </row>
    <row r="1683" spans="1:7" x14ac:dyDescent="0.25">
      <c r="A1683" s="1">
        <v>3.2498945E-6</v>
      </c>
      <c r="B1683" t="s">
        <v>1683</v>
      </c>
      <c r="C1683" t="s">
        <v>3684</v>
      </c>
      <c r="E1683" s="1">
        <v>1.1871195E-5</v>
      </c>
      <c r="F1683" t="s">
        <v>5686</v>
      </c>
      <c r="G1683" t="s">
        <v>7688</v>
      </c>
    </row>
    <row r="1684" spans="1:7" x14ac:dyDescent="0.25">
      <c r="A1684" s="1">
        <v>3.2342989999999999E-6</v>
      </c>
      <c r="B1684" t="s">
        <v>1684</v>
      </c>
      <c r="C1684" t="s">
        <v>3685</v>
      </c>
      <c r="E1684" s="1">
        <v>1.1814241E-5</v>
      </c>
      <c r="F1684" t="s">
        <v>5687</v>
      </c>
      <c r="G1684" t="s">
        <v>7689</v>
      </c>
    </row>
    <row r="1685" spans="1:7" x14ac:dyDescent="0.25">
      <c r="A1685" s="1">
        <v>3.2187862999999999E-6</v>
      </c>
      <c r="B1685" t="s">
        <v>1685</v>
      </c>
      <c r="C1685" t="s">
        <v>3686</v>
      </c>
      <c r="E1685" s="1">
        <v>1.17573645E-5</v>
      </c>
      <c r="F1685" t="s">
        <v>5688</v>
      </c>
      <c r="G1685" t="s">
        <v>7690</v>
      </c>
    </row>
    <row r="1686" spans="1:7" x14ac:dyDescent="0.25">
      <c r="A1686" s="1">
        <v>3.2031305E-6</v>
      </c>
      <c r="B1686" t="s">
        <v>1686</v>
      </c>
      <c r="C1686" t="s">
        <v>3687</v>
      </c>
      <c r="E1686" s="1">
        <v>1.1701084999999999E-5</v>
      </c>
      <c r="F1686" t="s">
        <v>5689</v>
      </c>
      <c r="G1686" t="s">
        <v>7691</v>
      </c>
    </row>
    <row r="1687" spans="1:7" x14ac:dyDescent="0.25">
      <c r="A1687" s="1">
        <v>3.1879026000000001E-6</v>
      </c>
      <c r="B1687" t="s">
        <v>1687</v>
      </c>
      <c r="C1687" t="s">
        <v>3688</v>
      </c>
      <c r="E1687" s="1">
        <v>1.164494E-5</v>
      </c>
      <c r="F1687" t="s">
        <v>5690</v>
      </c>
      <c r="G1687" t="s">
        <v>7692</v>
      </c>
    </row>
    <row r="1688" spans="1:7" x14ac:dyDescent="0.25">
      <c r="A1688" s="1">
        <v>3.1727109999999998E-6</v>
      </c>
      <c r="B1688" t="s">
        <v>1688</v>
      </c>
      <c r="C1688" t="s">
        <v>3689</v>
      </c>
      <c r="E1688" s="1">
        <v>1.1588931E-5</v>
      </c>
      <c r="F1688" t="s">
        <v>5691</v>
      </c>
      <c r="G1688" t="s">
        <v>7693</v>
      </c>
    </row>
    <row r="1689" spans="1:7" x14ac:dyDescent="0.25">
      <c r="A1689" s="1">
        <v>3.1573175000000002E-6</v>
      </c>
      <c r="B1689" t="s">
        <v>1689</v>
      </c>
      <c r="C1689" t="s">
        <v>3690</v>
      </c>
      <c r="E1689" s="1">
        <v>1.1533055999999999E-5</v>
      </c>
      <c r="F1689" t="s">
        <v>5692</v>
      </c>
      <c r="G1689" t="s">
        <v>7694</v>
      </c>
    </row>
    <row r="1690" spans="1:7" x14ac:dyDescent="0.25">
      <c r="A1690" s="1">
        <v>3.1420651999999999E-6</v>
      </c>
      <c r="B1690" t="s">
        <v>1690</v>
      </c>
      <c r="C1690" t="s">
        <v>3691</v>
      </c>
      <c r="E1690" s="1">
        <v>1.1478169999999999E-5</v>
      </c>
      <c r="F1690" t="s">
        <v>5693</v>
      </c>
      <c r="G1690" t="s">
        <v>7695</v>
      </c>
    </row>
    <row r="1691" spans="1:7" x14ac:dyDescent="0.25">
      <c r="A1691" s="1">
        <v>3.1270720000000002E-6</v>
      </c>
      <c r="B1691" t="s">
        <v>1691</v>
      </c>
      <c r="C1691" t="s">
        <v>3692</v>
      </c>
      <c r="E1691" s="1">
        <v>1.142313E-5</v>
      </c>
      <c r="F1691" t="s">
        <v>5694</v>
      </c>
      <c r="G1691" t="s">
        <v>7696</v>
      </c>
    </row>
    <row r="1692" spans="1:7" x14ac:dyDescent="0.25">
      <c r="A1692" s="1">
        <v>3.1122188E-6</v>
      </c>
      <c r="B1692" t="s">
        <v>1692</v>
      </c>
      <c r="C1692" t="s">
        <v>3693</v>
      </c>
      <c r="E1692" s="1">
        <v>1.1368054E-5</v>
      </c>
      <c r="F1692" t="s">
        <v>5695</v>
      </c>
      <c r="G1692" t="s">
        <v>7697</v>
      </c>
    </row>
    <row r="1693" spans="1:7" x14ac:dyDescent="0.25">
      <c r="A1693" s="1">
        <v>3.0969284000000001E-6</v>
      </c>
      <c r="B1693" t="s">
        <v>1693</v>
      </c>
      <c r="C1693" t="s">
        <v>3694</v>
      </c>
      <c r="E1693" s="1">
        <v>1.1313506000000001E-5</v>
      </c>
      <c r="F1693" t="s">
        <v>5696</v>
      </c>
      <c r="G1693" t="s">
        <v>7698</v>
      </c>
    </row>
    <row r="1694" spans="1:7" x14ac:dyDescent="0.25">
      <c r="A1694" s="1">
        <v>3.0822495999999998E-6</v>
      </c>
      <c r="B1694" t="s">
        <v>1694</v>
      </c>
      <c r="C1694" t="s">
        <v>3695</v>
      </c>
      <c r="E1694" s="1">
        <v>1.1258694E-5</v>
      </c>
      <c r="F1694" t="s">
        <v>5697</v>
      </c>
      <c r="G1694" t="s">
        <v>7699</v>
      </c>
    </row>
    <row r="1695" spans="1:7" x14ac:dyDescent="0.25">
      <c r="A1695" s="1">
        <v>3.0676500000000002E-6</v>
      </c>
      <c r="B1695" t="s">
        <v>1695</v>
      </c>
      <c r="C1695" t="s">
        <v>3696</v>
      </c>
      <c r="E1695" s="1">
        <v>1.1205028E-5</v>
      </c>
      <c r="F1695" t="s">
        <v>5698</v>
      </c>
      <c r="G1695" t="s">
        <v>7700</v>
      </c>
    </row>
    <row r="1696" spans="1:7" x14ac:dyDescent="0.25">
      <c r="A1696" s="1">
        <v>3.0529536000000001E-6</v>
      </c>
      <c r="B1696" t="s">
        <v>1696</v>
      </c>
      <c r="C1696" t="s">
        <v>3697</v>
      </c>
      <c r="E1696" s="1">
        <v>1.1151263999999999E-5</v>
      </c>
      <c r="F1696" t="s">
        <v>5699</v>
      </c>
      <c r="G1696" t="s">
        <v>7701</v>
      </c>
    </row>
    <row r="1697" spans="1:7" x14ac:dyDescent="0.25">
      <c r="A1697" s="1">
        <v>3.0380580999999998E-6</v>
      </c>
      <c r="B1697" t="s">
        <v>1697</v>
      </c>
      <c r="C1697" t="s">
        <v>3698</v>
      </c>
      <c r="E1697" s="1">
        <v>1.1097686000000001E-5</v>
      </c>
      <c r="F1697" t="s">
        <v>5700</v>
      </c>
      <c r="G1697" t="s">
        <v>7702</v>
      </c>
    </row>
    <row r="1698" spans="1:7" x14ac:dyDescent="0.25">
      <c r="A1698" s="1">
        <v>3.0234325999999998E-6</v>
      </c>
      <c r="B1698" t="s">
        <v>1698</v>
      </c>
      <c r="C1698" t="s">
        <v>3699</v>
      </c>
      <c r="E1698" s="1">
        <v>1.1044237E-5</v>
      </c>
      <c r="F1698" t="s">
        <v>5701</v>
      </c>
      <c r="G1698" t="s">
        <v>7703</v>
      </c>
    </row>
    <row r="1699" spans="1:7" x14ac:dyDescent="0.25">
      <c r="A1699" s="1">
        <v>3.0091770999999999E-6</v>
      </c>
      <c r="B1699" t="s">
        <v>1699</v>
      </c>
      <c r="C1699" t="s">
        <v>3700</v>
      </c>
      <c r="E1699" s="1">
        <v>1.0991474E-5</v>
      </c>
      <c r="F1699" t="s">
        <v>5702</v>
      </c>
      <c r="G1699" t="s">
        <v>7704</v>
      </c>
    </row>
    <row r="1700" spans="1:7" x14ac:dyDescent="0.25">
      <c r="A1700" s="1">
        <v>2.9945343000000002E-6</v>
      </c>
      <c r="B1700" t="s">
        <v>1700</v>
      </c>
      <c r="C1700" t="s">
        <v>3701</v>
      </c>
      <c r="E1700" s="1">
        <v>1.0938227E-5</v>
      </c>
      <c r="F1700" t="s">
        <v>5703</v>
      </c>
      <c r="G1700" t="s">
        <v>7705</v>
      </c>
    </row>
    <row r="1701" spans="1:7" x14ac:dyDescent="0.25">
      <c r="A1701" s="1">
        <v>2.9800291999999999E-6</v>
      </c>
      <c r="B1701" t="s">
        <v>1701</v>
      </c>
      <c r="C1701" t="s">
        <v>3702</v>
      </c>
      <c r="E1701" s="1">
        <v>1.0886106E-5</v>
      </c>
      <c r="F1701" t="s">
        <v>5704</v>
      </c>
      <c r="G1701" t="s">
        <v>7706</v>
      </c>
    </row>
    <row r="1702" spans="1:7" x14ac:dyDescent="0.25">
      <c r="A1702" s="1">
        <v>2.9657319999999999E-6</v>
      </c>
      <c r="B1702" t="s">
        <v>1702</v>
      </c>
      <c r="C1702" t="s">
        <v>3703</v>
      </c>
      <c r="E1702" s="1">
        <v>1.0833942E-5</v>
      </c>
      <c r="F1702" t="s">
        <v>5705</v>
      </c>
      <c r="G1702" t="s">
        <v>7707</v>
      </c>
    </row>
    <row r="1703" spans="1:7" x14ac:dyDescent="0.25">
      <c r="A1703" s="1">
        <v>2.9515697E-6</v>
      </c>
      <c r="B1703" t="s">
        <v>1703</v>
      </c>
      <c r="C1703" t="s">
        <v>3704</v>
      </c>
      <c r="E1703" s="1">
        <v>1.0781245000000001E-5</v>
      </c>
      <c r="F1703" t="s">
        <v>5706</v>
      </c>
      <c r="G1703" t="s">
        <v>7708</v>
      </c>
    </row>
    <row r="1704" spans="1:7" x14ac:dyDescent="0.25">
      <c r="A1704" s="1">
        <v>2.9374849000000001E-6</v>
      </c>
      <c r="B1704" t="s">
        <v>1704</v>
      </c>
      <c r="C1704" t="s">
        <v>3705</v>
      </c>
      <c r="E1704" s="1">
        <v>1.0730157999999999E-5</v>
      </c>
      <c r="F1704" t="s">
        <v>5707</v>
      </c>
      <c r="G1704" t="s">
        <v>7709</v>
      </c>
    </row>
    <row r="1705" spans="1:7" x14ac:dyDescent="0.25">
      <c r="A1705" s="1">
        <v>2.923305E-6</v>
      </c>
      <c r="B1705" t="s">
        <v>1705</v>
      </c>
      <c r="C1705" t="s">
        <v>3706</v>
      </c>
      <c r="E1705" s="1">
        <v>1.0678535E-5</v>
      </c>
      <c r="F1705" t="s">
        <v>5708</v>
      </c>
      <c r="G1705" t="s">
        <v>7710</v>
      </c>
    </row>
    <row r="1706" spans="1:7" x14ac:dyDescent="0.25">
      <c r="A1706" s="1">
        <v>2.9093877999999998E-6</v>
      </c>
      <c r="B1706" t="s">
        <v>1706</v>
      </c>
      <c r="C1706" t="s">
        <v>3707</v>
      </c>
      <c r="E1706" s="1">
        <v>1.062731E-5</v>
      </c>
      <c r="F1706" t="s">
        <v>5709</v>
      </c>
      <c r="G1706" t="s">
        <v>7711</v>
      </c>
    </row>
    <row r="1707" spans="1:7" x14ac:dyDescent="0.25">
      <c r="A1707" s="1">
        <v>2.8952757E-6</v>
      </c>
      <c r="B1707" t="s">
        <v>1707</v>
      </c>
      <c r="C1707" t="s">
        <v>3708</v>
      </c>
      <c r="E1707" s="1">
        <v>1.0576317000000001E-5</v>
      </c>
      <c r="F1707" t="s">
        <v>5710</v>
      </c>
      <c r="G1707" t="s">
        <v>7712</v>
      </c>
    </row>
    <row r="1708" spans="1:7" x14ac:dyDescent="0.25">
      <c r="A1708" s="1">
        <v>2.8812976E-6</v>
      </c>
      <c r="B1708" t="s">
        <v>1708</v>
      </c>
      <c r="C1708" t="s">
        <v>3709</v>
      </c>
      <c r="E1708" s="1">
        <v>1.0525285E-5</v>
      </c>
      <c r="F1708" t="s">
        <v>5711</v>
      </c>
      <c r="G1708" t="s">
        <v>7713</v>
      </c>
    </row>
    <row r="1709" spans="1:7" x14ac:dyDescent="0.25">
      <c r="A1709" s="1">
        <v>2.8673960000000002E-6</v>
      </c>
      <c r="B1709" t="s">
        <v>1709</v>
      </c>
      <c r="C1709" t="s">
        <v>3710</v>
      </c>
      <c r="E1709" s="1">
        <v>1.0474973E-5</v>
      </c>
      <c r="F1709" t="s">
        <v>5712</v>
      </c>
      <c r="G1709" t="s">
        <v>7714</v>
      </c>
    </row>
    <row r="1710" spans="1:7" x14ac:dyDescent="0.25">
      <c r="A1710" s="1">
        <v>2.8538539999999999E-6</v>
      </c>
      <c r="B1710" t="s">
        <v>1710</v>
      </c>
      <c r="C1710" t="s">
        <v>3711</v>
      </c>
      <c r="E1710" s="1">
        <v>1.0424726999999999E-5</v>
      </c>
      <c r="F1710" t="s">
        <v>5713</v>
      </c>
      <c r="G1710" t="s">
        <v>7715</v>
      </c>
    </row>
    <row r="1711" spans="1:7" x14ac:dyDescent="0.25">
      <c r="A1711" s="1">
        <v>2.8401180000000002E-6</v>
      </c>
      <c r="B1711" t="s">
        <v>1711</v>
      </c>
      <c r="C1711" t="s">
        <v>3712</v>
      </c>
      <c r="E1711" s="1">
        <v>1.0374872499999999E-5</v>
      </c>
      <c r="F1711" t="s">
        <v>5714</v>
      </c>
      <c r="G1711" t="s">
        <v>7716</v>
      </c>
    </row>
    <row r="1712" spans="1:7" x14ac:dyDescent="0.25">
      <c r="A1712" s="1">
        <v>2.8263585E-6</v>
      </c>
      <c r="B1712" t="s">
        <v>1712</v>
      </c>
      <c r="C1712" t="s">
        <v>3713</v>
      </c>
      <c r="E1712" s="1">
        <v>1.0324437E-5</v>
      </c>
      <c r="F1712" t="s">
        <v>5715</v>
      </c>
      <c r="G1712" t="s">
        <v>7717</v>
      </c>
    </row>
    <row r="1713" spans="1:7" x14ac:dyDescent="0.25">
      <c r="A1713" s="1">
        <v>2.8129979999999999E-6</v>
      </c>
      <c r="B1713" t="s">
        <v>1713</v>
      </c>
      <c r="C1713" t="s">
        <v>3714</v>
      </c>
      <c r="E1713" s="1">
        <v>1.0275414E-5</v>
      </c>
      <c r="F1713" t="s">
        <v>5716</v>
      </c>
      <c r="G1713" t="s">
        <v>7718</v>
      </c>
    </row>
    <row r="1714" spans="1:7" x14ac:dyDescent="0.25">
      <c r="A1714" s="1">
        <v>2.7995009999999999E-6</v>
      </c>
      <c r="B1714" t="s">
        <v>1714</v>
      </c>
      <c r="C1714" t="s">
        <v>3715</v>
      </c>
      <c r="E1714" s="1">
        <v>1.0225489000000001E-5</v>
      </c>
      <c r="F1714" t="s">
        <v>5717</v>
      </c>
      <c r="G1714" t="s">
        <v>7719</v>
      </c>
    </row>
    <row r="1715" spans="1:7" x14ac:dyDescent="0.25">
      <c r="A1715" s="1">
        <v>2.7858540999999998E-6</v>
      </c>
      <c r="B1715" t="s">
        <v>1715</v>
      </c>
      <c r="C1715" t="s">
        <v>3716</v>
      </c>
      <c r="E1715" s="1">
        <v>1.0176649000000001E-5</v>
      </c>
      <c r="F1715" t="s">
        <v>5718</v>
      </c>
      <c r="G1715" t="s">
        <v>7720</v>
      </c>
    </row>
    <row r="1716" spans="1:7" x14ac:dyDescent="0.25">
      <c r="A1716" s="1">
        <v>2.7727299000000002E-6</v>
      </c>
      <c r="B1716" t="s">
        <v>1716</v>
      </c>
      <c r="C1716" t="s">
        <v>3717</v>
      </c>
      <c r="E1716" s="1">
        <v>1.0127552E-5</v>
      </c>
      <c r="F1716" t="s">
        <v>5719</v>
      </c>
      <c r="G1716" t="s">
        <v>7721</v>
      </c>
    </row>
    <row r="1717" spans="1:7" x14ac:dyDescent="0.25">
      <c r="A1717" s="1">
        <v>2.7594694999999999E-6</v>
      </c>
      <c r="B1717" t="s">
        <v>1717</v>
      </c>
      <c r="C1717" t="s">
        <v>3718</v>
      </c>
      <c r="E1717" s="1">
        <v>1.0078787E-5</v>
      </c>
      <c r="F1717" t="s">
        <v>5720</v>
      </c>
      <c r="G1717" t="s">
        <v>7722</v>
      </c>
    </row>
    <row r="1718" spans="1:7" x14ac:dyDescent="0.25">
      <c r="A1718" s="1">
        <v>2.7460599000000001E-6</v>
      </c>
      <c r="B1718" t="s">
        <v>1718</v>
      </c>
      <c r="C1718" t="s">
        <v>3719</v>
      </c>
      <c r="E1718" s="1">
        <v>1.0031096E-5</v>
      </c>
      <c r="F1718" t="s">
        <v>5721</v>
      </c>
      <c r="G1718" t="s">
        <v>7723</v>
      </c>
    </row>
    <row r="1719" spans="1:7" x14ac:dyDescent="0.25">
      <c r="A1719" s="1">
        <v>2.7327386999999999E-6</v>
      </c>
      <c r="B1719" t="s">
        <v>1719</v>
      </c>
      <c r="C1719" t="s">
        <v>3720</v>
      </c>
      <c r="E1719" s="1">
        <v>9.9822999999999993E-6</v>
      </c>
      <c r="F1719" t="s">
        <v>5722</v>
      </c>
      <c r="G1719" t="s">
        <v>7724</v>
      </c>
    </row>
    <row r="1720" spans="1:7" x14ac:dyDescent="0.25">
      <c r="A1720" s="1">
        <v>2.7197130000000001E-6</v>
      </c>
      <c r="B1720" t="s">
        <v>1720</v>
      </c>
      <c r="C1720" t="s">
        <v>3721</v>
      </c>
      <c r="E1720" s="1">
        <v>9.9348380000000008E-6</v>
      </c>
      <c r="F1720" t="s">
        <v>5723</v>
      </c>
      <c r="G1720" t="s">
        <v>7725</v>
      </c>
    </row>
    <row r="1721" spans="1:7" x14ac:dyDescent="0.25">
      <c r="A1721" s="1">
        <v>2.7067591999999999E-6</v>
      </c>
      <c r="B1721" t="s">
        <v>1721</v>
      </c>
      <c r="C1721" t="s">
        <v>3722</v>
      </c>
      <c r="E1721" s="1">
        <v>9.8866469999999997E-6</v>
      </c>
      <c r="F1721" t="s">
        <v>5724</v>
      </c>
      <c r="G1721" t="s">
        <v>7726</v>
      </c>
    </row>
    <row r="1722" spans="1:7" x14ac:dyDescent="0.25">
      <c r="A1722" s="1">
        <v>2.6936716E-6</v>
      </c>
      <c r="B1722" t="s">
        <v>1722</v>
      </c>
      <c r="C1722" t="s">
        <v>3723</v>
      </c>
      <c r="E1722" s="1">
        <v>9.8394129999999999E-6</v>
      </c>
      <c r="F1722" t="s">
        <v>5725</v>
      </c>
      <c r="G1722" t="s">
        <v>7727</v>
      </c>
    </row>
    <row r="1723" spans="1:7" x14ac:dyDescent="0.25">
      <c r="A1723" s="1">
        <v>2.6808218000000001E-6</v>
      </c>
      <c r="B1723" t="s">
        <v>1723</v>
      </c>
      <c r="C1723" t="s">
        <v>3724</v>
      </c>
      <c r="E1723" s="1">
        <v>9.7922409999999997E-6</v>
      </c>
      <c r="F1723" t="s">
        <v>5726</v>
      </c>
      <c r="G1723" t="s">
        <v>7728</v>
      </c>
    </row>
    <row r="1724" spans="1:7" x14ac:dyDescent="0.25">
      <c r="A1724" s="1">
        <v>2.6678378999999999E-6</v>
      </c>
      <c r="B1724" t="s">
        <v>1724</v>
      </c>
      <c r="C1724" t="s">
        <v>3725</v>
      </c>
      <c r="E1724" s="1">
        <v>9.7451810000000008E-6</v>
      </c>
      <c r="F1724" t="s">
        <v>5727</v>
      </c>
      <c r="G1724" t="s">
        <v>7729</v>
      </c>
    </row>
    <row r="1725" spans="1:7" x14ac:dyDescent="0.25">
      <c r="A1725" s="1">
        <v>2.655145E-6</v>
      </c>
      <c r="B1725" t="s">
        <v>1725</v>
      </c>
      <c r="C1725" t="s">
        <v>3726</v>
      </c>
      <c r="E1725" s="1">
        <v>9.6986530000000006E-6</v>
      </c>
      <c r="F1725" t="s">
        <v>5728</v>
      </c>
      <c r="G1725" t="s">
        <v>7730</v>
      </c>
    </row>
    <row r="1726" spans="1:7" x14ac:dyDescent="0.25">
      <c r="A1726" s="1">
        <v>2.6424011000000001E-6</v>
      </c>
      <c r="B1726" t="s">
        <v>1726</v>
      </c>
      <c r="C1726" t="s">
        <v>3727</v>
      </c>
      <c r="E1726" s="1">
        <v>9.6518199999999994E-6</v>
      </c>
      <c r="F1726" t="s">
        <v>5729</v>
      </c>
      <c r="G1726" t="s">
        <v>7731</v>
      </c>
    </row>
    <row r="1727" spans="1:7" x14ac:dyDescent="0.25">
      <c r="A1727" s="1">
        <v>2.6295513000000001E-6</v>
      </c>
      <c r="B1727" t="s">
        <v>1727</v>
      </c>
      <c r="C1727" t="s">
        <v>3728</v>
      </c>
      <c r="E1727" s="1">
        <v>9.605101E-6</v>
      </c>
      <c r="F1727" t="s">
        <v>5730</v>
      </c>
      <c r="G1727" t="s">
        <v>7732</v>
      </c>
    </row>
    <row r="1728" spans="1:7" x14ac:dyDescent="0.25">
      <c r="A1728" s="1">
        <v>2.6171813E-6</v>
      </c>
      <c r="B1728" t="s">
        <v>1728</v>
      </c>
      <c r="C1728" t="s">
        <v>3729</v>
      </c>
      <c r="E1728" s="1">
        <v>9.5592720000000002E-6</v>
      </c>
      <c r="F1728" t="s">
        <v>5731</v>
      </c>
      <c r="G1728" t="s">
        <v>7733</v>
      </c>
    </row>
    <row r="1729" spans="1:7" x14ac:dyDescent="0.25">
      <c r="A1729" s="1">
        <v>2.6046237E-6</v>
      </c>
      <c r="B1729" t="s">
        <v>1729</v>
      </c>
      <c r="C1729" t="s">
        <v>3730</v>
      </c>
      <c r="E1729" s="1">
        <v>9.5137080000000003E-6</v>
      </c>
      <c r="F1729" t="s">
        <v>5732</v>
      </c>
      <c r="G1729" t="s">
        <v>7734</v>
      </c>
    </row>
    <row r="1730" spans="1:7" x14ac:dyDescent="0.25">
      <c r="A1730" s="1">
        <v>2.5920962999999998E-6</v>
      </c>
      <c r="B1730" t="s">
        <v>1730</v>
      </c>
      <c r="C1730" t="s">
        <v>3731</v>
      </c>
      <c r="E1730" s="1">
        <v>9.4675824999999994E-6</v>
      </c>
      <c r="F1730" t="s">
        <v>5733</v>
      </c>
      <c r="G1730" t="s">
        <v>7735</v>
      </c>
    </row>
    <row r="1731" spans="1:7" x14ac:dyDescent="0.25">
      <c r="A1731" s="1">
        <v>2.5793834000000002E-6</v>
      </c>
      <c r="B1731" t="s">
        <v>1731</v>
      </c>
      <c r="C1731" t="s">
        <v>3732</v>
      </c>
      <c r="E1731" s="1">
        <v>9.4225990000000008E-6</v>
      </c>
      <c r="F1731" t="s">
        <v>5734</v>
      </c>
      <c r="G1731" t="s">
        <v>7736</v>
      </c>
    </row>
    <row r="1732" spans="1:7" x14ac:dyDescent="0.25">
      <c r="A1732" s="1">
        <v>2.5670515000000002E-6</v>
      </c>
      <c r="B1732" t="s">
        <v>1732</v>
      </c>
      <c r="C1732" t="s">
        <v>3733</v>
      </c>
      <c r="E1732" s="1">
        <v>9.3772090000000002E-6</v>
      </c>
      <c r="F1732" t="s">
        <v>5735</v>
      </c>
      <c r="G1732" t="s">
        <v>7737</v>
      </c>
    </row>
    <row r="1733" spans="1:7" x14ac:dyDescent="0.25">
      <c r="A1733" s="1">
        <v>2.5549633999999999E-6</v>
      </c>
      <c r="B1733" t="s">
        <v>1733</v>
      </c>
      <c r="C1733" t="s">
        <v>3734</v>
      </c>
      <c r="E1733" s="1">
        <v>9.331877E-6</v>
      </c>
      <c r="F1733" t="s">
        <v>5736</v>
      </c>
      <c r="G1733" t="s">
        <v>7738</v>
      </c>
    </row>
    <row r="1734" spans="1:7" x14ac:dyDescent="0.25">
      <c r="A1734" s="1">
        <v>2.5425158999999999E-6</v>
      </c>
      <c r="B1734" t="s">
        <v>1734</v>
      </c>
      <c r="C1734" t="s">
        <v>3735</v>
      </c>
      <c r="E1734" s="1">
        <v>9.2870639999999994E-6</v>
      </c>
      <c r="F1734" t="s">
        <v>5737</v>
      </c>
      <c r="G1734" t="s">
        <v>7739</v>
      </c>
    </row>
    <row r="1735" spans="1:7" x14ac:dyDescent="0.25">
      <c r="A1735" s="1">
        <v>2.5303122999999999E-6</v>
      </c>
      <c r="B1735" t="s">
        <v>1735</v>
      </c>
      <c r="C1735" t="s">
        <v>3736</v>
      </c>
      <c r="E1735" s="1">
        <v>9.2427659999999993E-6</v>
      </c>
      <c r="F1735" t="s">
        <v>5738</v>
      </c>
      <c r="G1735" t="s">
        <v>7740</v>
      </c>
    </row>
    <row r="1736" spans="1:7" x14ac:dyDescent="0.25">
      <c r="A1736" s="1">
        <v>2.5182709999999999E-6</v>
      </c>
      <c r="B1736" t="s">
        <v>1736</v>
      </c>
      <c r="C1736" t="s">
        <v>3737</v>
      </c>
      <c r="E1736" s="1">
        <v>9.1985759999999997E-6</v>
      </c>
      <c r="F1736" t="s">
        <v>5739</v>
      </c>
      <c r="G1736" t="s">
        <v>7741</v>
      </c>
    </row>
    <row r="1737" spans="1:7" x14ac:dyDescent="0.25">
      <c r="A1737" s="1">
        <v>2.5062187999999998E-6</v>
      </c>
      <c r="B1737" t="s">
        <v>1737</v>
      </c>
      <c r="C1737" t="s">
        <v>3738</v>
      </c>
      <c r="E1737" s="1">
        <v>9.1541859999999996E-6</v>
      </c>
      <c r="F1737" t="s">
        <v>5740</v>
      </c>
      <c r="G1737" t="s">
        <v>7742</v>
      </c>
    </row>
    <row r="1738" spans="1:7" x14ac:dyDescent="0.25">
      <c r="A1738" s="1">
        <v>2.4940235999999998E-6</v>
      </c>
      <c r="B1738" t="s">
        <v>1738</v>
      </c>
      <c r="C1738" t="s">
        <v>3739</v>
      </c>
      <c r="E1738" s="1">
        <v>9.1098019999999992E-6</v>
      </c>
      <c r="F1738" t="s">
        <v>5741</v>
      </c>
      <c r="G1738" t="s">
        <v>7743</v>
      </c>
    </row>
    <row r="1739" spans="1:7" x14ac:dyDescent="0.25">
      <c r="A1739" s="1">
        <v>2.4819502999999998E-6</v>
      </c>
      <c r="B1739" t="s">
        <v>1739</v>
      </c>
      <c r="C1739" t="s">
        <v>3740</v>
      </c>
      <c r="E1739" s="1">
        <v>9.0662839999999995E-6</v>
      </c>
      <c r="F1739" t="s">
        <v>5742</v>
      </c>
      <c r="G1739" t="s">
        <v>7744</v>
      </c>
    </row>
    <row r="1740" spans="1:7" x14ac:dyDescent="0.25">
      <c r="A1740" s="1">
        <v>2.4702100999999999E-6</v>
      </c>
      <c r="B1740" t="s">
        <v>1740</v>
      </c>
      <c r="C1740" t="s">
        <v>3741</v>
      </c>
      <c r="E1740" s="1">
        <v>9.0226184999999996E-6</v>
      </c>
      <c r="F1740" t="s">
        <v>5743</v>
      </c>
      <c r="G1740" t="s">
        <v>7745</v>
      </c>
    </row>
    <row r="1741" spans="1:7" x14ac:dyDescent="0.25">
      <c r="A1741" s="1">
        <v>2.4584444000000002E-6</v>
      </c>
      <c r="B1741" t="s">
        <v>1741</v>
      </c>
      <c r="C1741" t="s">
        <v>3742</v>
      </c>
      <c r="E1741" s="1">
        <v>8.9792599999999995E-6</v>
      </c>
      <c r="F1741" t="s">
        <v>5744</v>
      </c>
      <c r="G1741" t="s">
        <v>7746</v>
      </c>
    </row>
    <row r="1742" spans="1:7" x14ac:dyDescent="0.25">
      <c r="A1742" s="1">
        <v>2.4465498E-6</v>
      </c>
      <c r="B1742" t="s">
        <v>1742</v>
      </c>
      <c r="C1742" t="s">
        <v>3743</v>
      </c>
      <c r="E1742" s="1">
        <v>8.9360549999999993E-6</v>
      </c>
      <c r="F1742" t="s">
        <v>5745</v>
      </c>
      <c r="G1742" t="s">
        <v>7747</v>
      </c>
    </row>
    <row r="1743" spans="1:7" x14ac:dyDescent="0.25">
      <c r="A1743" s="1">
        <v>2.4346056999999999E-6</v>
      </c>
      <c r="B1743" t="s">
        <v>1743</v>
      </c>
      <c r="C1743" t="s">
        <v>3744</v>
      </c>
      <c r="E1743" s="1">
        <v>8.8934550000000007E-6</v>
      </c>
      <c r="F1743" t="s">
        <v>5746</v>
      </c>
      <c r="G1743" t="s">
        <v>7748</v>
      </c>
    </row>
    <row r="1744" spans="1:7" x14ac:dyDescent="0.25">
      <c r="A1744" s="1">
        <v>2.4231085000000001E-6</v>
      </c>
      <c r="B1744" t="s">
        <v>1744</v>
      </c>
      <c r="C1744" t="s">
        <v>3745</v>
      </c>
      <c r="E1744" s="1">
        <v>8.8509080000000005E-6</v>
      </c>
      <c r="F1744" t="s">
        <v>5747</v>
      </c>
      <c r="G1744" t="s">
        <v>7749</v>
      </c>
    </row>
    <row r="1745" spans="1:7" x14ac:dyDescent="0.25">
      <c r="A1745" s="1">
        <v>2.4113779000000002E-6</v>
      </c>
      <c r="B1745" t="s">
        <v>1745</v>
      </c>
      <c r="C1745" t="s">
        <v>3746</v>
      </c>
      <c r="E1745" s="1">
        <v>8.8083619999999996E-6</v>
      </c>
      <c r="F1745" t="s">
        <v>5748</v>
      </c>
      <c r="G1745" t="s">
        <v>7750</v>
      </c>
    </row>
    <row r="1746" spans="1:7" x14ac:dyDescent="0.25">
      <c r="A1746" s="1">
        <v>2.3999744000000002E-6</v>
      </c>
      <c r="B1746" t="s">
        <v>1746</v>
      </c>
      <c r="C1746" t="s">
        <v>3747</v>
      </c>
      <c r="E1746" s="1">
        <v>8.7659190000000005E-6</v>
      </c>
      <c r="F1746" t="s">
        <v>5749</v>
      </c>
      <c r="G1746" t="s">
        <v>7751</v>
      </c>
    </row>
    <row r="1747" spans="1:7" x14ac:dyDescent="0.25">
      <c r="A1747" s="1">
        <v>2.3884295000000002E-6</v>
      </c>
      <c r="B1747" t="s">
        <v>1747</v>
      </c>
      <c r="C1747" t="s">
        <v>3748</v>
      </c>
      <c r="E1747" s="1">
        <v>8.7240740000000006E-6</v>
      </c>
      <c r="F1747" t="s">
        <v>5750</v>
      </c>
      <c r="G1747" t="s">
        <v>7752</v>
      </c>
    </row>
    <row r="1748" spans="1:7" x14ac:dyDescent="0.25">
      <c r="A1748" s="1">
        <v>2.3769126E-6</v>
      </c>
      <c r="B1748" t="s">
        <v>1748</v>
      </c>
      <c r="C1748" t="s">
        <v>3749</v>
      </c>
      <c r="E1748" s="1">
        <v>8.6821809999999993E-6</v>
      </c>
      <c r="F1748" t="s">
        <v>5751</v>
      </c>
      <c r="G1748" t="s">
        <v>7753</v>
      </c>
    </row>
    <row r="1749" spans="1:7" x14ac:dyDescent="0.25">
      <c r="A1749" s="1">
        <v>2.3655139000000001E-6</v>
      </c>
      <c r="B1749" t="s">
        <v>1749</v>
      </c>
      <c r="C1749" t="s">
        <v>3750</v>
      </c>
      <c r="E1749" s="1">
        <v>8.6401420000000004E-6</v>
      </c>
      <c r="F1749" t="s">
        <v>5752</v>
      </c>
      <c r="G1749" t="s">
        <v>7754</v>
      </c>
    </row>
    <row r="1750" spans="1:7" x14ac:dyDescent="0.25">
      <c r="A1750" s="1">
        <v>2.3542325E-6</v>
      </c>
      <c r="B1750" t="s">
        <v>1750</v>
      </c>
      <c r="C1750" t="s">
        <v>3751</v>
      </c>
      <c r="E1750" s="1">
        <v>8.5989440000000003E-6</v>
      </c>
      <c r="F1750" t="s">
        <v>5753</v>
      </c>
      <c r="G1750" t="s">
        <v>7755</v>
      </c>
    </row>
    <row r="1751" spans="1:7" x14ac:dyDescent="0.25">
      <c r="A1751" s="1">
        <v>2.3428883999999999E-6</v>
      </c>
      <c r="B1751" t="s">
        <v>1751</v>
      </c>
      <c r="C1751" t="s">
        <v>3752</v>
      </c>
      <c r="E1751" s="1">
        <v>8.5573530000000002E-6</v>
      </c>
      <c r="F1751" t="s">
        <v>5754</v>
      </c>
      <c r="G1751" t="s">
        <v>7756</v>
      </c>
    </row>
    <row r="1752" spans="1:7" x14ac:dyDescent="0.25">
      <c r="A1752" s="1">
        <v>2.3317895999999998E-6</v>
      </c>
      <c r="B1752" t="s">
        <v>1752</v>
      </c>
      <c r="C1752" t="s">
        <v>3753</v>
      </c>
      <c r="E1752" s="1">
        <v>8.5167439999999996E-6</v>
      </c>
      <c r="F1752" t="s">
        <v>5755</v>
      </c>
      <c r="G1752" t="s">
        <v>7757</v>
      </c>
    </row>
    <row r="1753" spans="1:7" x14ac:dyDescent="0.25">
      <c r="A1753" s="1">
        <v>2.3203846999999998E-6</v>
      </c>
      <c r="B1753" t="s">
        <v>1753</v>
      </c>
      <c r="C1753" t="s">
        <v>3754</v>
      </c>
      <c r="E1753" s="1">
        <v>8.4758419999999993E-6</v>
      </c>
      <c r="F1753" t="s">
        <v>5756</v>
      </c>
      <c r="G1753" t="s">
        <v>7758</v>
      </c>
    </row>
    <row r="1754" spans="1:7" x14ac:dyDescent="0.25">
      <c r="A1754" s="1">
        <v>2.3093393999999998E-6</v>
      </c>
      <c r="B1754" t="s">
        <v>1754</v>
      </c>
      <c r="C1754" t="s">
        <v>3755</v>
      </c>
      <c r="E1754" s="1">
        <v>8.4348909999999999E-6</v>
      </c>
      <c r="F1754" t="s">
        <v>5757</v>
      </c>
      <c r="G1754" t="s">
        <v>7759</v>
      </c>
    </row>
    <row r="1755" spans="1:7" x14ac:dyDescent="0.25">
      <c r="A1755" s="1">
        <v>2.2981550000000001E-6</v>
      </c>
      <c r="B1755" t="s">
        <v>1755</v>
      </c>
      <c r="C1755" t="s">
        <v>3756</v>
      </c>
      <c r="E1755" s="1">
        <v>8.3945730000000004E-6</v>
      </c>
      <c r="F1755" t="s">
        <v>5758</v>
      </c>
      <c r="G1755" t="s">
        <v>7760</v>
      </c>
    </row>
    <row r="1756" spans="1:7" x14ac:dyDescent="0.25">
      <c r="A1756" s="1">
        <v>2.2872006999999999E-6</v>
      </c>
      <c r="B1756" t="s">
        <v>1756</v>
      </c>
      <c r="C1756" t="s">
        <v>3757</v>
      </c>
      <c r="E1756" s="1">
        <v>8.3543060000000004E-6</v>
      </c>
      <c r="F1756" t="s">
        <v>5759</v>
      </c>
      <c r="G1756" t="s">
        <v>7761</v>
      </c>
    </row>
    <row r="1757" spans="1:7" x14ac:dyDescent="0.25">
      <c r="A1757" s="1">
        <v>2.2762724E-6</v>
      </c>
      <c r="B1757" t="s">
        <v>1757</v>
      </c>
      <c r="C1757" t="s">
        <v>3758</v>
      </c>
      <c r="E1757" s="1">
        <v>8.3143749999999995E-6</v>
      </c>
      <c r="F1757" t="s">
        <v>5760</v>
      </c>
      <c r="G1757" t="s">
        <v>7762</v>
      </c>
    </row>
    <row r="1758" spans="1:7" x14ac:dyDescent="0.25">
      <c r="A1758" s="1">
        <v>2.2654083E-6</v>
      </c>
      <c r="B1758" t="s">
        <v>1758</v>
      </c>
      <c r="C1758" t="s">
        <v>3759</v>
      </c>
      <c r="E1758" s="1">
        <v>8.2739140000000005E-6</v>
      </c>
      <c r="F1758" t="s">
        <v>5761</v>
      </c>
      <c r="G1758" t="s">
        <v>7763</v>
      </c>
    </row>
    <row r="1759" spans="1:7" x14ac:dyDescent="0.25">
      <c r="A1759" s="1">
        <v>2.2544570000000001E-6</v>
      </c>
      <c r="B1759" t="s">
        <v>1759</v>
      </c>
      <c r="C1759" t="s">
        <v>3760</v>
      </c>
      <c r="E1759" s="1">
        <v>8.2343220000000003E-6</v>
      </c>
      <c r="F1759" t="s">
        <v>5762</v>
      </c>
      <c r="G1759" t="s">
        <v>7764</v>
      </c>
    </row>
    <row r="1760" spans="1:7" x14ac:dyDescent="0.25">
      <c r="A1760" s="1">
        <v>2.2435319999999998E-6</v>
      </c>
      <c r="B1760" t="s">
        <v>1760</v>
      </c>
      <c r="C1760" t="s">
        <v>3761</v>
      </c>
      <c r="E1760" s="1">
        <v>8.1947765000000006E-6</v>
      </c>
      <c r="F1760" t="s">
        <v>5763</v>
      </c>
      <c r="G1760" t="s">
        <v>7765</v>
      </c>
    </row>
    <row r="1761" spans="1:7" x14ac:dyDescent="0.25">
      <c r="A1761" s="1">
        <v>2.232922E-6</v>
      </c>
      <c r="B1761" t="s">
        <v>1761</v>
      </c>
      <c r="C1761" t="s">
        <v>3762</v>
      </c>
      <c r="E1761" s="1">
        <v>8.1553740000000004E-6</v>
      </c>
      <c r="F1761" t="s">
        <v>5764</v>
      </c>
      <c r="G1761" t="s">
        <v>7766</v>
      </c>
    </row>
    <row r="1762" spans="1:7" x14ac:dyDescent="0.25">
      <c r="A1762" s="1">
        <v>2.2223745999999999E-6</v>
      </c>
      <c r="B1762" t="s">
        <v>1762</v>
      </c>
      <c r="C1762" t="s">
        <v>3763</v>
      </c>
      <c r="E1762" s="1">
        <v>8.1164010000000002E-6</v>
      </c>
      <c r="F1762" t="s">
        <v>5765</v>
      </c>
      <c r="G1762" t="s">
        <v>7767</v>
      </c>
    </row>
    <row r="1763" spans="1:7" x14ac:dyDescent="0.25">
      <c r="A1763" s="1">
        <v>2.2114532E-6</v>
      </c>
      <c r="B1763" t="s">
        <v>1763</v>
      </c>
      <c r="C1763" t="s">
        <v>3764</v>
      </c>
      <c r="E1763" s="1">
        <v>8.0770930000000002E-6</v>
      </c>
      <c r="F1763" t="s">
        <v>5766</v>
      </c>
      <c r="G1763" t="s">
        <v>7768</v>
      </c>
    </row>
    <row r="1764" spans="1:7" x14ac:dyDescent="0.25">
      <c r="A1764" s="1">
        <v>2.2008449999999999E-6</v>
      </c>
      <c r="B1764" t="s">
        <v>1764</v>
      </c>
      <c r="C1764" t="s">
        <v>3765</v>
      </c>
      <c r="E1764" s="1">
        <v>8.0383090000000002E-6</v>
      </c>
      <c r="F1764" t="s">
        <v>5767</v>
      </c>
      <c r="G1764" t="s">
        <v>7769</v>
      </c>
    </row>
    <row r="1765" spans="1:7" x14ac:dyDescent="0.25">
      <c r="A1765" s="1">
        <v>2.1902619999999998E-6</v>
      </c>
      <c r="B1765" t="s">
        <v>1765</v>
      </c>
      <c r="C1765" t="s">
        <v>3766</v>
      </c>
      <c r="E1765" s="1">
        <v>7.9999960000000004E-6</v>
      </c>
      <c r="F1765" t="s">
        <v>5768</v>
      </c>
      <c r="G1765" t="s">
        <v>7770</v>
      </c>
    </row>
    <row r="1766" spans="1:7" x14ac:dyDescent="0.25">
      <c r="A1766" s="1">
        <v>2.1799897000000002E-6</v>
      </c>
      <c r="B1766" t="s">
        <v>1766</v>
      </c>
      <c r="C1766" t="s">
        <v>3767</v>
      </c>
      <c r="E1766" s="1">
        <v>7.9613499999999996E-6</v>
      </c>
      <c r="F1766" t="s">
        <v>5769</v>
      </c>
      <c r="G1766" t="s">
        <v>7771</v>
      </c>
    </row>
    <row r="1767" spans="1:7" x14ac:dyDescent="0.25">
      <c r="A1767" s="1">
        <v>2.1693460000000001E-6</v>
      </c>
      <c r="B1767" t="s">
        <v>1767</v>
      </c>
      <c r="C1767" t="s">
        <v>3768</v>
      </c>
      <c r="E1767" s="1">
        <v>7.9231750000000006E-6</v>
      </c>
      <c r="F1767" t="s">
        <v>5770</v>
      </c>
      <c r="G1767" t="s">
        <v>7772</v>
      </c>
    </row>
    <row r="1768" spans="1:7" x14ac:dyDescent="0.25">
      <c r="A1768" s="1">
        <v>2.1587655000000002E-6</v>
      </c>
      <c r="B1768" t="s">
        <v>1768</v>
      </c>
      <c r="C1768" t="s">
        <v>3769</v>
      </c>
      <c r="E1768" s="1">
        <v>7.8850929999999993E-6</v>
      </c>
      <c r="F1768" t="s">
        <v>5771</v>
      </c>
      <c r="G1768" t="s">
        <v>7773</v>
      </c>
    </row>
    <row r="1769" spans="1:7" x14ac:dyDescent="0.25">
      <c r="A1769" s="1">
        <v>2.1485548E-6</v>
      </c>
      <c r="B1769" t="s">
        <v>1769</v>
      </c>
      <c r="C1769" t="s">
        <v>3770</v>
      </c>
      <c r="E1769" s="1">
        <v>7.847476E-6</v>
      </c>
      <c r="F1769" t="s">
        <v>5772</v>
      </c>
      <c r="G1769" t="s">
        <v>7774</v>
      </c>
    </row>
    <row r="1770" spans="1:7" x14ac:dyDescent="0.25">
      <c r="A1770" s="1">
        <v>2.1380616999999999E-6</v>
      </c>
      <c r="B1770" t="s">
        <v>1770</v>
      </c>
      <c r="C1770" t="s">
        <v>3771</v>
      </c>
      <c r="E1770" s="1">
        <v>7.8095289999999997E-6</v>
      </c>
      <c r="F1770" t="s">
        <v>5773</v>
      </c>
      <c r="G1770" t="s">
        <v>7775</v>
      </c>
    </row>
    <row r="1771" spans="1:7" x14ac:dyDescent="0.25">
      <c r="A1771" s="1">
        <v>2.1279859999999998E-6</v>
      </c>
      <c r="B1771" t="s">
        <v>1771</v>
      </c>
      <c r="C1771" t="s">
        <v>3772</v>
      </c>
      <c r="E1771" s="1">
        <v>7.7720939999999999E-6</v>
      </c>
      <c r="F1771" t="s">
        <v>5774</v>
      </c>
      <c r="G1771" t="s">
        <v>7776</v>
      </c>
    </row>
    <row r="1772" spans="1:7" x14ac:dyDescent="0.25">
      <c r="A1772" s="1">
        <v>2.1176285999999998E-6</v>
      </c>
      <c r="B1772" t="s">
        <v>1772</v>
      </c>
      <c r="C1772" t="s">
        <v>3773</v>
      </c>
      <c r="E1772" s="1">
        <v>7.7347030000000005E-6</v>
      </c>
      <c r="F1772" t="s">
        <v>5775</v>
      </c>
      <c r="G1772" t="s">
        <v>7777</v>
      </c>
    </row>
    <row r="1773" spans="1:7" x14ac:dyDescent="0.25">
      <c r="A1773" s="1">
        <v>2.1077230000000002E-6</v>
      </c>
      <c r="B1773" t="s">
        <v>1773</v>
      </c>
      <c r="C1773" t="s">
        <v>3774</v>
      </c>
      <c r="E1773" s="1">
        <v>7.6974020000000007E-6</v>
      </c>
      <c r="F1773" t="s">
        <v>5776</v>
      </c>
      <c r="G1773" t="s">
        <v>7778</v>
      </c>
    </row>
    <row r="1774" spans="1:7" x14ac:dyDescent="0.25">
      <c r="A1774" s="1">
        <v>2.0973061999999999E-6</v>
      </c>
      <c r="B1774" t="s">
        <v>1774</v>
      </c>
      <c r="C1774" t="s">
        <v>3775</v>
      </c>
      <c r="E1774" s="1">
        <v>7.6605640000000007E-6</v>
      </c>
      <c r="F1774" t="s">
        <v>5777</v>
      </c>
      <c r="G1774" t="s">
        <v>7779</v>
      </c>
    </row>
    <row r="1775" spans="1:7" x14ac:dyDescent="0.25">
      <c r="A1775" s="1">
        <v>2.0875330000000002E-6</v>
      </c>
      <c r="B1775" t="s">
        <v>1775</v>
      </c>
      <c r="C1775" t="s">
        <v>3776</v>
      </c>
      <c r="E1775" s="1">
        <v>7.6239053000000001E-6</v>
      </c>
      <c r="F1775" t="s">
        <v>5778</v>
      </c>
      <c r="G1775" t="s">
        <v>7780</v>
      </c>
    </row>
    <row r="1776" spans="1:7" x14ac:dyDescent="0.25">
      <c r="A1776" s="1">
        <v>2.0772026999999998E-6</v>
      </c>
      <c r="B1776" t="s">
        <v>1776</v>
      </c>
      <c r="C1776" t="s">
        <v>3777</v>
      </c>
      <c r="E1776" s="1">
        <v>7.5875654999999998E-6</v>
      </c>
      <c r="F1776" t="s">
        <v>5779</v>
      </c>
      <c r="G1776" t="s">
        <v>7781</v>
      </c>
    </row>
    <row r="1777" spans="1:7" x14ac:dyDescent="0.25">
      <c r="A1777" s="1">
        <v>2.0675127E-6</v>
      </c>
      <c r="B1777" t="s">
        <v>1777</v>
      </c>
      <c r="C1777" t="s">
        <v>3778</v>
      </c>
      <c r="E1777" s="1">
        <v>7.5506220000000004E-6</v>
      </c>
      <c r="F1777" t="s">
        <v>5780</v>
      </c>
      <c r="G1777" t="s">
        <v>7782</v>
      </c>
    </row>
    <row r="1778" spans="1:7" x14ac:dyDescent="0.25">
      <c r="A1778" s="1">
        <v>2.0573164E-6</v>
      </c>
      <c r="B1778" t="s">
        <v>1778</v>
      </c>
      <c r="C1778" t="s">
        <v>3779</v>
      </c>
      <c r="E1778" s="1">
        <v>7.5144126000000004E-6</v>
      </c>
      <c r="F1778" t="s">
        <v>5781</v>
      </c>
      <c r="G1778" t="s">
        <v>7783</v>
      </c>
    </row>
    <row r="1779" spans="1:7" x14ac:dyDescent="0.25">
      <c r="A1779" s="1">
        <v>2.0476493000000002E-6</v>
      </c>
      <c r="B1779" t="s">
        <v>1779</v>
      </c>
      <c r="C1779" t="s">
        <v>3780</v>
      </c>
      <c r="E1779" s="1">
        <v>7.4783349999999999E-6</v>
      </c>
      <c r="F1779" t="s">
        <v>5782</v>
      </c>
      <c r="G1779" t="s">
        <v>7784</v>
      </c>
    </row>
    <row r="1780" spans="1:7" x14ac:dyDescent="0.25">
      <c r="A1780" s="1">
        <v>2.0376812999999999E-6</v>
      </c>
      <c r="B1780" t="s">
        <v>1780</v>
      </c>
      <c r="C1780" t="s">
        <v>3781</v>
      </c>
      <c r="E1780" s="1">
        <v>7.4423456000000001E-6</v>
      </c>
      <c r="F1780" t="s">
        <v>5783</v>
      </c>
      <c r="G1780" t="s">
        <v>7785</v>
      </c>
    </row>
    <row r="1781" spans="1:7" x14ac:dyDescent="0.25">
      <c r="A1781" s="1">
        <v>2.0278212000000001E-6</v>
      </c>
      <c r="B1781" t="s">
        <v>1781</v>
      </c>
      <c r="C1781" t="s">
        <v>3782</v>
      </c>
      <c r="E1781" s="1">
        <v>7.4068993999999997E-6</v>
      </c>
      <c r="F1781" t="s">
        <v>5784</v>
      </c>
      <c r="G1781" t="s">
        <v>7786</v>
      </c>
    </row>
    <row r="1782" spans="1:7" x14ac:dyDescent="0.25">
      <c r="A1782" s="1">
        <v>2.0182594999999998E-6</v>
      </c>
      <c r="B1782" t="s">
        <v>1782</v>
      </c>
      <c r="C1782" t="s">
        <v>3783</v>
      </c>
      <c r="E1782" s="1">
        <v>7.3710810000000001E-6</v>
      </c>
      <c r="F1782" t="s">
        <v>5785</v>
      </c>
      <c r="G1782" t="s">
        <v>7787</v>
      </c>
    </row>
    <row r="1783" spans="1:7" x14ac:dyDescent="0.25">
      <c r="A1783" s="1">
        <v>2.0087200000000001E-6</v>
      </c>
      <c r="B1783" t="s">
        <v>1783</v>
      </c>
      <c r="C1783" t="s">
        <v>3784</v>
      </c>
      <c r="E1783" s="1">
        <v>7.3360319999999998E-6</v>
      </c>
      <c r="F1783" t="s">
        <v>5786</v>
      </c>
      <c r="G1783" t="s">
        <v>7788</v>
      </c>
    </row>
    <row r="1784" spans="1:7" x14ac:dyDescent="0.25">
      <c r="A1784" s="1">
        <v>1.9990491000000001E-6</v>
      </c>
      <c r="B1784" t="s">
        <v>1784</v>
      </c>
      <c r="C1784" t="s">
        <v>3785</v>
      </c>
      <c r="E1784" s="1">
        <v>7.3010220000000002E-6</v>
      </c>
      <c r="F1784" t="s">
        <v>5787</v>
      </c>
      <c r="G1784" t="s">
        <v>7789</v>
      </c>
    </row>
    <row r="1785" spans="1:7" x14ac:dyDescent="0.25">
      <c r="A1785" s="1">
        <v>1.9892125E-6</v>
      </c>
      <c r="B1785" t="s">
        <v>1785</v>
      </c>
      <c r="C1785" t="s">
        <v>3786</v>
      </c>
      <c r="E1785" s="1">
        <v>7.2655530000000001E-6</v>
      </c>
      <c r="F1785" t="s">
        <v>5788</v>
      </c>
      <c r="G1785" t="s">
        <v>7790</v>
      </c>
    </row>
    <row r="1786" spans="1:7" x14ac:dyDescent="0.25">
      <c r="A1786" s="1">
        <v>1.9798601E-6</v>
      </c>
      <c r="B1786" t="s">
        <v>1786</v>
      </c>
      <c r="C1786" t="s">
        <v>3787</v>
      </c>
      <c r="E1786" s="1">
        <v>7.2307102999999997E-6</v>
      </c>
      <c r="F1786" t="s">
        <v>5789</v>
      </c>
      <c r="G1786" t="s">
        <v>7791</v>
      </c>
    </row>
    <row r="1787" spans="1:7" x14ac:dyDescent="0.25">
      <c r="A1787" s="1">
        <v>1.9704241E-6</v>
      </c>
      <c r="B1787" t="s">
        <v>1787</v>
      </c>
      <c r="C1787" t="s">
        <v>3788</v>
      </c>
      <c r="E1787" s="1">
        <v>7.1960869999999999E-6</v>
      </c>
      <c r="F1787" t="s">
        <v>5790</v>
      </c>
      <c r="G1787" t="s">
        <v>7792</v>
      </c>
    </row>
    <row r="1788" spans="1:7" x14ac:dyDescent="0.25">
      <c r="A1788" s="1">
        <v>1.9607403000000002E-6</v>
      </c>
      <c r="B1788" t="s">
        <v>1788</v>
      </c>
      <c r="C1788" t="s">
        <v>3789</v>
      </c>
      <c r="E1788" s="1">
        <v>7.1614126999999996E-6</v>
      </c>
      <c r="F1788" t="s">
        <v>5791</v>
      </c>
      <c r="G1788" t="s">
        <v>7793</v>
      </c>
    </row>
    <row r="1789" spans="1:7" x14ac:dyDescent="0.25">
      <c r="A1789" s="1">
        <v>1.9513852000000002E-6</v>
      </c>
      <c r="B1789" t="s">
        <v>1789</v>
      </c>
      <c r="C1789" t="s">
        <v>3790</v>
      </c>
      <c r="E1789" s="1">
        <v>7.1271799999999996E-6</v>
      </c>
      <c r="F1789" t="s">
        <v>5792</v>
      </c>
      <c r="G1789" t="s">
        <v>7794</v>
      </c>
    </row>
    <row r="1790" spans="1:7" x14ac:dyDescent="0.25">
      <c r="A1790" s="1">
        <v>1.9420173999999998E-6</v>
      </c>
      <c r="B1790" t="s">
        <v>1790</v>
      </c>
      <c r="C1790" t="s">
        <v>3791</v>
      </c>
      <c r="E1790" s="1">
        <v>7.0928068000000002E-6</v>
      </c>
      <c r="F1790" t="s">
        <v>5793</v>
      </c>
      <c r="G1790" t="s">
        <v>7795</v>
      </c>
    </row>
    <row r="1791" spans="1:7" x14ac:dyDescent="0.25">
      <c r="A1791" s="1">
        <v>1.9327886000000001E-6</v>
      </c>
      <c r="B1791" t="s">
        <v>1791</v>
      </c>
      <c r="C1791" t="s">
        <v>3792</v>
      </c>
      <c r="E1791" s="1">
        <v>7.0590504000000004E-6</v>
      </c>
      <c r="F1791" t="s">
        <v>5794</v>
      </c>
      <c r="G1791" t="s">
        <v>7796</v>
      </c>
    </row>
    <row r="1792" spans="1:7" x14ac:dyDescent="0.25">
      <c r="A1792" s="1">
        <v>1.9233958000000001E-6</v>
      </c>
      <c r="B1792" t="s">
        <v>1792</v>
      </c>
      <c r="C1792" t="s">
        <v>3793</v>
      </c>
      <c r="E1792" s="1">
        <v>7.0247974999999999E-6</v>
      </c>
      <c r="F1792" t="s">
        <v>5795</v>
      </c>
      <c r="G1792" t="s">
        <v>7797</v>
      </c>
    </row>
    <row r="1793" spans="1:7" x14ac:dyDescent="0.25">
      <c r="A1793" s="1">
        <v>1.9141649999999999E-6</v>
      </c>
      <c r="B1793" t="s">
        <v>1793</v>
      </c>
      <c r="C1793" t="s">
        <v>3794</v>
      </c>
      <c r="E1793" s="1">
        <v>6.9913369999999998E-6</v>
      </c>
      <c r="F1793" t="s">
        <v>5796</v>
      </c>
      <c r="G1793" t="s">
        <v>7798</v>
      </c>
    </row>
    <row r="1794" spans="1:7" x14ac:dyDescent="0.25">
      <c r="A1794" s="1">
        <v>1.9050723000000001E-6</v>
      </c>
      <c r="B1794" t="s">
        <v>1794</v>
      </c>
      <c r="C1794" t="s">
        <v>3795</v>
      </c>
      <c r="E1794" s="1">
        <v>6.9574703000000001E-6</v>
      </c>
      <c r="F1794" t="s">
        <v>5797</v>
      </c>
      <c r="G1794" t="s">
        <v>7799</v>
      </c>
    </row>
    <row r="1795" spans="1:7" x14ac:dyDescent="0.25">
      <c r="A1795" s="1">
        <v>1.8957817E-6</v>
      </c>
      <c r="B1795" t="s">
        <v>1795</v>
      </c>
      <c r="C1795" t="s">
        <v>3796</v>
      </c>
      <c r="E1795" s="1">
        <v>6.924127E-6</v>
      </c>
      <c r="F1795" t="s">
        <v>5798</v>
      </c>
      <c r="G1795" t="s">
        <v>7800</v>
      </c>
    </row>
    <row r="1796" spans="1:7" x14ac:dyDescent="0.25">
      <c r="A1796" s="1">
        <v>1.8868133000000001E-6</v>
      </c>
      <c r="B1796" t="s">
        <v>1796</v>
      </c>
      <c r="C1796" t="s">
        <v>3797</v>
      </c>
      <c r="E1796" s="1">
        <v>6.8907752E-6</v>
      </c>
      <c r="F1796" t="s">
        <v>5799</v>
      </c>
      <c r="G1796" t="s">
        <v>7801</v>
      </c>
    </row>
    <row r="1797" spans="1:7" x14ac:dyDescent="0.25">
      <c r="A1797" s="1">
        <v>1.8778665000000001E-6</v>
      </c>
      <c r="B1797" t="s">
        <v>1797</v>
      </c>
      <c r="C1797" t="s">
        <v>3798</v>
      </c>
      <c r="E1797" s="1">
        <v>6.8575932000000001E-6</v>
      </c>
      <c r="F1797" t="s">
        <v>5800</v>
      </c>
      <c r="G1797" t="s">
        <v>7802</v>
      </c>
    </row>
    <row r="1798" spans="1:7" x14ac:dyDescent="0.25">
      <c r="A1798" s="1">
        <v>1.8687570000000001E-6</v>
      </c>
      <c r="B1798" t="s">
        <v>1798</v>
      </c>
      <c r="C1798" t="s">
        <v>3799</v>
      </c>
      <c r="E1798" s="1">
        <v>6.8248409999999999E-6</v>
      </c>
      <c r="F1798" t="s">
        <v>5801</v>
      </c>
      <c r="G1798" t="s">
        <v>7803</v>
      </c>
    </row>
    <row r="1799" spans="1:7" x14ac:dyDescent="0.25">
      <c r="A1799" s="1">
        <v>1.8596702000000001E-6</v>
      </c>
      <c r="B1799" t="s">
        <v>1799</v>
      </c>
      <c r="C1799" t="s">
        <v>3800</v>
      </c>
      <c r="E1799" s="1">
        <v>6.7920355E-6</v>
      </c>
      <c r="F1799" t="s">
        <v>5802</v>
      </c>
      <c r="G1799" t="s">
        <v>7804</v>
      </c>
    </row>
    <row r="1800" spans="1:7" x14ac:dyDescent="0.25">
      <c r="A1800" s="1">
        <v>1.8509019E-6</v>
      </c>
      <c r="B1800" t="s">
        <v>1800</v>
      </c>
      <c r="C1800" t="s">
        <v>3801</v>
      </c>
      <c r="E1800" s="1">
        <v>6.7594409999999997E-6</v>
      </c>
      <c r="F1800" t="s">
        <v>5803</v>
      </c>
      <c r="G1800" t="s">
        <v>7805</v>
      </c>
    </row>
    <row r="1801" spans="1:7" x14ac:dyDescent="0.25">
      <c r="A1801" s="1">
        <v>1.8420179E-6</v>
      </c>
      <c r="B1801" t="s">
        <v>1801</v>
      </c>
      <c r="C1801" t="s">
        <v>3802</v>
      </c>
      <c r="E1801" s="1">
        <v>6.7269243000000004E-6</v>
      </c>
      <c r="F1801" t="s">
        <v>5804</v>
      </c>
      <c r="G1801" t="s">
        <v>7806</v>
      </c>
    </row>
    <row r="1802" spans="1:7" x14ac:dyDescent="0.25">
      <c r="A1802" s="1">
        <v>1.8331099E-6</v>
      </c>
      <c r="B1802" t="s">
        <v>1802</v>
      </c>
      <c r="C1802" t="s">
        <v>3803</v>
      </c>
      <c r="E1802" s="1">
        <v>6.6946594999999997E-6</v>
      </c>
      <c r="F1802" t="s">
        <v>5805</v>
      </c>
      <c r="G1802" t="s">
        <v>7807</v>
      </c>
    </row>
    <row r="1803" spans="1:7" x14ac:dyDescent="0.25">
      <c r="A1803" s="1">
        <v>1.8243028E-6</v>
      </c>
      <c r="B1803" t="s">
        <v>1803</v>
      </c>
      <c r="C1803" t="s">
        <v>3804</v>
      </c>
      <c r="E1803" s="1">
        <v>6.6622996999999999E-6</v>
      </c>
      <c r="F1803" t="s">
        <v>5806</v>
      </c>
      <c r="G1803" t="s">
        <v>7808</v>
      </c>
    </row>
    <row r="1804" spans="1:7" x14ac:dyDescent="0.25">
      <c r="A1804" s="1">
        <v>1.8155170000000001E-6</v>
      </c>
      <c r="B1804" t="s">
        <v>1804</v>
      </c>
      <c r="C1804" t="s">
        <v>3805</v>
      </c>
      <c r="E1804" s="1">
        <v>6.6306225000000004E-6</v>
      </c>
      <c r="F1804" t="s">
        <v>5807</v>
      </c>
      <c r="G1804" t="s">
        <v>7809</v>
      </c>
    </row>
    <row r="1805" spans="1:7" x14ac:dyDescent="0.25">
      <c r="A1805" s="1">
        <v>1.8068313E-6</v>
      </c>
      <c r="B1805" t="s">
        <v>1805</v>
      </c>
      <c r="C1805" t="s">
        <v>3806</v>
      </c>
      <c r="E1805" s="1">
        <v>6.59859E-6</v>
      </c>
      <c r="F1805" t="s">
        <v>5808</v>
      </c>
      <c r="G1805" t="s">
        <v>7810</v>
      </c>
    </row>
    <row r="1806" spans="1:7" x14ac:dyDescent="0.25">
      <c r="A1806" s="1">
        <v>1.7983349E-6</v>
      </c>
      <c r="B1806" t="s">
        <v>1806</v>
      </c>
      <c r="C1806" t="s">
        <v>3807</v>
      </c>
      <c r="E1806" s="1">
        <v>6.5667649999999996E-6</v>
      </c>
      <c r="F1806" t="s">
        <v>5809</v>
      </c>
      <c r="G1806" t="s">
        <v>7811</v>
      </c>
    </row>
    <row r="1807" spans="1:7" x14ac:dyDescent="0.25">
      <c r="A1807" s="1">
        <v>1.7894996E-6</v>
      </c>
      <c r="B1807" t="s">
        <v>1807</v>
      </c>
      <c r="C1807" t="s">
        <v>3808</v>
      </c>
      <c r="E1807" s="1">
        <v>6.5353160000000004E-6</v>
      </c>
      <c r="F1807" t="s">
        <v>5810</v>
      </c>
      <c r="G1807" t="s">
        <v>7812</v>
      </c>
    </row>
    <row r="1808" spans="1:7" x14ac:dyDescent="0.25">
      <c r="A1808" s="1">
        <v>1.7809097999999999E-6</v>
      </c>
      <c r="B1808" t="s">
        <v>1808</v>
      </c>
      <c r="C1808" t="s">
        <v>3809</v>
      </c>
      <c r="E1808" s="1">
        <v>6.5039435000000004E-6</v>
      </c>
      <c r="F1808" t="s">
        <v>5811</v>
      </c>
      <c r="G1808" t="s">
        <v>7813</v>
      </c>
    </row>
    <row r="1809" spans="1:7" x14ac:dyDescent="0.25">
      <c r="A1809" s="1">
        <v>1.7723742999999999E-6</v>
      </c>
      <c r="B1809" t="s">
        <v>1809</v>
      </c>
      <c r="C1809" t="s">
        <v>3810</v>
      </c>
      <c r="E1809" s="1">
        <v>6.4725595999999996E-6</v>
      </c>
      <c r="F1809" t="s">
        <v>5812</v>
      </c>
      <c r="G1809" t="s">
        <v>7814</v>
      </c>
    </row>
    <row r="1810" spans="1:7" x14ac:dyDescent="0.25">
      <c r="A1810" s="1">
        <v>1.7640373999999999E-6</v>
      </c>
      <c r="B1810" t="s">
        <v>1810</v>
      </c>
      <c r="C1810" t="s">
        <v>3811</v>
      </c>
      <c r="E1810" s="1">
        <v>6.4416786E-6</v>
      </c>
      <c r="F1810" t="s">
        <v>5813</v>
      </c>
      <c r="G1810" t="s">
        <v>7815</v>
      </c>
    </row>
    <row r="1811" spans="1:7" x14ac:dyDescent="0.25">
      <c r="A1811" s="1">
        <v>1.7554759E-6</v>
      </c>
      <c r="B1811" t="s">
        <v>1811</v>
      </c>
      <c r="C1811" t="s">
        <v>3812</v>
      </c>
      <c r="E1811" s="1">
        <v>6.4108293999999996E-6</v>
      </c>
      <c r="F1811" t="s">
        <v>5814</v>
      </c>
      <c r="G1811" t="s">
        <v>7816</v>
      </c>
    </row>
    <row r="1812" spans="1:7" x14ac:dyDescent="0.25">
      <c r="A1812" s="1">
        <v>1.746902E-6</v>
      </c>
      <c r="B1812" t="s">
        <v>1812</v>
      </c>
      <c r="C1812" t="s">
        <v>3813</v>
      </c>
      <c r="E1812" s="1">
        <v>6.380096E-6</v>
      </c>
      <c r="F1812" t="s">
        <v>5815</v>
      </c>
      <c r="G1812" t="s">
        <v>7817</v>
      </c>
    </row>
    <row r="1813" spans="1:7" x14ac:dyDescent="0.25">
      <c r="A1813" s="1">
        <v>1.7385591E-6</v>
      </c>
      <c r="B1813" t="s">
        <v>1813</v>
      </c>
      <c r="C1813" t="s">
        <v>3814</v>
      </c>
      <c r="E1813" s="1">
        <v>6.3493950000000002E-6</v>
      </c>
      <c r="F1813" t="s">
        <v>5816</v>
      </c>
      <c r="G1813" t="s">
        <v>7818</v>
      </c>
    </row>
    <row r="1814" spans="1:7" x14ac:dyDescent="0.25">
      <c r="A1814" s="1">
        <v>1.7304901000000001E-6</v>
      </c>
      <c r="B1814" t="s">
        <v>1814</v>
      </c>
      <c r="C1814" t="s">
        <v>3815</v>
      </c>
      <c r="E1814" s="1">
        <v>6.3187670000000001E-6</v>
      </c>
      <c r="F1814" t="s">
        <v>5817</v>
      </c>
      <c r="G1814" t="s">
        <v>7819</v>
      </c>
    </row>
    <row r="1815" spans="1:7" x14ac:dyDescent="0.25">
      <c r="A1815" s="1">
        <v>1.7220875999999999E-6</v>
      </c>
      <c r="B1815" t="s">
        <v>1815</v>
      </c>
      <c r="C1815" t="s">
        <v>3816</v>
      </c>
      <c r="E1815" s="1">
        <v>6.2885500000000001E-6</v>
      </c>
      <c r="F1815" t="s">
        <v>5818</v>
      </c>
      <c r="G1815" t="s">
        <v>7820</v>
      </c>
    </row>
    <row r="1816" spans="1:7" x14ac:dyDescent="0.25">
      <c r="A1816" s="1">
        <v>1.7135299E-6</v>
      </c>
      <c r="B1816" t="s">
        <v>1816</v>
      </c>
      <c r="C1816" t="s">
        <v>3817</v>
      </c>
      <c r="E1816" s="1">
        <v>6.2584059999999998E-6</v>
      </c>
      <c r="F1816" t="s">
        <v>5819</v>
      </c>
      <c r="G1816" t="s">
        <v>7821</v>
      </c>
    </row>
    <row r="1817" spans="1:7" x14ac:dyDescent="0.25">
      <c r="A1817" s="1">
        <v>1.7054206999999999E-6</v>
      </c>
      <c r="B1817" t="s">
        <v>1817</v>
      </c>
      <c r="C1817" t="s">
        <v>3818</v>
      </c>
      <c r="E1817" s="1">
        <v>6.2279990000000001E-6</v>
      </c>
      <c r="F1817" t="s">
        <v>5820</v>
      </c>
      <c r="G1817" t="s">
        <v>7822</v>
      </c>
    </row>
    <row r="1818" spans="1:7" x14ac:dyDescent="0.25">
      <c r="A1818" s="1">
        <v>1.6973635E-6</v>
      </c>
      <c r="B1818" t="s">
        <v>1818</v>
      </c>
      <c r="C1818" t="s">
        <v>3819</v>
      </c>
      <c r="E1818" s="1">
        <v>6.1986266000000002E-6</v>
      </c>
      <c r="F1818" t="s">
        <v>5821</v>
      </c>
      <c r="G1818" t="s">
        <v>7823</v>
      </c>
    </row>
    <row r="1819" spans="1:7" x14ac:dyDescent="0.25">
      <c r="A1819" s="1">
        <v>1.6891512000000001E-6</v>
      </c>
      <c r="B1819" t="s">
        <v>1819</v>
      </c>
      <c r="C1819" t="s">
        <v>3820</v>
      </c>
      <c r="E1819" s="1">
        <v>6.1686574000000004E-6</v>
      </c>
      <c r="F1819" t="s">
        <v>5822</v>
      </c>
      <c r="G1819" t="s">
        <v>7824</v>
      </c>
    </row>
    <row r="1820" spans="1:7" x14ac:dyDescent="0.25">
      <c r="A1820" s="1">
        <v>1.6809585000000001E-6</v>
      </c>
      <c r="B1820" t="s">
        <v>1820</v>
      </c>
      <c r="C1820" t="s">
        <v>3821</v>
      </c>
      <c r="E1820" s="1">
        <v>6.1390930000000002E-6</v>
      </c>
      <c r="F1820" t="s">
        <v>5823</v>
      </c>
      <c r="G1820" t="s">
        <v>7825</v>
      </c>
    </row>
    <row r="1821" spans="1:7" x14ac:dyDescent="0.25">
      <c r="A1821" s="1">
        <v>1.6729915E-6</v>
      </c>
      <c r="B1821" t="s">
        <v>1821</v>
      </c>
      <c r="C1821" t="s">
        <v>3822</v>
      </c>
      <c r="E1821" s="1">
        <v>6.1095999999999999E-6</v>
      </c>
      <c r="F1821" t="s">
        <v>5824</v>
      </c>
      <c r="G1821" t="s">
        <v>7826</v>
      </c>
    </row>
    <row r="1822" spans="1:7" x14ac:dyDescent="0.25">
      <c r="A1822" s="1">
        <v>1.6648706E-6</v>
      </c>
      <c r="B1822" t="s">
        <v>1822</v>
      </c>
      <c r="C1822" t="s">
        <v>3823</v>
      </c>
      <c r="E1822" s="1">
        <v>6.0801775999999999E-6</v>
      </c>
      <c r="F1822" t="s">
        <v>5825</v>
      </c>
      <c r="G1822" t="s">
        <v>7827</v>
      </c>
    </row>
    <row r="1823" spans="1:7" x14ac:dyDescent="0.25">
      <c r="A1823" s="1">
        <v>1.6570502E-6</v>
      </c>
      <c r="B1823" t="s">
        <v>1823</v>
      </c>
      <c r="C1823" t="s">
        <v>3824</v>
      </c>
      <c r="E1823" s="1">
        <v>6.0511156000000002E-6</v>
      </c>
      <c r="F1823" t="s">
        <v>5826</v>
      </c>
      <c r="G1823" t="s">
        <v>7828</v>
      </c>
    </row>
    <row r="1824" spans="1:7" x14ac:dyDescent="0.25">
      <c r="A1824" s="1">
        <v>1.6490436E-6</v>
      </c>
      <c r="B1824" t="s">
        <v>1824</v>
      </c>
      <c r="C1824" t="s">
        <v>3825</v>
      </c>
      <c r="E1824" s="1">
        <v>6.0218349999999996E-6</v>
      </c>
      <c r="F1824" t="s">
        <v>5827</v>
      </c>
      <c r="G1824" t="s">
        <v>7829</v>
      </c>
    </row>
    <row r="1825" spans="1:7" x14ac:dyDescent="0.25">
      <c r="A1825" s="1">
        <v>1.6410886E-6</v>
      </c>
      <c r="B1825" t="s">
        <v>1825</v>
      </c>
      <c r="C1825" t="s">
        <v>3826</v>
      </c>
      <c r="E1825" s="1">
        <v>5.9927079999999996E-6</v>
      </c>
      <c r="F1825" t="s">
        <v>5828</v>
      </c>
      <c r="G1825" t="s">
        <v>7830</v>
      </c>
    </row>
    <row r="1826" spans="1:7" x14ac:dyDescent="0.25">
      <c r="A1826" s="1">
        <v>1.633228E-6</v>
      </c>
      <c r="B1826" t="s">
        <v>1826</v>
      </c>
      <c r="C1826" t="s">
        <v>3827</v>
      </c>
      <c r="E1826" s="1">
        <v>5.964184E-6</v>
      </c>
      <c r="F1826" t="s">
        <v>5829</v>
      </c>
      <c r="G1826" t="s">
        <v>7831</v>
      </c>
    </row>
    <row r="1827" spans="1:7" x14ac:dyDescent="0.25">
      <c r="A1827" s="1">
        <v>1.6253862000000001E-6</v>
      </c>
      <c r="B1827" t="s">
        <v>1827</v>
      </c>
      <c r="C1827" t="s">
        <v>3828</v>
      </c>
      <c r="E1827" s="1">
        <v>5.9357275999999999E-6</v>
      </c>
      <c r="F1827" t="s">
        <v>5830</v>
      </c>
      <c r="G1827" t="s">
        <v>7832</v>
      </c>
    </row>
    <row r="1828" spans="1:7" x14ac:dyDescent="0.25">
      <c r="A1828" s="1">
        <v>1.6175633E-6</v>
      </c>
      <c r="B1828" t="s">
        <v>1828</v>
      </c>
      <c r="C1828" t="s">
        <v>3829</v>
      </c>
      <c r="E1828" s="1">
        <v>5.9069729999999998E-6</v>
      </c>
      <c r="F1828" t="s">
        <v>5831</v>
      </c>
      <c r="G1828" t="s">
        <v>7833</v>
      </c>
    </row>
    <row r="1829" spans="1:7" x14ac:dyDescent="0.25">
      <c r="A1829" s="1">
        <v>1.6098338E-6</v>
      </c>
      <c r="B1829" t="s">
        <v>1829</v>
      </c>
      <c r="C1829" t="s">
        <v>3830</v>
      </c>
      <c r="E1829" s="1">
        <v>5.8786529999999999E-6</v>
      </c>
      <c r="F1829" t="s">
        <v>5832</v>
      </c>
      <c r="G1829" t="s">
        <v>7834</v>
      </c>
    </row>
    <row r="1830" spans="1:7" x14ac:dyDescent="0.25">
      <c r="A1830" s="1">
        <v>1.6021548E-6</v>
      </c>
      <c r="B1830" t="s">
        <v>1830</v>
      </c>
      <c r="C1830" t="s">
        <v>3831</v>
      </c>
      <c r="E1830" s="1">
        <v>5.8504834000000001E-6</v>
      </c>
      <c r="F1830" t="s">
        <v>5833</v>
      </c>
      <c r="G1830" t="s">
        <v>7835</v>
      </c>
    </row>
    <row r="1831" spans="1:7" x14ac:dyDescent="0.25">
      <c r="A1831" s="1">
        <v>1.5942928000000001E-6</v>
      </c>
      <c r="B1831" t="s">
        <v>1831</v>
      </c>
      <c r="C1831" t="s">
        <v>3832</v>
      </c>
      <c r="E1831" s="1">
        <v>5.8225836999999997E-6</v>
      </c>
      <c r="F1831" t="s">
        <v>5834</v>
      </c>
      <c r="G1831" t="s">
        <v>7836</v>
      </c>
    </row>
    <row r="1832" spans="1:7" x14ac:dyDescent="0.25">
      <c r="A1832" s="1">
        <v>1.5866509E-6</v>
      </c>
      <c r="B1832" t="s">
        <v>1832</v>
      </c>
      <c r="C1832" t="s">
        <v>3833</v>
      </c>
      <c r="E1832" s="1">
        <v>5.7944269999999996E-6</v>
      </c>
      <c r="F1832" t="s">
        <v>5835</v>
      </c>
      <c r="G1832" t="s">
        <v>7837</v>
      </c>
    </row>
    <row r="1833" spans="1:7" x14ac:dyDescent="0.25">
      <c r="A1833" s="1">
        <v>1.5788903999999999E-6</v>
      </c>
      <c r="B1833" t="s">
        <v>1833</v>
      </c>
      <c r="C1833" t="s">
        <v>3834</v>
      </c>
      <c r="E1833" s="1">
        <v>5.7664606E-6</v>
      </c>
      <c r="F1833" t="s">
        <v>5836</v>
      </c>
      <c r="G1833" t="s">
        <v>7838</v>
      </c>
    </row>
    <row r="1834" spans="1:7" x14ac:dyDescent="0.25">
      <c r="A1834" s="1">
        <v>1.5714849999999999E-6</v>
      </c>
      <c r="B1834" t="s">
        <v>1834</v>
      </c>
      <c r="C1834" t="s">
        <v>3835</v>
      </c>
      <c r="E1834" s="1">
        <v>5.7387624E-6</v>
      </c>
      <c r="F1834" t="s">
        <v>5837</v>
      </c>
      <c r="G1834" t="s">
        <v>7839</v>
      </c>
    </row>
    <row r="1835" spans="1:7" x14ac:dyDescent="0.25">
      <c r="A1835" s="1">
        <v>1.5640028999999999E-6</v>
      </c>
      <c r="B1835" t="s">
        <v>1835</v>
      </c>
      <c r="C1835" t="s">
        <v>3836</v>
      </c>
      <c r="E1835" s="1">
        <v>5.7114107000000003E-6</v>
      </c>
      <c r="F1835" t="s">
        <v>5838</v>
      </c>
      <c r="G1835" t="s">
        <v>7840</v>
      </c>
    </row>
    <row r="1836" spans="1:7" x14ac:dyDescent="0.25">
      <c r="A1836" s="1">
        <v>1.5565700000000001E-6</v>
      </c>
      <c r="B1836" t="s">
        <v>1836</v>
      </c>
      <c r="C1836" t="s">
        <v>3837</v>
      </c>
      <c r="E1836" s="1">
        <v>5.6838453000000001E-6</v>
      </c>
      <c r="F1836" t="s">
        <v>5839</v>
      </c>
      <c r="G1836" t="s">
        <v>7841</v>
      </c>
    </row>
    <row r="1837" spans="1:7" x14ac:dyDescent="0.25">
      <c r="A1837" s="1">
        <v>1.5489877E-6</v>
      </c>
      <c r="B1837" t="s">
        <v>1837</v>
      </c>
      <c r="C1837" t="s">
        <v>3838</v>
      </c>
      <c r="E1837" s="1">
        <v>5.6567054999999996E-6</v>
      </c>
      <c r="F1837" t="s">
        <v>5840</v>
      </c>
      <c r="G1837" t="s">
        <v>7842</v>
      </c>
    </row>
    <row r="1838" spans="1:7" x14ac:dyDescent="0.25">
      <c r="A1838" s="1">
        <v>1.5416324999999999E-6</v>
      </c>
      <c r="B1838" t="s">
        <v>1838</v>
      </c>
      <c r="C1838" t="s">
        <v>3839</v>
      </c>
      <c r="E1838" s="1">
        <v>5.6295903000000002E-6</v>
      </c>
      <c r="F1838" t="s">
        <v>5841</v>
      </c>
      <c r="G1838" t="s">
        <v>7843</v>
      </c>
    </row>
    <row r="1839" spans="1:7" x14ac:dyDescent="0.25">
      <c r="A1839" s="1">
        <v>1.5343256999999999E-6</v>
      </c>
      <c r="B1839" t="s">
        <v>1839</v>
      </c>
      <c r="C1839" t="s">
        <v>3840</v>
      </c>
      <c r="E1839" s="1">
        <v>5.6027798000000004E-6</v>
      </c>
      <c r="F1839" t="s">
        <v>5842</v>
      </c>
      <c r="G1839" t="s">
        <v>7844</v>
      </c>
    </row>
    <row r="1840" spans="1:7" x14ac:dyDescent="0.25">
      <c r="A1840" s="1">
        <v>1.5268706E-6</v>
      </c>
      <c r="B1840" t="s">
        <v>1840</v>
      </c>
      <c r="C1840" t="s">
        <v>3841</v>
      </c>
      <c r="E1840" s="1">
        <v>5.5755570000000003E-6</v>
      </c>
      <c r="F1840" t="s">
        <v>5843</v>
      </c>
      <c r="G1840" t="s">
        <v>7845</v>
      </c>
    </row>
    <row r="1841" spans="1:7" x14ac:dyDescent="0.25">
      <c r="A1841" s="1">
        <v>1.5194647000000001E-6</v>
      </c>
      <c r="B1841" t="s">
        <v>1841</v>
      </c>
      <c r="C1841" t="s">
        <v>3842</v>
      </c>
      <c r="E1841" s="1">
        <v>5.5488750000000003E-6</v>
      </c>
      <c r="F1841" t="s">
        <v>5844</v>
      </c>
      <c r="G1841" t="s">
        <v>7846</v>
      </c>
    </row>
    <row r="1842" spans="1:7" x14ac:dyDescent="0.25">
      <c r="A1842" s="1">
        <v>1.512118E-6</v>
      </c>
      <c r="B1842" t="s">
        <v>1842</v>
      </c>
      <c r="C1842" t="s">
        <v>3843</v>
      </c>
      <c r="E1842" s="1">
        <v>5.5217842999999996E-6</v>
      </c>
      <c r="F1842" t="s">
        <v>5845</v>
      </c>
      <c r="G1842" t="s">
        <v>7847</v>
      </c>
    </row>
    <row r="1843" spans="1:7" x14ac:dyDescent="0.25">
      <c r="A1843" s="1">
        <v>1.5049849000000001E-6</v>
      </c>
      <c r="B1843" t="s">
        <v>1843</v>
      </c>
      <c r="C1843" t="s">
        <v>3844</v>
      </c>
      <c r="E1843" s="1">
        <v>5.4955460000000002E-6</v>
      </c>
      <c r="F1843" t="s">
        <v>5846</v>
      </c>
      <c r="G1843" t="s">
        <v>7848</v>
      </c>
    </row>
    <row r="1844" spans="1:7" x14ac:dyDescent="0.25">
      <c r="A1844" s="1">
        <v>1.4977453000000001E-6</v>
      </c>
      <c r="B1844" t="s">
        <v>1844</v>
      </c>
      <c r="C1844" t="s">
        <v>3845</v>
      </c>
      <c r="E1844" s="1">
        <v>5.4694487999999997E-6</v>
      </c>
      <c r="F1844" t="s">
        <v>5847</v>
      </c>
      <c r="G1844" t="s">
        <v>7849</v>
      </c>
    </row>
    <row r="1845" spans="1:7" x14ac:dyDescent="0.25">
      <c r="A1845" s="1">
        <v>1.4903900000000001E-6</v>
      </c>
      <c r="B1845" t="s">
        <v>1845</v>
      </c>
      <c r="C1845" t="s">
        <v>3846</v>
      </c>
      <c r="E1845" s="1">
        <v>5.4430225000000001E-6</v>
      </c>
      <c r="F1845" t="s">
        <v>5848</v>
      </c>
      <c r="G1845" t="s">
        <v>7850</v>
      </c>
    </row>
    <row r="1846" spans="1:7" x14ac:dyDescent="0.25">
      <c r="A1846" s="1">
        <v>1.4833798000000001E-6</v>
      </c>
      <c r="B1846" t="s">
        <v>1846</v>
      </c>
      <c r="C1846" t="s">
        <v>3847</v>
      </c>
      <c r="E1846" s="1">
        <v>5.416777E-6</v>
      </c>
      <c r="F1846" t="s">
        <v>5849</v>
      </c>
      <c r="G1846" t="s">
        <v>7851</v>
      </c>
    </row>
    <row r="1847" spans="1:7" x14ac:dyDescent="0.25">
      <c r="A1847" s="1">
        <v>1.4762229999999999E-6</v>
      </c>
      <c r="B1847" t="s">
        <v>1847</v>
      </c>
      <c r="C1847" t="s">
        <v>3848</v>
      </c>
      <c r="E1847" s="1">
        <v>5.3910625999999998E-6</v>
      </c>
      <c r="F1847" t="s">
        <v>5850</v>
      </c>
      <c r="G1847" t="s">
        <v>7852</v>
      </c>
    </row>
    <row r="1848" spans="1:7" x14ac:dyDescent="0.25">
      <c r="A1848" s="1">
        <v>1.4693071999999999E-6</v>
      </c>
      <c r="B1848" t="s">
        <v>1848</v>
      </c>
      <c r="C1848" t="s">
        <v>3849</v>
      </c>
      <c r="E1848" s="1">
        <v>5.3649049999999996E-6</v>
      </c>
      <c r="F1848" t="s">
        <v>5851</v>
      </c>
      <c r="G1848" t="s">
        <v>7853</v>
      </c>
    </row>
    <row r="1849" spans="1:7" x14ac:dyDescent="0.25">
      <c r="A1849" s="1">
        <v>1.4621435999999999E-6</v>
      </c>
      <c r="B1849" t="s">
        <v>1849</v>
      </c>
      <c r="C1849" t="s">
        <v>3850</v>
      </c>
      <c r="E1849" s="1">
        <v>5.3390427000000004E-6</v>
      </c>
      <c r="F1849" t="s">
        <v>5852</v>
      </c>
      <c r="G1849" t="s">
        <v>7854</v>
      </c>
    </row>
    <row r="1850" spans="1:7" x14ac:dyDescent="0.25">
      <c r="A1850" s="1">
        <v>1.4551697E-6</v>
      </c>
      <c r="B1850" t="s">
        <v>1850</v>
      </c>
      <c r="C1850" t="s">
        <v>3851</v>
      </c>
      <c r="E1850" s="1">
        <v>5.3136296000000001E-6</v>
      </c>
      <c r="F1850" t="s">
        <v>5853</v>
      </c>
      <c r="G1850" t="s">
        <v>7855</v>
      </c>
    </row>
    <row r="1851" spans="1:7" x14ac:dyDescent="0.25">
      <c r="A1851" s="1">
        <v>1.4481418999999999E-6</v>
      </c>
      <c r="B1851" t="s">
        <v>1851</v>
      </c>
      <c r="C1851" t="s">
        <v>3852</v>
      </c>
      <c r="E1851" s="1">
        <v>5.2882389999999996E-6</v>
      </c>
      <c r="F1851" t="s">
        <v>5854</v>
      </c>
      <c r="G1851" t="s">
        <v>7856</v>
      </c>
    </row>
    <row r="1852" spans="1:7" x14ac:dyDescent="0.25">
      <c r="A1852" s="1">
        <v>1.4412017000000001E-6</v>
      </c>
      <c r="B1852" t="s">
        <v>1852</v>
      </c>
      <c r="C1852" t="s">
        <v>3853</v>
      </c>
      <c r="E1852" s="1">
        <v>5.2625239999999998E-6</v>
      </c>
      <c r="F1852" t="s">
        <v>5855</v>
      </c>
      <c r="G1852" t="s">
        <v>7857</v>
      </c>
    </row>
    <row r="1853" spans="1:7" x14ac:dyDescent="0.25">
      <c r="A1853" s="1">
        <v>1.4343483000000001E-6</v>
      </c>
      <c r="B1853" t="s">
        <v>1853</v>
      </c>
      <c r="C1853" t="s">
        <v>3854</v>
      </c>
      <c r="E1853" s="1">
        <v>5.2372560000000003E-6</v>
      </c>
      <c r="F1853" t="s">
        <v>5856</v>
      </c>
      <c r="G1853" t="s">
        <v>7858</v>
      </c>
    </row>
    <row r="1854" spans="1:7" x14ac:dyDescent="0.25">
      <c r="A1854" s="1">
        <v>1.4274413999999999E-6</v>
      </c>
      <c r="B1854" t="s">
        <v>1854</v>
      </c>
      <c r="C1854" t="s">
        <v>3855</v>
      </c>
      <c r="E1854" s="1">
        <v>5.2120490000000001E-6</v>
      </c>
      <c r="F1854" t="s">
        <v>5857</v>
      </c>
      <c r="G1854" t="s">
        <v>7859</v>
      </c>
    </row>
    <row r="1855" spans="1:7" x14ac:dyDescent="0.25">
      <c r="A1855" s="1">
        <v>1.4206508E-6</v>
      </c>
      <c r="B1855" t="s">
        <v>1855</v>
      </c>
      <c r="C1855" t="s">
        <v>3856</v>
      </c>
      <c r="E1855" s="1">
        <v>5.1872084000000001E-6</v>
      </c>
      <c r="F1855" t="s">
        <v>5858</v>
      </c>
      <c r="G1855" t="s">
        <v>7860</v>
      </c>
    </row>
    <row r="1856" spans="1:7" x14ac:dyDescent="0.25">
      <c r="A1856" s="1">
        <v>1.4136870999999999E-6</v>
      </c>
      <c r="B1856" t="s">
        <v>1856</v>
      </c>
      <c r="C1856" t="s">
        <v>3857</v>
      </c>
      <c r="E1856" s="1">
        <v>5.1623123999999998E-6</v>
      </c>
      <c r="F1856" t="s">
        <v>5859</v>
      </c>
      <c r="G1856" t="s">
        <v>7861</v>
      </c>
    </row>
    <row r="1857" spans="1:7" x14ac:dyDescent="0.25">
      <c r="A1857" s="1">
        <v>1.4069992000000001E-6</v>
      </c>
      <c r="B1857" t="s">
        <v>1857</v>
      </c>
      <c r="C1857" t="s">
        <v>3858</v>
      </c>
      <c r="E1857" s="1">
        <v>5.1372862999999998E-6</v>
      </c>
      <c r="F1857" t="s">
        <v>5860</v>
      </c>
      <c r="G1857" t="s">
        <v>7862</v>
      </c>
    </row>
    <row r="1858" spans="1:7" x14ac:dyDescent="0.25">
      <c r="A1858" s="1">
        <v>1.4003271999999999E-6</v>
      </c>
      <c r="B1858" t="s">
        <v>1858</v>
      </c>
      <c r="C1858" t="s">
        <v>3859</v>
      </c>
      <c r="E1858" s="1">
        <v>5.1126244000000004E-6</v>
      </c>
      <c r="F1858" t="s">
        <v>5861</v>
      </c>
      <c r="G1858" t="s">
        <v>7863</v>
      </c>
    </row>
    <row r="1859" spans="1:7" x14ac:dyDescent="0.25">
      <c r="A1859" s="1">
        <v>1.3935127E-6</v>
      </c>
      <c r="B1859" t="s">
        <v>1859</v>
      </c>
      <c r="C1859" t="s">
        <v>3860</v>
      </c>
      <c r="E1859" s="1">
        <v>5.0884759999999998E-6</v>
      </c>
      <c r="F1859" t="s">
        <v>5862</v>
      </c>
      <c r="G1859" t="s">
        <v>7864</v>
      </c>
    </row>
    <row r="1860" spans="1:7" x14ac:dyDescent="0.25">
      <c r="A1860" s="1">
        <v>1.3868727000000001E-6</v>
      </c>
      <c r="B1860" t="s">
        <v>1860</v>
      </c>
      <c r="C1860" t="s">
        <v>3861</v>
      </c>
      <c r="E1860" s="1">
        <v>5.0638945999999998E-6</v>
      </c>
      <c r="F1860" t="s">
        <v>5863</v>
      </c>
      <c r="G1860" t="s">
        <v>7865</v>
      </c>
    </row>
    <row r="1861" spans="1:7" x14ac:dyDescent="0.25">
      <c r="A1861" s="1">
        <v>1.3801600000000001E-6</v>
      </c>
      <c r="B1861" t="s">
        <v>1861</v>
      </c>
      <c r="C1861" t="s">
        <v>3862</v>
      </c>
      <c r="E1861" s="1">
        <v>5.0393724000000002E-6</v>
      </c>
      <c r="F1861" t="s">
        <v>5864</v>
      </c>
      <c r="G1861" t="s">
        <v>7866</v>
      </c>
    </row>
    <row r="1862" spans="1:7" x14ac:dyDescent="0.25">
      <c r="A1862" s="1">
        <v>1.3733848999999999E-6</v>
      </c>
      <c r="B1862" t="s">
        <v>1862</v>
      </c>
      <c r="C1862" t="s">
        <v>3863</v>
      </c>
      <c r="E1862" s="1">
        <v>5.0152103000000004E-6</v>
      </c>
      <c r="F1862" t="s">
        <v>5865</v>
      </c>
      <c r="G1862" t="s">
        <v>7867</v>
      </c>
    </row>
    <row r="1863" spans="1:7" x14ac:dyDescent="0.25">
      <c r="A1863" s="1">
        <v>1.3667341999999999E-6</v>
      </c>
      <c r="B1863" t="s">
        <v>1863</v>
      </c>
      <c r="C1863" t="s">
        <v>3864</v>
      </c>
      <c r="E1863" s="1">
        <v>4.9914056000000002E-6</v>
      </c>
      <c r="F1863" t="s">
        <v>5866</v>
      </c>
      <c r="G1863" t="s">
        <v>7868</v>
      </c>
    </row>
    <row r="1864" spans="1:7" x14ac:dyDescent="0.25">
      <c r="A1864" s="1">
        <v>1.3602170999999999E-6</v>
      </c>
      <c r="B1864" t="s">
        <v>1864</v>
      </c>
      <c r="C1864" t="s">
        <v>3865</v>
      </c>
      <c r="E1864" s="1">
        <v>4.9670601999999999E-6</v>
      </c>
      <c r="F1864" t="s">
        <v>5867</v>
      </c>
      <c r="G1864" t="s">
        <v>7869</v>
      </c>
    </row>
    <row r="1865" spans="1:7" x14ac:dyDescent="0.25">
      <c r="A1865" s="1">
        <v>1.3537838E-6</v>
      </c>
      <c r="B1865" t="s">
        <v>1865</v>
      </c>
      <c r="C1865" t="s">
        <v>3866</v>
      </c>
      <c r="E1865" s="1">
        <v>4.9435199999999999E-6</v>
      </c>
      <c r="F1865" t="s">
        <v>5868</v>
      </c>
      <c r="G1865" t="s">
        <v>7870</v>
      </c>
    </row>
    <row r="1866" spans="1:7" x14ac:dyDescent="0.25">
      <c r="A1866" s="1">
        <v>1.3472103000000001E-6</v>
      </c>
      <c r="B1866" t="s">
        <v>1866</v>
      </c>
      <c r="C1866" t="s">
        <v>3867</v>
      </c>
      <c r="E1866" s="1">
        <v>4.9195890000000002E-6</v>
      </c>
      <c r="F1866" t="s">
        <v>5869</v>
      </c>
      <c r="G1866" t="s">
        <v>7871</v>
      </c>
    </row>
    <row r="1867" spans="1:7" x14ac:dyDescent="0.25">
      <c r="A1867" s="1">
        <v>1.3407204E-6</v>
      </c>
      <c r="B1867" t="s">
        <v>1867</v>
      </c>
      <c r="C1867" t="s">
        <v>3868</v>
      </c>
      <c r="E1867" s="1">
        <v>4.8959760000000004E-6</v>
      </c>
      <c r="F1867" t="s">
        <v>5870</v>
      </c>
      <c r="G1867" t="s">
        <v>7872</v>
      </c>
    </row>
    <row r="1868" spans="1:7" x14ac:dyDescent="0.25">
      <c r="A1868" s="1">
        <v>1.3344305999999999E-6</v>
      </c>
      <c r="B1868" t="s">
        <v>1868</v>
      </c>
      <c r="C1868" t="s">
        <v>3869</v>
      </c>
      <c r="E1868" s="1">
        <v>4.8724199999999998E-6</v>
      </c>
      <c r="F1868" t="s">
        <v>5871</v>
      </c>
      <c r="G1868" t="s">
        <v>7873</v>
      </c>
    </row>
    <row r="1869" spans="1:7" x14ac:dyDescent="0.25">
      <c r="A1869" s="1">
        <v>1.3281266E-6</v>
      </c>
      <c r="B1869" t="s">
        <v>1869</v>
      </c>
      <c r="C1869" t="s">
        <v>3870</v>
      </c>
      <c r="E1869" s="1">
        <v>4.8492159999999997E-6</v>
      </c>
      <c r="F1869" t="s">
        <v>5872</v>
      </c>
      <c r="G1869" t="s">
        <v>7874</v>
      </c>
    </row>
    <row r="1870" spans="1:7" x14ac:dyDescent="0.25">
      <c r="A1870" s="1">
        <v>1.3215575999999999E-6</v>
      </c>
      <c r="B1870" t="s">
        <v>1870</v>
      </c>
      <c r="C1870" t="s">
        <v>3871</v>
      </c>
      <c r="E1870" s="1">
        <v>4.8257366E-6</v>
      </c>
      <c r="F1870" t="s">
        <v>5873</v>
      </c>
      <c r="G1870" t="s">
        <v>7875</v>
      </c>
    </row>
    <row r="1871" spans="1:7" x14ac:dyDescent="0.25">
      <c r="A1871" s="1">
        <v>1.3152263E-6</v>
      </c>
      <c r="B1871" t="s">
        <v>1871</v>
      </c>
      <c r="C1871" t="s">
        <v>3872</v>
      </c>
      <c r="E1871" s="1">
        <v>4.8026444999999996E-6</v>
      </c>
      <c r="F1871" t="s">
        <v>5874</v>
      </c>
      <c r="G1871" t="s">
        <v>7876</v>
      </c>
    </row>
    <row r="1872" spans="1:7" x14ac:dyDescent="0.25">
      <c r="A1872" s="1">
        <v>1.3090639999999999E-6</v>
      </c>
      <c r="B1872" t="s">
        <v>1872</v>
      </c>
      <c r="C1872" t="s">
        <v>3873</v>
      </c>
      <c r="E1872" s="1">
        <v>4.7795706E-6</v>
      </c>
      <c r="F1872" t="s">
        <v>5875</v>
      </c>
      <c r="G1872" t="s">
        <v>7877</v>
      </c>
    </row>
    <row r="1873" spans="1:7" x14ac:dyDescent="0.25">
      <c r="A1873" s="1">
        <v>1.3027628E-6</v>
      </c>
      <c r="B1873" t="s">
        <v>1873</v>
      </c>
      <c r="C1873" t="s">
        <v>3874</v>
      </c>
      <c r="E1873" s="1">
        <v>4.7568459999999999E-6</v>
      </c>
      <c r="F1873" t="s">
        <v>5876</v>
      </c>
      <c r="G1873" t="s">
        <v>7878</v>
      </c>
    </row>
    <row r="1874" spans="1:7" x14ac:dyDescent="0.25">
      <c r="A1874" s="1">
        <v>1.2963909E-6</v>
      </c>
      <c r="B1874" t="s">
        <v>1874</v>
      </c>
      <c r="C1874" t="s">
        <v>3875</v>
      </c>
      <c r="E1874" s="1">
        <v>4.7338829999999999E-6</v>
      </c>
      <c r="F1874" t="s">
        <v>5877</v>
      </c>
      <c r="G1874" t="s">
        <v>7879</v>
      </c>
    </row>
    <row r="1875" spans="1:7" x14ac:dyDescent="0.25">
      <c r="A1875" s="1">
        <v>1.2901487999999999E-6</v>
      </c>
      <c r="B1875" t="s">
        <v>1875</v>
      </c>
      <c r="C1875" t="s">
        <v>3876</v>
      </c>
      <c r="E1875" s="1">
        <v>4.7109755999999999E-6</v>
      </c>
      <c r="F1875" t="s">
        <v>5878</v>
      </c>
      <c r="G1875" t="s">
        <v>7880</v>
      </c>
    </row>
    <row r="1876" spans="1:7" x14ac:dyDescent="0.25">
      <c r="A1876" s="1">
        <v>1.2840267999999999E-6</v>
      </c>
      <c r="B1876" t="s">
        <v>1876</v>
      </c>
      <c r="C1876" t="s">
        <v>3877</v>
      </c>
      <c r="E1876" s="1">
        <v>4.6884142999999996E-6</v>
      </c>
      <c r="F1876" t="s">
        <v>5879</v>
      </c>
      <c r="G1876" t="s">
        <v>7881</v>
      </c>
    </row>
    <row r="1877" spans="1:7" x14ac:dyDescent="0.25">
      <c r="A1877" s="1">
        <v>1.277881E-6</v>
      </c>
      <c r="B1877" t="s">
        <v>1877</v>
      </c>
      <c r="C1877" t="s">
        <v>3878</v>
      </c>
      <c r="E1877" s="1">
        <v>4.6659075000000002E-6</v>
      </c>
      <c r="F1877" t="s">
        <v>5880</v>
      </c>
      <c r="G1877" t="s">
        <v>7882</v>
      </c>
    </row>
    <row r="1878" spans="1:7" x14ac:dyDescent="0.25">
      <c r="A1878" s="1">
        <v>1.2716269999999999E-6</v>
      </c>
      <c r="B1878" t="s">
        <v>1878</v>
      </c>
      <c r="C1878" t="s">
        <v>3879</v>
      </c>
      <c r="E1878" s="1">
        <v>4.6434184000000001E-6</v>
      </c>
      <c r="F1878" t="s">
        <v>5881</v>
      </c>
      <c r="G1878" t="s">
        <v>7883</v>
      </c>
    </row>
    <row r="1879" spans="1:7" x14ac:dyDescent="0.25">
      <c r="A1879" s="1">
        <v>1.2656241E-6</v>
      </c>
      <c r="B1879" t="s">
        <v>1879</v>
      </c>
      <c r="C1879" t="s">
        <v>3880</v>
      </c>
      <c r="E1879" s="1">
        <v>4.6212729999999996E-6</v>
      </c>
      <c r="F1879" t="s">
        <v>5882</v>
      </c>
      <c r="G1879" t="s">
        <v>7884</v>
      </c>
    </row>
    <row r="1880" spans="1:7" x14ac:dyDescent="0.25">
      <c r="A1880" s="1">
        <v>1.2594661E-6</v>
      </c>
      <c r="B1880" t="s">
        <v>1880</v>
      </c>
      <c r="C1880" t="s">
        <v>3881</v>
      </c>
      <c r="E1880" s="1">
        <v>4.5991795999999996E-6</v>
      </c>
      <c r="F1880" t="s">
        <v>5883</v>
      </c>
      <c r="G1880" t="s">
        <v>7885</v>
      </c>
    </row>
    <row r="1881" spans="1:7" x14ac:dyDescent="0.25">
      <c r="A1881" s="1">
        <v>1.2535578E-6</v>
      </c>
      <c r="B1881" t="s">
        <v>1881</v>
      </c>
      <c r="C1881" t="s">
        <v>3882</v>
      </c>
      <c r="E1881" s="1">
        <v>4.5769602E-6</v>
      </c>
      <c r="F1881" t="s">
        <v>5884</v>
      </c>
      <c r="G1881" t="s">
        <v>7886</v>
      </c>
    </row>
    <row r="1882" spans="1:7" x14ac:dyDescent="0.25">
      <c r="A1882" s="1">
        <v>1.2474574999999999E-6</v>
      </c>
      <c r="B1882" t="s">
        <v>1882</v>
      </c>
      <c r="C1882" t="s">
        <v>3883</v>
      </c>
      <c r="E1882" s="1">
        <v>4.5549737000000003E-6</v>
      </c>
      <c r="F1882" t="s">
        <v>5885</v>
      </c>
      <c r="G1882" t="s">
        <v>7887</v>
      </c>
    </row>
    <row r="1883" spans="1:7" x14ac:dyDescent="0.25">
      <c r="A1883" s="1">
        <v>1.2414935E-6</v>
      </c>
      <c r="B1883" t="s">
        <v>1883</v>
      </c>
      <c r="C1883" t="s">
        <v>3884</v>
      </c>
      <c r="E1883" s="1">
        <v>4.5330394000000003E-6</v>
      </c>
      <c r="F1883" t="s">
        <v>5886</v>
      </c>
      <c r="G1883" t="s">
        <v>7888</v>
      </c>
    </row>
    <row r="1884" spans="1:7" x14ac:dyDescent="0.25">
      <c r="A1884" s="1">
        <v>1.2354878000000001E-6</v>
      </c>
      <c r="B1884" t="s">
        <v>1884</v>
      </c>
      <c r="C1884" t="s">
        <v>3885</v>
      </c>
      <c r="E1884" s="1">
        <v>4.5111233000000001E-6</v>
      </c>
      <c r="F1884" t="s">
        <v>5887</v>
      </c>
      <c r="G1884" t="s">
        <v>7889</v>
      </c>
    </row>
    <row r="1885" spans="1:7" x14ac:dyDescent="0.25">
      <c r="A1885" s="1">
        <v>1.2297945E-6</v>
      </c>
      <c r="B1885" t="s">
        <v>1885</v>
      </c>
      <c r="C1885" t="s">
        <v>3886</v>
      </c>
      <c r="E1885" s="1">
        <v>4.4898289999999999E-6</v>
      </c>
      <c r="F1885" t="s">
        <v>5888</v>
      </c>
      <c r="G1885" t="s">
        <v>7890</v>
      </c>
    </row>
    <row r="1886" spans="1:7" x14ac:dyDescent="0.25">
      <c r="A1886" s="1">
        <v>1.2236687E-6</v>
      </c>
      <c r="B1886" t="s">
        <v>1886</v>
      </c>
      <c r="C1886" t="s">
        <v>3887</v>
      </c>
      <c r="E1886" s="1">
        <v>4.4680530000000002E-6</v>
      </c>
      <c r="F1886" t="s">
        <v>5889</v>
      </c>
      <c r="G1886" t="s">
        <v>7891</v>
      </c>
    </row>
    <row r="1887" spans="1:7" x14ac:dyDescent="0.25">
      <c r="A1887" s="1">
        <v>1.2180027000000001E-6</v>
      </c>
      <c r="B1887" t="s">
        <v>1887</v>
      </c>
      <c r="C1887" t="s">
        <v>3888</v>
      </c>
      <c r="E1887" s="1">
        <v>4.4466833000000001E-6</v>
      </c>
      <c r="F1887" t="s">
        <v>5890</v>
      </c>
      <c r="G1887" t="s">
        <v>7892</v>
      </c>
    </row>
    <row r="1888" spans="1:7" x14ac:dyDescent="0.25">
      <c r="A1888" s="1">
        <v>1.2119711999999999E-6</v>
      </c>
      <c r="B1888" t="s">
        <v>1888</v>
      </c>
      <c r="C1888" t="s">
        <v>3889</v>
      </c>
      <c r="E1888" s="1">
        <v>4.4252596999999997E-6</v>
      </c>
      <c r="F1888" t="s">
        <v>5891</v>
      </c>
      <c r="G1888" t="s">
        <v>7893</v>
      </c>
    </row>
    <row r="1889" spans="1:7" x14ac:dyDescent="0.25">
      <c r="A1889" s="1">
        <v>1.2062126E-6</v>
      </c>
      <c r="B1889" t="s">
        <v>1889</v>
      </c>
      <c r="C1889" t="s">
        <v>3890</v>
      </c>
      <c r="E1889" s="1">
        <v>4.4041340000000004E-6</v>
      </c>
      <c r="F1889" t="s">
        <v>5892</v>
      </c>
      <c r="G1889" t="s">
        <v>7894</v>
      </c>
    </row>
    <row r="1890" spans="1:7" x14ac:dyDescent="0.25">
      <c r="A1890" s="1">
        <v>1.2002748E-6</v>
      </c>
      <c r="B1890" t="s">
        <v>1890</v>
      </c>
      <c r="C1890" t="s">
        <v>3891</v>
      </c>
      <c r="E1890" s="1">
        <v>4.3829180000000001E-6</v>
      </c>
      <c r="F1890" t="s">
        <v>5893</v>
      </c>
      <c r="G1890" t="s">
        <v>7895</v>
      </c>
    </row>
    <row r="1891" spans="1:7" x14ac:dyDescent="0.25">
      <c r="A1891" s="1">
        <v>1.1947549000000001E-6</v>
      </c>
      <c r="B1891" t="s">
        <v>1891</v>
      </c>
      <c r="C1891" t="s">
        <v>3892</v>
      </c>
      <c r="E1891" s="1">
        <v>4.3618939999999999E-6</v>
      </c>
      <c r="F1891" t="s">
        <v>5894</v>
      </c>
      <c r="G1891" t="s">
        <v>7896</v>
      </c>
    </row>
    <row r="1892" spans="1:7" x14ac:dyDescent="0.25">
      <c r="A1892" s="1">
        <v>1.1888730000000001E-6</v>
      </c>
      <c r="B1892" t="s">
        <v>1892</v>
      </c>
      <c r="C1892" t="s">
        <v>3893</v>
      </c>
      <c r="E1892" s="1">
        <v>4.3409203999999997E-6</v>
      </c>
      <c r="F1892" t="s">
        <v>5895</v>
      </c>
      <c r="G1892" t="s">
        <v>7897</v>
      </c>
    </row>
    <row r="1893" spans="1:7" x14ac:dyDescent="0.25">
      <c r="A1893" s="1">
        <v>1.1832334E-6</v>
      </c>
      <c r="B1893" t="s">
        <v>1893</v>
      </c>
      <c r="C1893" t="s">
        <v>3894</v>
      </c>
      <c r="E1893" s="1">
        <v>4.320102E-6</v>
      </c>
      <c r="F1893" t="s">
        <v>5896</v>
      </c>
      <c r="G1893" t="s">
        <v>7898</v>
      </c>
    </row>
    <row r="1894" spans="1:7" x14ac:dyDescent="0.25">
      <c r="A1894" s="1">
        <v>1.1775526999999999E-6</v>
      </c>
      <c r="B1894" t="s">
        <v>1894</v>
      </c>
      <c r="C1894" t="s">
        <v>3895</v>
      </c>
      <c r="E1894" s="1">
        <v>4.2992637999999996E-6</v>
      </c>
      <c r="F1894" t="s">
        <v>5897</v>
      </c>
      <c r="G1894" t="s">
        <v>7899</v>
      </c>
    </row>
    <row r="1895" spans="1:7" x14ac:dyDescent="0.25">
      <c r="A1895" s="1">
        <v>1.1716766999999999E-6</v>
      </c>
      <c r="B1895" t="s">
        <v>1895</v>
      </c>
      <c r="C1895" t="s">
        <v>3896</v>
      </c>
      <c r="E1895" s="1">
        <v>4.2789620000000002E-6</v>
      </c>
      <c r="F1895" t="s">
        <v>5898</v>
      </c>
      <c r="G1895" t="s">
        <v>7900</v>
      </c>
    </row>
    <row r="1896" spans="1:7" x14ac:dyDescent="0.25">
      <c r="A1896" s="1">
        <v>1.1661685E-6</v>
      </c>
      <c r="B1896" t="s">
        <v>1896</v>
      </c>
      <c r="C1896" t="s">
        <v>3897</v>
      </c>
      <c r="E1896" s="1">
        <v>4.2582930000000004E-6</v>
      </c>
      <c r="F1896" t="s">
        <v>5899</v>
      </c>
      <c r="G1896" t="s">
        <v>7901</v>
      </c>
    </row>
    <row r="1897" spans="1:7" x14ac:dyDescent="0.25">
      <c r="A1897" s="1">
        <v>1.1607007E-6</v>
      </c>
      <c r="B1897" t="s">
        <v>1897</v>
      </c>
      <c r="C1897" t="s">
        <v>3898</v>
      </c>
      <c r="E1897" s="1">
        <v>4.2378119999999998E-6</v>
      </c>
      <c r="F1897" t="s">
        <v>5900</v>
      </c>
      <c r="G1897" t="s">
        <v>7902</v>
      </c>
    </row>
    <row r="1898" spans="1:7" x14ac:dyDescent="0.25">
      <c r="A1898" s="1">
        <v>1.1551014E-6</v>
      </c>
      <c r="B1898" t="s">
        <v>1898</v>
      </c>
      <c r="C1898" t="s">
        <v>3899</v>
      </c>
      <c r="E1898" s="1">
        <v>4.2174147E-6</v>
      </c>
      <c r="F1898" t="s">
        <v>5901</v>
      </c>
      <c r="G1898" t="s">
        <v>7903</v>
      </c>
    </row>
    <row r="1899" spans="1:7" x14ac:dyDescent="0.25">
      <c r="A1899" s="1">
        <v>1.1494076999999999E-6</v>
      </c>
      <c r="B1899" t="s">
        <v>1899</v>
      </c>
      <c r="C1899" t="s">
        <v>3900</v>
      </c>
      <c r="E1899" s="1">
        <v>4.1971360000000002E-6</v>
      </c>
      <c r="F1899" t="s">
        <v>5902</v>
      </c>
      <c r="G1899" t="s">
        <v>7904</v>
      </c>
    </row>
    <row r="1900" spans="1:7" x14ac:dyDescent="0.25">
      <c r="A1900" s="1">
        <v>1.1440421E-6</v>
      </c>
      <c r="B1900" t="s">
        <v>1900</v>
      </c>
      <c r="C1900" t="s">
        <v>3901</v>
      </c>
      <c r="E1900" s="1">
        <v>4.1770769999999998E-6</v>
      </c>
      <c r="F1900" t="s">
        <v>5903</v>
      </c>
      <c r="G1900" t="s">
        <v>7905</v>
      </c>
    </row>
    <row r="1901" spans="1:7" x14ac:dyDescent="0.25">
      <c r="A1901" s="1">
        <v>1.1385728999999999E-6</v>
      </c>
      <c r="B1901" t="s">
        <v>1901</v>
      </c>
      <c r="C1901" t="s">
        <v>3902</v>
      </c>
      <c r="E1901" s="1">
        <v>4.1568949999999996E-6</v>
      </c>
      <c r="F1901" t="s">
        <v>5904</v>
      </c>
      <c r="G1901" t="s">
        <v>7906</v>
      </c>
    </row>
    <row r="1902" spans="1:7" x14ac:dyDescent="0.25">
      <c r="A1902" s="1">
        <v>1.1331523999999999E-6</v>
      </c>
      <c r="B1902" t="s">
        <v>1902</v>
      </c>
      <c r="C1902" t="s">
        <v>3903</v>
      </c>
      <c r="E1902" s="1">
        <v>4.1369335000000001E-6</v>
      </c>
      <c r="F1902" t="s">
        <v>5905</v>
      </c>
      <c r="G1902" t="s">
        <v>7907</v>
      </c>
    </row>
    <row r="1903" spans="1:7" x14ac:dyDescent="0.25">
      <c r="A1903" s="1">
        <v>1.1275398999999999E-6</v>
      </c>
      <c r="B1903" t="s">
        <v>1903</v>
      </c>
      <c r="C1903" t="s">
        <v>3904</v>
      </c>
      <c r="E1903" s="1">
        <v>4.1172909999999999E-6</v>
      </c>
      <c r="F1903" t="s">
        <v>5906</v>
      </c>
      <c r="G1903" t="s">
        <v>7908</v>
      </c>
    </row>
    <row r="1904" spans="1:7" x14ac:dyDescent="0.25">
      <c r="A1904" s="1">
        <v>1.1221724000000001E-6</v>
      </c>
      <c r="B1904" t="s">
        <v>1904</v>
      </c>
      <c r="C1904" t="s">
        <v>3905</v>
      </c>
      <c r="E1904" s="1">
        <v>4.0972545000000003E-6</v>
      </c>
      <c r="F1904" t="s">
        <v>5907</v>
      </c>
      <c r="G1904" t="s">
        <v>7909</v>
      </c>
    </row>
    <row r="1905" spans="1:7" x14ac:dyDescent="0.25">
      <c r="A1905" s="1">
        <v>1.1168531999999999E-6</v>
      </c>
      <c r="B1905" t="s">
        <v>1905</v>
      </c>
      <c r="C1905" t="s">
        <v>3906</v>
      </c>
      <c r="E1905" s="1">
        <v>4.0775044000000002E-6</v>
      </c>
      <c r="F1905" t="s">
        <v>5908</v>
      </c>
      <c r="G1905" t="s">
        <v>7910</v>
      </c>
    </row>
    <row r="1906" spans="1:7" x14ac:dyDescent="0.25">
      <c r="A1906" s="1">
        <v>1.1113698999999999E-6</v>
      </c>
      <c r="B1906" t="s">
        <v>1906</v>
      </c>
      <c r="C1906" t="s">
        <v>3907</v>
      </c>
      <c r="E1906" s="1">
        <v>4.0579703000000002E-6</v>
      </c>
      <c r="F1906" t="s">
        <v>5909</v>
      </c>
      <c r="G1906" t="s">
        <v>7911</v>
      </c>
    </row>
    <row r="1907" spans="1:7" x14ac:dyDescent="0.25">
      <c r="A1907" s="1">
        <v>1.1061029E-6</v>
      </c>
      <c r="B1907" t="s">
        <v>1907</v>
      </c>
      <c r="C1907" t="s">
        <v>3908</v>
      </c>
      <c r="E1907" s="1">
        <v>4.0385853000000002E-6</v>
      </c>
      <c r="F1907" t="s">
        <v>5910</v>
      </c>
      <c r="G1907" t="s">
        <v>7912</v>
      </c>
    </row>
    <row r="1908" spans="1:7" x14ac:dyDescent="0.25">
      <c r="A1908" s="1">
        <v>1.1007077000000001E-6</v>
      </c>
      <c r="B1908" t="s">
        <v>1908</v>
      </c>
      <c r="C1908" t="s">
        <v>3909</v>
      </c>
      <c r="E1908" s="1">
        <v>4.0191444000000003E-6</v>
      </c>
      <c r="F1908" t="s">
        <v>5911</v>
      </c>
      <c r="G1908" t="s">
        <v>7913</v>
      </c>
    </row>
    <row r="1909" spans="1:7" x14ac:dyDescent="0.25">
      <c r="A1909" s="1">
        <v>1.0954661E-6</v>
      </c>
      <c r="B1909" t="s">
        <v>1909</v>
      </c>
      <c r="C1909" t="s">
        <v>3910</v>
      </c>
      <c r="E1909" s="1">
        <v>3.9998517000000002E-6</v>
      </c>
      <c r="F1909" t="s">
        <v>5912</v>
      </c>
      <c r="G1909" t="s">
        <v>7914</v>
      </c>
    </row>
    <row r="1910" spans="1:7" x14ac:dyDescent="0.25">
      <c r="A1910" s="1">
        <v>1.0902630999999999E-6</v>
      </c>
      <c r="B1910" t="s">
        <v>1910</v>
      </c>
      <c r="C1910" t="s">
        <v>3911</v>
      </c>
      <c r="E1910" s="1">
        <v>3.9808406E-6</v>
      </c>
      <c r="F1910" t="s">
        <v>5913</v>
      </c>
      <c r="G1910" t="s">
        <v>7915</v>
      </c>
    </row>
    <row r="1911" spans="1:7" x14ac:dyDescent="0.25">
      <c r="A1911" s="1">
        <v>1.0850986999999999E-6</v>
      </c>
      <c r="B1911" t="s">
        <v>1911</v>
      </c>
      <c r="C1911" t="s">
        <v>3912</v>
      </c>
      <c r="E1911" s="1">
        <v>3.9615396999999997E-6</v>
      </c>
      <c r="F1911" t="s">
        <v>5914</v>
      </c>
      <c r="G1911" t="s">
        <v>7916</v>
      </c>
    </row>
    <row r="1912" spans="1:7" x14ac:dyDescent="0.25">
      <c r="A1912" s="1">
        <v>1.0799205000000001E-6</v>
      </c>
      <c r="B1912" t="s">
        <v>1912</v>
      </c>
      <c r="C1912" t="s">
        <v>3913</v>
      </c>
      <c r="E1912" s="1">
        <v>3.9422860000000004E-6</v>
      </c>
      <c r="F1912" t="s">
        <v>5915</v>
      </c>
      <c r="G1912" t="s">
        <v>7917</v>
      </c>
    </row>
    <row r="1913" spans="1:7" x14ac:dyDescent="0.25">
      <c r="A1913" s="1">
        <v>1.0746416999999999E-6</v>
      </c>
      <c r="B1913" t="s">
        <v>1913</v>
      </c>
      <c r="C1913" t="s">
        <v>3914</v>
      </c>
      <c r="E1913" s="1">
        <v>3.9234114000000003E-6</v>
      </c>
      <c r="F1913" t="s">
        <v>5916</v>
      </c>
      <c r="G1913" t="s">
        <v>7918</v>
      </c>
    </row>
    <row r="1914" spans="1:7" x14ac:dyDescent="0.25">
      <c r="A1914" s="1">
        <v>1.0695753000000001E-6</v>
      </c>
      <c r="B1914" t="s">
        <v>1914</v>
      </c>
      <c r="C1914" t="s">
        <v>3915</v>
      </c>
      <c r="E1914" s="1">
        <v>3.9048479999999999E-6</v>
      </c>
      <c r="F1914" t="s">
        <v>5917</v>
      </c>
      <c r="G1914" t="s">
        <v>7919</v>
      </c>
    </row>
    <row r="1915" spans="1:7" x14ac:dyDescent="0.25">
      <c r="A1915" s="1">
        <v>1.0645208999999999E-6</v>
      </c>
      <c r="B1915" t="s">
        <v>1915</v>
      </c>
      <c r="C1915" t="s">
        <v>3916</v>
      </c>
      <c r="E1915" s="1">
        <v>3.8860310000000004E-6</v>
      </c>
      <c r="F1915" t="s">
        <v>5918</v>
      </c>
      <c r="G1915" t="s">
        <v>7920</v>
      </c>
    </row>
    <row r="1916" spans="1:7" x14ac:dyDescent="0.25">
      <c r="A1916" s="1">
        <v>1.0593404E-6</v>
      </c>
      <c r="B1916" t="s">
        <v>1916</v>
      </c>
      <c r="C1916" t="s">
        <v>3917</v>
      </c>
      <c r="E1916" s="1">
        <v>3.8674569999999997E-6</v>
      </c>
      <c r="F1916" t="s">
        <v>5919</v>
      </c>
      <c r="G1916" t="s">
        <v>7921</v>
      </c>
    </row>
    <row r="1917" spans="1:7" x14ac:dyDescent="0.25">
      <c r="A1917" s="1">
        <v>1.0542327E-6</v>
      </c>
      <c r="B1917" t="s">
        <v>1917</v>
      </c>
      <c r="C1917" t="s">
        <v>3918</v>
      </c>
      <c r="E1917" s="1">
        <v>3.8487629999999999E-6</v>
      </c>
      <c r="F1917" t="s">
        <v>5920</v>
      </c>
      <c r="G1917" t="s">
        <v>7922</v>
      </c>
    </row>
    <row r="1918" spans="1:7" x14ac:dyDescent="0.25">
      <c r="A1918" s="1">
        <v>1.0493008999999999E-6</v>
      </c>
      <c r="B1918" t="s">
        <v>1918</v>
      </c>
      <c r="C1918" t="s">
        <v>3919</v>
      </c>
      <c r="E1918" s="1">
        <v>3.8303447000000004E-6</v>
      </c>
      <c r="F1918" t="s">
        <v>5921</v>
      </c>
      <c r="G1918" t="s">
        <v>7923</v>
      </c>
    </row>
    <row r="1919" spans="1:7" x14ac:dyDescent="0.25">
      <c r="A1919" s="1">
        <v>1.0442175000000001E-6</v>
      </c>
      <c r="B1919" t="s">
        <v>1919</v>
      </c>
      <c r="C1919" t="s">
        <v>3920</v>
      </c>
      <c r="E1919" s="1">
        <v>3.8117402999999999E-6</v>
      </c>
      <c r="F1919" t="s">
        <v>5922</v>
      </c>
      <c r="G1919" t="s">
        <v>7924</v>
      </c>
    </row>
    <row r="1920" spans="1:7" x14ac:dyDescent="0.25">
      <c r="A1920" s="1">
        <v>1.0391722000000001E-6</v>
      </c>
      <c r="B1920" t="s">
        <v>1920</v>
      </c>
      <c r="C1920" t="s">
        <v>3921</v>
      </c>
      <c r="E1920" s="1">
        <v>3.7935735999999999E-6</v>
      </c>
      <c r="F1920" t="s">
        <v>5923</v>
      </c>
      <c r="G1920" t="s">
        <v>7925</v>
      </c>
    </row>
    <row r="1921" spans="1:7" x14ac:dyDescent="0.25">
      <c r="A1921" s="1">
        <v>1.0341988000000001E-6</v>
      </c>
      <c r="B1921" t="s">
        <v>1921</v>
      </c>
      <c r="C1921" t="s">
        <v>3922</v>
      </c>
      <c r="E1921" s="1">
        <v>3.7752876999999999E-6</v>
      </c>
      <c r="F1921" t="s">
        <v>5924</v>
      </c>
      <c r="G1921" t="s">
        <v>7926</v>
      </c>
    </row>
    <row r="1922" spans="1:7" x14ac:dyDescent="0.25">
      <c r="A1922" s="1">
        <v>1.0292374E-6</v>
      </c>
      <c r="B1922" t="s">
        <v>1922</v>
      </c>
      <c r="C1922" t="s">
        <v>3923</v>
      </c>
      <c r="E1922" s="1">
        <v>3.7573060000000002E-6</v>
      </c>
      <c r="F1922" t="s">
        <v>5925</v>
      </c>
      <c r="G1922" t="s">
        <v>7927</v>
      </c>
    </row>
    <row r="1923" spans="1:7" x14ac:dyDescent="0.25">
      <c r="A1923" s="1">
        <v>1.0242879E-6</v>
      </c>
      <c r="B1923" t="s">
        <v>1923</v>
      </c>
      <c r="C1923" t="s">
        <v>3924</v>
      </c>
      <c r="E1923" s="1">
        <v>3.7391076E-6</v>
      </c>
      <c r="F1923" t="s">
        <v>5926</v>
      </c>
      <c r="G1923" t="s">
        <v>7928</v>
      </c>
    </row>
    <row r="1924" spans="1:7" x14ac:dyDescent="0.25">
      <c r="A1924" s="1">
        <v>1.0193504E-6</v>
      </c>
      <c r="B1924" t="s">
        <v>1924</v>
      </c>
      <c r="C1924" t="s">
        <v>3925</v>
      </c>
      <c r="E1924" s="1">
        <v>3.7214392999999999E-6</v>
      </c>
      <c r="F1924" t="s">
        <v>5927</v>
      </c>
      <c r="G1924" t="s">
        <v>7929</v>
      </c>
    </row>
    <row r="1925" spans="1:7" x14ac:dyDescent="0.25">
      <c r="A1925" s="1">
        <v>1.0144839E-6</v>
      </c>
      <c r="B1925" t="s">
        <v>1925</v>
      </c>
      <c r="C1925" t="s">
        <v>3926</v>
      </c>
      <c r="E1925" s="1">
        <v>3.7032306999999999E-6</v>
      </c>
      <c r="F1925" t="s">
        <v>5928</v>
      </c>
      <c r="G1925" t="s">
        <v>7930</v>
      </c>
    </row>
    <row r="1926" spans="1:7" x14ac:dyDescent="0.25">
      <c r="A1926" s="1">
        <v>1.0095956E-6</v>
      </c>
      <c r="B1926" t="s">
        <v>1926</v>
      </c>
      <c r="C1926" t="s">
        <v>3927</v>
      </c>
      <c r="E1926" s="1">
        <v>3.6856798000000001E-6</v>
      </c>
      <c r="F1926" t="s">
        <v>5929</v>
      </c>
      <c r="G1926" t="s">
        <v>7931</v>
      </c>
    </row>
    <row r="1927" spans="1:7" x14ac:dyDescent="0.25">
      <c r="A1927" s="1">
        <v>1.0046181000000001E-6</v>
      </c>
      <c r="B1927" t="s">
        <v>1927</v>
      </c>
      <c r="C1927" t="s">
        <v>3928</v>
      </c>
      <c r="E1927" s="1">
        <v>3.6678812000000001E-6</v>
      </c>
      <c r="F1927" t="s">
        <v>5930</v>
      </c>
      <c r="G1927" t="s">
        <v>7932</v>
      </c>
    </row>
    <row r="1928" spans="1:7" x14ac:dyDescent="0.25">
      <c r="A1928" s="1">
        <v>9.9983719999999999E-7</v>
      </c>
      <c r="B1928" t="s">
        <v>1928</v>
      </c>
      <c r="C1928" t="s">
        <v>3929</v>
      </c>
      <c r="E1928" s="1">
        <v>3.6503814000000001E-6</v>
      </c>
      <c r="F1928" t="s">
        <v>5931</v>
      </c>
      <c r="G1928" t="s">
        <v>7933</v>
      </c>
    </row>
    <row r="1929" spans="1:7" x14ac:dyDescent="0.25">
      <c r="A1929" s="1">
        <v>9.9500909999999998E-7</v>
      </c>
      <c r="B1929" t="s">
        <v>1929</v>
      </c>
      <c r="C1929" t="s">
        <v>3930</v>
      </c>
      <c r="E1929" s="1">
        <v>3.6326364000000001E-6</v>
      </c>
      <c r="F1929" t="s">
        <v>5932</v>
      </c>
      <c r="G1929" t="s">
        <v>7934</v>
      </c>
    </row>
    <row r="1930" spans="1:7" x14ac:dyDescent="0.25">
      <c r="A1930" s="1">
        <v>9.9022610000000009E-7</v>
      </c>
      <c r="B1930" t="s">
        <v>1930</v>
      </c>
      <c r="C1930" t="s">
        <v>3931</v>
      </c>
      <c r="E1930" s="1">
        <v>3.6154769999999999E-6</v>
      </c>
      <c r="F1930" t="s">
        <v>5933</v>
      </c>
      <c r="G1930" t="s">
        <v>7935</v>
      </c>
    </row>
    <row r="1931" spans="1:7" x14ac:dyDescent="0.25">
      <c r="A1931" s="1">
        <v>9.8563789999999998E-7</v>
      </c>
      <c r="B1931" t="s">
        <v>1931</v>
      </c>
      <c r="C1931" t="s">
        <v>3932</v>
      </c>
      <c r="E1931" s="1">
        <v>3.5981035999999998E-6</v>
      </c>
      <c r="F1931" t="s">
        <v>5934</v>
      </c>
      <c r="G1931" t="s">
        <v>7936</v>
      </c>
    </row>
    <row r="1932" spans="1:7" x14ac:dyDescent="0.25">
      <c r="A1932" s="1">
        <v>9.8076960000000004E-7</v>
      </c>
      <c r="B1932" t="s">
        <v>1932</v>
      </c>
      <c r="C1932" t="s">
        <v>3933</v>
      </c>
      <c r="E1932" s="1">
        <v>3.5805176000000002E-6</v>
      </c>
      <c r="F1932" t="s">
        <v>5935</v>
      </c>
      <c r="G1932" t="s">
        <v>7937</v>
      </c>
    </row>
    <row r="1933" spans="1:7" x14ac:dyDescent="0.25">
      <c r="A1933" s="1">
        <v>9.7597140000000007E-7</v>
      </c>
      <c r="B1933" t="s">
        <v>1933</v>
      </c>
      <c r="C1933" t="s">
        <v>3934</v>
      </c>
      <c r="E1933" s="1">
        <v>3.5634500000000002E-6</v>
      </c>
      <c r="F1933" t="s">
        <v>5936</v>
      </c>
      <c r="G1933" t="s">
        <v>7938</v>
      </c>
    </row>
    <row r="1934" spans="1:7" x14ac:dyDescent="0.25">
      <c r="A1934" s="1">
        <v>9.7147440000000003E-7</v>
      </c>
      <c r="B1934" t="s">
        <v>1934</v>
      </c>
      <c r="C1934" t="s">
        <v>3935</v>
      </c>
      <c r="E1934" s="1">
        <v>3.5464236000000001E-6</v>
      </c>
      <c r="F1934" t="s">
        <v>5937</v>
      </c>
      <c r="G1934" t="s">
        <v>7939</v>
      </c>
    </row>
    <row r="1935" spans="1:7" x14ac:dyDescent="0.25">
      <c r="A1935" s="1">
        <v>9.6683100000000001E-7</v>
      </c>
      <c r="B1935" t="s">
        <v>1935</v>
      </c>
      <c r="C1935" t="s">
        <v>3936</v>
      </c>
      <c r="E1935" s="1">
        <v>3.529122E-6</v>
      </c>
      <c r="F1935" t="s">
        <v>5938</v>
      </c>
      <c r="G1935" t="s">
        <v>7940</v>
      </c>
    </row>
    <row r="1936" spans="1:7" x14ac:dyDescent="0.25">
      <c r="A1936" s="1">
        <v>9.6214929999999997E-7</v>
      </c>
      <c r="B1936" t="s">
        <v>1936</v>
      </c>
      <c r="C1936" t="s">
        <v>3937</v>
      </c>
      <c r="E1936" s="1">
        <v>3.5121775000000001E-6</v>
      </c>
      <c r="F1936" t="s">
        <v>5939</v>
      </c>
      <c r="G1936" t="s">
        <v>7941</v>
      </c>
    </row>
    <row r="1937" spans="1:7" x14ac:dyDescent="0.25">
      <c r="A1937" s="1">
        <v>9.5742149999999999E-7</v>
      </c>
      <c r="B1937" t="s">
        <v>1937</v>
      </c>
      <c r="C1937" t="s">
        <v>3938</v>
      </c>
      <c r="E1937" s="1">
        <v>3.4955876E-6</v>
      </c>
      <c r="F1937" t="s">
        <v>5940</v>
      </c>
      <c r="G1937" t="s">
        <v>7942</v>
      </c>
    </row>
    <row r="1938" spans="1:7" x14ac:dyDescent="0.25">
      <c r="A1938" s="1">
        <v>9.5289379999999997E-7</v>
      </c>
      <c r="B1938" t="s">
        <v>1938</v>
      </c>
      <c r="C1938" t="s">
        <v>3939</v>
      </c>
      <c r="E1938" s="1">
        <v>3.4787245000000002E-6</v>
      </c>
      <c r="F1938" t="s">
        <v>5941</v>
      </c>
      <c r="G1938" t="s">
        <v>7943</v>
      </c>
    </row>
    <row r="1939" spans="1:7" x14ac:dyDescent="0.25">
      <c r="A1939" s="1">
        <v>9.4837680000000001E-7</v>
      </c>
      <c r="B1939" t="s">
        <v>1939</v>
      </c>
      <c r="C1939" t="s">
        <v>3940</v>
      </c>
      <c r="E1939" s="1">
        <v>3.4619012999999999E-6</v>
      </c>
      <c r="F1939" t="s">
        <v>5942</v>
      </c>
      <c r="G1939" t="s">
        <v>7944</v>
      </c>
    </row>
    <row r="1940" spans="1:7" x14ac:dyDescent="0.25">
      <c r="A1940" s="1">
        <v>9.4379719999999998E-7</v>
      </c>
      <c r="B1940" t="s">
        <v>1940</v>
      </c>
      <c r="C1940" t="s">
        <v>3941</v>
      </c>
      <c r="E1940" s="1">
        <v>3.4455863E-6</v>
      </c>
      <c r="F1940" t="s">
        <v>5943</v>
      </c>
      <c r="G1940" t="s">
        <v>7945</v>
      </c>
    </row>
    <row r="1941" spans="1:7" x14ac:dyDescent="0.25">
      <c r="A1941" s="1">
        <v>9.3917180000000003E-7</v>
      </c>
      <c r="B1941" t="s">
        <v>1941</v>
      </c>
      <c r="C1941" t="s">
        <v>3942</v>
      </c>
      <c r="E1941" s="1">
        <v>3.4288441E-6</v>
      </c>
      <c r="F1941" t="s">
        <v>5944</v>
      </c>
      <c r="G1941" t="s">
        <v>7946</v>
      </c>
    </row>
    <row r="1942" spans="1:7" x14ac:dyDescent="0.25">
      <c r="A1942" s="1">
        <v>9.3476869999999999E-7</v>
      </c>
      <c r="B1942" t="s">
        <v>1942</v>
      </c>
      <c r="C1942" t="s">
        <v>3943</v>
      </c>
      <c r="E1942" s="1">
        <v>3.4123595000000002E-6</v>
      </c>
      <c r="F1942" t="s">
        <v>5945</v>
      </c>
      <c r="G1942" t="s">
        <v>7947</v>
      </c>
    </row>
    <row r="1943" spans="1:7" x14ac:dyDescent="0.25">
      <c r="A1943" s="1">
        <v>9.3022210000000002E-7</v>
      </c>
      <c r="B1943" t="s">
        <v>1943</v>
      </c>
      <c r="C1943" t="s">
        <v>3944</v>
      </c>
      <c r="E1943" s="1">
        <v>3.3959146999999999E-6</v>
      </c>
      <c r="F1943" t="s">
        <v>5946</v>
      </c>
      <c r="G1943" t="s">
        <v>7948</v>
      </c>
    </row>
    <row r="1944" spans="1:7" x14ac:dyDescent="0.25">
      <c r="A1944" s="1">
        <v>9.2576744000000004E-7</v>
      </c>
      <c r="B1944" t="s">
        <v>1944</v>
      </c>
      <c r="C1944" t="s">
        <v>3945</v>
      </c>
      <c r="E1944" s="1">
        <v>3.3795095000000002E-6</v>
      </c>
      <c r="F1944" t="s">
        <v>5947</v>
      </c>
      <c r="G1944" t="s">
        <v>7949</v>
      </c>
    </row>
    <row r="1945" spans="1:7" x14ac:dyDescent="0.25">
      <c r="A1945" s="1">
        <v>9.212672E-7</v>
      </c>
      <c r="B1945" t="s">
        <v>1945</v>
      </c>
      <c r="C1945" t="s">
        <v>3946</v>
      </c>
      <c r="E1945" s="1">
        <v>3.3633902999999998E-6</v>
      </c>
      <c r="F1945" t="s">
        <v>5948</v>
      </c>
      <c r="G1945" t="s">
        <v>7950</v>
      </c>
    </row>
    <row r="1946" spans="1:7" x14ac:dyDescent="0.25">
      <c r="A1946" s="1">
        <v>9.1693009999999998E-7</v>
      </c>
      <c r="B1946" t="s">
        <v>1946</v>
      </c>
      <c r="C1946" t="s">
        <v>3947</v>
      </c>
      <c r="E1946" s="1">
        <v>3.3475244000000001E-6</v>
      </c>
      <c r="F1946" t="s">
        <v>5949</v>
      </c>
      <c r="G1946" t="s">
        <v>7951</v>
      </c>
    </row>
    <row r="1947" spans="1:7" x14ac:dyDescent="0.25">
      <c r="A1947" s="1">
        <v>9.1247519999999998E-7</v>
      </c>
      <c r="B1947" t="s">
        <v>1947</v>
      </c>
      <c r="C1947" t="s">
        <v>3948</v>
      </c>
      <c r="E1947" s="1">
        <v>3.3310836999999999E-6</v>
      </c>
      <c r="F1947" t="s">
        <v>5950</v>
      </c>
      <c r="G1947" t="s">
        <v>7952</v>
      </c>
    </row>
    <row r="1948" spans="1:7" x14ac:dyDescent="0.25">
      <c r="A1948" s="1">
        <v>9.0815893999999997E-7</v>
      </c>
      <c r="B1948" t="s">
        <v>1948</v>
      </c>
      <c r="C1948" t="s">
        <v>3949</v>
      </c>
      <c r="E1948" s="1">
        <v>3.3152946000000002E-6</v>
      </c>
      <c r="F1948" t="s">
        <v>5951</v>
      </c>
      <c r="G1948" t="s">
        <v>7953</v>
      </c>
    </row>
    <row r="1949" spans="1:7" x14ac:dyDescent="0.25">
      <c r="A1949" s="1">
        <v>9.0378126000000003E-7</v>
      </c>
      <c r="B1949" t="s">
        <v>1949</v>
      </c>
      <c r="C1949" t="s">
        <v>3950</v>
      </c>
      <c r="E1949" s="1">
        <v>3.2993291E-6</v>
      </c>
      <c r="F1949" t="s">
        <v>5952</v>
      </c>
      <c r="G1949" t="s">
        <v>7954</v>
      </c>
    </row>
    <row r="1950" spans="1:7" x14ac:dyDescent="0.25">
      <c r="A1950" s="1">
        <v>8.9954150000000001E-7</v>
      </c>
      <c r="B1950" t="s">
        <v>1950</v>
      </c>
      <c r="C1950" t="s">
        <v>3951</v>
      </c>
      <c r="E1950" s="1">
        <v>3.2836152999999998E-6</v>
      </c>
      <c r="F1950" t="s">
        <v>5953</v>
      </c>
      <c r="G1950" t="s">
        <v>7955</v>
      </c>
    </row>
    <row r="1951" spans="1:7" x14ac:dyDescent="0.25">
      <c r="A1951" s="1">
        <v>8.9508150000000003E-7</v>
      </c>
      <c r="B1951" t="s">
        <v>1951</v>
      </c>
      <c r="C1951" t="s">
        <v>3952</v>
      </c>
      <c r="E1951" s="1">
        <v>3.2676965000000001E-6</v>
      </c>
      <c r="F1951" t="s">
        <v>5954</v>
      </c>
      <c r="G1951" t="s">
        <v>7956</v>
      </c>
    </row>
    <row r="1952" spans="1:7" x14ac:dyDescent="0.25">
      <c r="A1952" s="1">
        <v>8.9088599999999995E-7</v>
      </c>
      <c r="B1952" t="s">
        <v>1952</v>
      </c>
      <c r="C1952" t="s">
        <v>3953</v>
      </c>
      <c r="E1952" s="1">
        <v>3.2518165000000001E-6</v>
      </c>
      <c r="F1952" t="s">
        <v>5955</v>
      </c>
      <c r="G1952" t="s">
        <v>7957</v>
      </c>
    </row>
    <row r="1953" spans="1:7" x14ac:dyDescent="0.25">
      <c r="A1953" s="1">
        <v>8.864791E-7</v>
      </c>
      <c r="B1953" t="s">
        <v>1953</v>
      </c>
      <c r="C1953" t="s">
        <v>3954</v>
      </c>
      <c r="E1953" s="1">
        <v>3.2362161E-6</v>
      </c>
      <c r="F1953" t="s">
        <v>5956</v>
      </c>
      <c r="G1953" t="s">
        <v>7958</v>
      </c>
    </row>
    <row r="1954" spans="1:7" x14ac:dyDescent="0.25">
      <c r="A1954" s="1">
        <v>8.8235900000000005E-7</v>
      </c>
      <c r="B1954" t="s">
        <v>1954</v>
      </c>
      <c r="C1954" t="s">
        <v>3955</v>
      </c>
      <c r="E1954" s="1">
        <v>3.2206538000000001E-6</v>
      </c>
      <c r="F1954" t="s">
        <v>5957</v>
      </c>
      <c r="G1954" t="s">
        <v>7959</v>
      </c>
    </row>
    <row r="1955" spans="1:7" x14ac:dyDescent="0.25">
      <c r="A1955" s="1">
        <v>8.7799700000000002E-7</v>
      </c>
      <c r="B1955" t="s">
        <v>1955</v>
      </c>
      <c r="C1955" t="s">
        <v>3956</v>
      </c>
      <c r="E1955" s="1">
        <v>3.2054292999999998E-6</v>
      </c>
      <c r="F1955" t="s">
        <v>5958</v>
      </c>
      <c r="G1955" t="s">
        <v>7960</v>
      </c>
    </row>
    <row r="1956" spans="1:7" x14ac:dyDescent="0.25">
      <c r="A1956" s="1">
        <v>8.7392020000000002E-7</v>
      </c>
      <c r="B1956" t="s">
        <v>1956</v>
      </c>
      <c r="C1956" t="s">
        <v>3957</v>
      </c>
      <c r="E1956" s="1">
        <v>3.1899114999999999E-6</v>
      </c>
      <c r="F1956" t="s">
        <v>5959</v>
      </c>
      <c r="G1956" t="s">
        <v>7961</v>
      </c>
    </row>
    <row r="1957" spans="1:7" x14ac:dyDescent="0.25">
      <c r="A1957" s="1">
        <v>8.6963380000000001E-7</v>
      </c>
      <c r="B1957" t="s">
        <v>1957</v>
      </c>
      <c r="C1957" t="s">
        <v>3958</v>
      </c>
      <c r="E1957" s="1">
        <v>3.1747597E-6</v>
      </c>
      <c r="F1957" t="s">
        <v>5960</v>
      </c>
      <c r="G1957" t="s">
        <v>7962</v>
      </c>
    </row>
    <row r="1958" spans="1:7" x14ac:dyDescent="0.25">
      <c r="A1958" s="1">
        <v>8.6555315000000001E-7</v>
      </c>
      <c r="B1958" t="s">
        <v>1958</v>
      </c>
      <c r="C1958" t="s">
        <v>3959</v>
      </c>
      <c r="E1958" s="1">
        <v>3.1593455999999998E-6</v>
      </c>
      <c r="F1958" t="s">
        <v>5961</v>
      </c>
      <c r="G1958" t="s">
        <v>7963</v>
      </c>
    </row>
    <row r="1959" spans="1:7" x14ac:dyDescent="0.25">
      <c r="A1959" s="1">
        <v>8.6136530000000004E-7</v>
      </c>
      <c r="B1959" t="s">
        <v>1959</v>
      </c>
      <c r="C1959" t="s">
        <v>3960</v>
      </c>
      <c r="E1959" s="1">
        <v>3.1444158000000001E-6</v>
      </c>
      <c r="F1959" t="s">
        <v>5962</v>
      </c>
      <c r="G1959" t="s">
        <v>7964</v>
      </c>
    </row>
    <row r="1960" spans="1:7" x14ac:dyDescent="0.25">
      <c r="A1960" s="1">
        <v>8.5723416999999999E-7</v>
      </c>
      <c r="B1960" t="s">
        <v>1960</v>
      </c>
      <c r="C1960" t="s">
        <v>3961</v>
      </c>
      <c r="E1960" s="1">
        <v>3.1290465000000001E-6</v>
      </c>
      <c r="F1960" t="s">
        <v>5963</v>
      </c>
      <c r="G1960" t="s">
        <v>7965</v>
      </c>
    </row>
    <row r="1961" spans="1:7" x14ac:dyDescent="0.25">
      <c r="A1961" s="1">
        <v>8.5301229999999997E-7</v>
      </c>
      <c r="B1961" t="s">
        <v>1961</v>
      </c>
      <c r="C1961" t="s">
        <v>3962</v>
      </c>
      <c r="E1961" s="1">
        <v>3.1139514000000001E-6</v>
      </c>
      <c r="F1961" t="s">
        <v>5964</v>
      </c>
      <c r="G1961" t="s">
        <v>7966</v>
      </c>
    </row>
    <row r="1962" spans="1:7" x14ac:dyDescent="0.25">
      <c r="A1962" s="1">
        <v>8.4910225999999999E-7</v>
      </c>
      <c r="B1962" t="s">
        <v>1962</v>
      </c>
      <c r="C1962" t="s">
        <v>3963</v>
      </c>
      <c r="E1962" s="1">
        <v>3.0991885000000001E-6</v>
      </c>
      <c r="F1962" t="s">
        <v>5965</v>
      </c>
      <c r="G1962" t="s">
        <v>7967</v>
      </c>
    </row>
    <row r="1963" spans="1:7" x14ac:dyDescent="0.25">
      <c r="A1963" s="1">
        <v>8.4483129999999998E-7</v>
      </c>
      <c r="B1963" t="s">
        <v>1963</v>
      </c>
      <c r="C1963" t="s">
        <v>3964</v>
      </c>
      <c r="E1963" s="1">
        <v>3.0844606000000001E-6</v>
      </c>
      <c r="F1963" t="s">
        <v>5966</v>
      </c>
      <c r="G1963" t="s">
        <v>7968</v>
      </c>
    </row>
    <row r="1964" spans="1:7" x14ac:dyDescent="0.25">
      <c r="A1964" s="1">
        <v>8.40909E-7</v>
      </c>
      <c r="B1964" t="s">
        <v>1964</v>
      </c>
      <c r="C1964" t="s">
        <v>3965</v>
      </c>
      <c r="E1964" s="1">
        <v>3.0694736999999999E-6</v>
      </c>
      <c r="F1964" t="s">
        <v>5967</v>
      </c>
      <c r="G1964" t="s">
        <v>7969</v>
      </c>
    </row>
    <row r="1965" spans="1:7" x14ac:dyDescent="0.25">
      <c r="A1965" s="1">
        <v>8.3678145000000002E-7</v>
      </c>
      <c r="B1965" t="s">
        <v>1965</v>
      </c>
      <c r="C1965" t="s">
        <v>3966</v>
      </c>
      <c r="E1965" s="1">
        <v>3.0547287000000001E-6</v>
      </c>
      <c r="F1965" t="s">
        <v>5968</v>
      </c>
      <c r="G1965" t="s">
        <v>7970</v>
      </c>
    </row>
    <row r="1966" spans="1:7" x14ac:dyDescent="0.25">
      <c r="A1966" s="1">
        <v>8.3268673999999995E-7</v>
      </c>
      <c r="B1966" t="s">
        <v>1966</v>
      </c>
      <c r="C1966" t="s">
        <v>3967</v>
      </c>
      <c r="E1966" s="1">
        <v>3.0401068E-6</v>
      </c>
      <c r="F1966" t="s">
        <v>5969</v>
      </c>
      <c r="G1966" t="s">
        <v>7971</v>
      </c>
    </row>
    <row r="1967" spans="1:7" x14ac:dyDescent="0.25">
      <c r="A1967" s="1">
        <v>8.2886936000000004E-7</v>
      </c>
      <c r="B1967" t="s">
        <v>1967</v>
      </c>
      <c r="C1967" t="s">
        <v>3968</v>
      </c>
      <c r="E1967" s="1">
        <v>3.0254325E-6</v>
      </c>
      <c r="F1967" t="s">
        <v>5970</v>
      </c>
      <c r="G1967" t="s">
        <v>7972</v>
      </c>
    </row>
    <row r="1968" spans="1:7" x14ac:dyDescent="0.25">
      <c r="A1968" s="1">
        <v>8.2491596000000001E-7</v>
      </c>
      <c r="B1968" t="s">
        <v>1968</v>
      </c>
      <c r="C1968" t="s">
        <v>3969</v>
      </c>
      <c r="E1968" s="1">
        <v>3.0108813000000002E-6</v>
      </c>
      <c r="F1968" t="s">
        <v>5971</v>
      </c>
      <c r="G1968" t="s">
        <v>7973</v>
      </c>
    </row>
    <row r="1969" spans="1:7" x14ac:dyDescent="0.25">
      <c r="A1969" s="1">
        <v>8.2087325E-7</v>
      </c>
      <c r="B1969" t="s">
        <v>1969</v>
      </c>
      <c r="C1969" t="s">
        <v>3970</v>
      </c>
      <c r="E1969" s="1">
        <v>2.9965100999999998E-6</v>
      </c>
      <c r="F1969" t="s">
        <v>5972</v>
      </c>
      <c r="G1969" t="s">
        <v>7974</v>
      </c>
    </row>
    <row r="1970" spans="1:7" x14ac:dyDescent="0.25">
      <c r="A1970" s="1">
        <v>8.1689365000000001E-7</v>
      </c>
      <c r="B1970" t="s">
        <v>1970</v>
      </c>
      <c r="C1970" t="s">
        <v>3971</v>
      </c>
      <c r="E1970" s="1">
        <v>2.9823761000000001E-6</v>
      </c>
      <c r="F1970" t="s">
        <v>5973</v>
      </c>
      <c r="G1970" t="s">
        <v>7975</v>
      </c>
    </row>
    <row r="1971" spans="1:7" x14ac:dyDescent="0.25">
      <c r="A1971" s="1">
        <v>8.1304466E-7</v>
      </c>
      <c r="B1971" t="s">
        <v>1971</v>
      </c>
      <c r="C1971" t="s">
        <v>3972</v>
      </c>
      <c r="E1971" s="1" t="s">
        <v>8010</v>
      </c>
      <c r="F1971" t="s">
        <v>5974</v>
      </c>
      <c r="G1971" t="s">
        <v>7976</v>
      </c>
    </row>
    <row r="1972" spans="1:7" x14ac:dyDescent="0.25">
      <c r="A1972" s="1">
        <v>8.0920490000000001E-7</v>
      </c>
      <c r="B1972" t="s">
        <v>1972</v>
      </c>
      <c r="C1972" t="s">
        <v>3973</v>
      </c>
      <c r="E1972" s="1" t="s">
        <v>8009</v>
      </c>
      <c r="F1972" t="s">
        <v>5975</v>
      </c>
      <c r="G1972" t="s">
        <v>7977</v>
      </c>
    </row>
    <row r="1973" spans="1:7" x14ac:dyDescent="0.25">
      <c r="A1973" s="1">
        <v>8.0525359999999997E-7</v>
      </c>
      <c r="B1973" t="s">
        <v>1973</v>
      </c>
      <c r="C1973" t="s">
        <v>3974</v>
      </c>
      <c r="E1973" s="1" t="s">
        <v>8012</v>
      </c>
      <c r="F1973" t="s">
        <v>5976</v>
      </c>
      <c r="G1973" t="s">
        <v>7978</v>
      </c>
    </row>
    <row r="1974" spans="1:7" x14ac:dyDescent="0.25">
      <c r="A1974" s="1">
        <v>8.0131207000000001E-7</v>
      </c>
      <c r="B1974" t="s">
        <v>1974</v>
      </c>
      <c r="C1974" t="s">
        <v>3975</v>
      </c>
      <c r="E1974" s="1" t="s">
        <v>8011</v>
      </c>
      <c r="F1974" t="s">
        <v>5977</v>
      </c>
      <c r="G1974" t="s">
        <v>7979</v>
      </c>
    </row>
    <row r="1975" spans="1:7" x14ac:dyDescent="0.25">
      <c r="A1975" s="1">
        <v>7.9757500000000005E-7</v>
      </c>
      <c r="B1975" t="s">
        <v>1975</v>
      </c>
      <c r="C1975" t="s">
        <v>3976</v>
      </c>
      <c r="E1975" s="1">
        <v>2.9111206000000001E-6</v>
      </c>
      <c r="F1975" t="s">
        <v>5978</v>
      </c>
      <c r="G1975" t="s">
        <v>7980</v>
      </c>
    </row>
    <row r="1976" spans="1:7" x14ac:dyDescent="0.25">
      <c r="A1976" s="1">
        <v>7.9370465999999998E-7</v>
      </c>
      <c r="B1976" t="s">
        <v>1976</v>
      </c>
      <c r="C1976" t="s">
        <v>3977</v>
      </c>
      <c r="E1976" s="1" t="s">
        <v>8013</v>
      </c>
      <c r="F1976" t="s">
        <v>5979</v>
      </c>
      <c r="G1976" t="s">
        <v>7981</v>
      </c>
    </row>
    <row r="1977" spans="1:7" x14ac:dyDescent="0.25">
      <c r="A1977" s="1">
        <v>7.8991839999999999E-7</v>
      </c>
      <c r="B1977" t="s">
        <v>1977</v>
      </c>
      <c r="C1977" t="s">
        <v>3978</v>
      </c>
      <c r="E1977" s="1">
        <v>2.8831502999999999E-6</v>
      </c>
      <c r="F1977" t="s">
        <v>5980</v>
      </c>
      <c r="G1977" t="s">
        <v>7982</v>
      </c>
    </row>
    <row r="1978" spans="1:7" x14ac:dyDescent="0.25">
      <c r="A1978" s="1">
        <v>7.8606665999999995E-7</v>
      </c>
      <c r="B1978" t="s">
        <v>1978</v>
      </c>
      <c r="C1978" t="s">
        <v>3979</v>
      </c>
      <c r="E1978" s="1">
        <v>2.8693720000000001E-6</v>
      </c>
      <c r="F1978" t="s">
        <v>5981</v>
      </c>
      <c r="G1978" t="s">
        <v>7983</v>
      </c>
    </row>
    <row r="1979" spans="1:7" x14ac:dyDescent="0.25">
      <c r="A1979" s="1">
        <v>7.8229869999999995E-7</v>
      </c>
      <c r="B1979" t="s">
        <v>1979</v>
      </c>
      <c r="C1979" t="s">
        <v>3980</v>
      </c>
      <c r="E1979" s="1">
        <v>2.8557681000000002E-6</v>
      </c>
      <c r="F1979" t="s">
        <v>5982</v>
      </c>
      <c r="G1979" t="s">
        <v>7984</v>
      </c>
    </row>
    <row r="1980" spans="1:7" x14ac:dyDescent="0.25">
      <c r="A1980" s="1">
        <v>7.7865802999999996E-7</v>
      </c>
      <c r="B1980" t="s">
        <v>1980</v>
      </c>
      <c r="C1980" t="s">
        <v>3981</v>
      </c>
      <c r="E1980" s="1">
        <v>2.8422537000000001E-6</v>
      </c>
      <c r="F1980" t="s">
        <v>5983</v>
      </c>
      <c r="G1980" t="s">
        <v>7985</v>
      </c>
    </row>
    <row r="1981" spans="1:7" x14ac:dyDescent="0.25">
      <c r="A1981" s="1">
        <v>7.7478969999999999E-7</v>
      </c>
      <c r="B1981" t="s">
        <v>1981</v>
      </c>
      <c r="C1981" t="s">
        <v>3982</v>
      </c>
      <c r="E1981" s="1">
        <v>2.8282350000000002E-6</v>
      </c>
      <c r="F1981" t="s">
        <v>5984</v>
      </c>
      <c r="G1981" t="s">
        <v>7986</v>
      </c>
    </row>
    <row r="1982" spans="1:7" x14ac:dyDescent="0.25">
      <c r="A1982" s="1">
        <v>7.7104899999999998E-7</v>
      </c>
      <c r="B1982" t="s">
        <v>1982</v>
      </c>
      <c r="C1982" t="s">
        <v>3983</v>
      </c>
      <c r="E1982" s="1">
        <v>2.8147860000000002E-6</v>
      </c>
      <c r="F1982" t="s">
        <v>5985</v>
      </c>
      <c r="G1982" t="s">
        <v>7987</v>
      </c>
    </row>
    <row r="1983" spans="1:7" x14ac:dyDescent="0.25">
      <c r="A1983" s="1">
        <v>7.6733929999999999E-7</v>
      </c>
      <c r="B1983" t="s">
        <v>1983</v>
      </c>
      <c r="C1983" t="s">
        <v>3984</v>
      </c>
      <c r="E1983" s="1">
        <v>2.8013692000000001E-6</v>
      </c>
      <c r="F1983" t="s">
        <v>5986</v>
      </c>
      <c r="G1983" t="s">
        <v>7988</v>
      </c>
    </row>
    <row r="1984" spans="1:7" x14ac:dyDescent="0.25">
      <c r="A1984" s="1">
        <v>7.6375550000000004E-7</v>
      </c>
      <c r="B1984" t="s">
        <v>1984</v>
      </c>
      <c r="C1984" t="s">
        <v>3985</v>
      </c>
      <c r="E1984" s="1">
        <v>2.7876757999999999E-6</v>
      </c>
      <c r="F1984" t="s">
        <v>5987</v>
      </c>
      <c r="G1984" t="s">
        <v>7989</v>
      </c>
    </row>
    <row r="1985" spans="1:7" x14ac:dyDescent="0.25">
      <c r="A1985" s="1">
        <v>7.6006319999999995E-7</v>
      </c>
      <c r="B1985" t="s">
        <v>1985</v>
      </c>
      <c r="C1985" t="s">
        <v>3986</v>
      </c>
      <c r="E1985" s="1">
        <v>2.7745472999999999E-6</v>
      </c>
      <c r="F1985" t="s">
        <v>5988</v>
      </c>
      <c r="G1985" t="s">
        <v>7990</v>
      </c>
    </row>
    <row r="1986" spans="1:7" x14ac:dyDescent="0.25">
      <c r="A1986" s="1">
        <v>7.5640180000000004E-7</v>
      </c>
      <c r="B1986" t="s">
        <v>1986</v>
      </c>
      <c r="C1986" t="s">
        <v>3987</v>
      </c>
      <c r="E1986" s="1">
        <v>2.7609196000000001E-6</v>
      </c>
      <c r="F1986" t="s">
        <v>5989</v>
      </c>
      <c r="G1986" t="s">
        <v>7991</v>
      </c>
    </row>
    <row r="1987" spans="1:7" x14ac:dyDescent="0.25">
      <c r="A1987" s="1">
        <v>7.528002E-7</v>
      </c>
      <c r="B1987" t="s">
        <v>1987</v>
      </c>
      <c r="C1987" t="s">
        <v>3988</v>
      </c>
      <c r="E1987" s="1">
        <v>2.7478266000000001E-6</v>
      </c>
      <c r="F1987" t="s">
        <v>5990</v>
      </c>
      <c r="G1987" t="s">
        <v>7992</v>
      </c>
    </row>
    <row r="1988" spans="1:7" x14ac:dyDescent="0.25">
      <c r="A1988" s="1">
        <v>7.4915639999999998E-7</v>
      </c>
      <c r="B1988" t="s">
        <v>1988</v>
      </c>
      <c r="C1988" t="s">
        <v>3989</v>
      </c>
      <c r="E1988" s="1">
        <v>2.734543E-6</v>
      </c>
      <c r="F1988" t="s">
        <v>5991</v>
      </c>
      <c r="G1988" t="s">
        <v>7993</v>
      </c>
    </row>
    <row r="1989" spans="1:7" x14ac:dyDescent="0.25">
      <c r="A1989" s="1" t="s">
        <v>8021</v>
      </c>
      <c r="B1989" t="s">
        <v>1989</v>
      </c>
      <c r="C1989" t="s">
        <v>3990</v>
      </c>
      <c r="E1989" s="1">
        <v>2.7216784000000001E-6</v>
      </c>
      <c r="F1989" t="s">
        <v>5992</v>
      </c>
      <c r="G1989" t="s">
        <v>7994</v>
      </c>
    </row>
    <row r="1990" spans="1:7" x14ac:dyDescent="0.25">
      <c r="A1990" s="1">
        <v>7.4199652999999996E-7</v>
      </c>
      <c r="B1990" t="s">
        <v>1990</v>
      </c>
      <c r="C1990" t="s">
        <v>3991</v>
      </c>
      <c r="E1990" s="1">
        <v>2.7084576999999999E-6</v>
      </c>
      <c r="F1990" t="s">
        <v>5993</v>
      </c>
      <c r="G1990" t="s">
        <v>7995</v>
      </c>
    </row>
    <row r="1991" spans="1:7" x14ac:dyDescent="0.25">
      <c r="A1991" s="1">
        <v>7.3847990000000004E-7</v>
      </c>
      <c r="B1991" t="s">
        <v>1991</v>
      </c>
      <c r="C1991" t="s">
        <v>3992</v>
      </c>
      <c r="E1991" s="1">
        <v>2.6954900999999999E-6</v>
      </c>
      <c r="F1991" t="s">
        <v>5994</v>
      </c>
      <c r="G1991" t="s">
        <v>7996</v>
      </c>
    </row>
    <row r="1992" spans="1:7" x14ac:dyDescent="0.25">
      <c r="A1992" s="1" t="s">
        <v>8022</v>
      </c>
      <c r="B1992" t="s">
        <v>1992</v>
      </c>
      <c r="C1992" t="s">
        <v>3993</v>
      </c>
      <c r="E1992" s="1">
        <v>2.6825530000000001E-6</v>
      </c>
      <c r="F1992" t="s">
        <v>5995</v>
      </c>
      <c r="G1992" t="s">
        <v>7997</v>
      </c>
    </row>
    <row r="1993" spans="1:7" x14ac:dyDescent="0.25">
      <c r="A1993" s="1">
        <v>7.3144315000000004E-7</v>
      </c>
      <c r="B1993" t="s">
        <v>1993</v>
      </c>
      <c r="C1993" t="s">
        <v>3994</v>
      </c>
      <c r="E1993" s="1">
        <v>2.6695649999999999E-6</v>
      </c>
      <c r="F1993" t="s">
        <v>5996</v>
      </c>
      <c r="G1993" t="s">
        <v>7998</v>
      </c>
    </row>
    <row r="1994" spans="1:7" x14ac:dyDescent="0.25">
      <c r="A1994" s="1">
        <v>7.2783719999999999E-7</v>
      </c>
      <c r="B1994" t="s">
        <v>1994</v>
      </c>
      <c r="C1994" t="s">
        <v>3995</v>
      </c>
      <c r="E1994" s="1">
        <v>2.6569644000000002E-6</v>
      </c>
      <c r="F1994" t="s">
        <v>5997</v>
      </c>
      <c r="G1994" t="s">
        <v>7999</v>
      </c>
    </row>
    <row r="1995" spans="1:7" x14ac:dyDescent="0.25">
      <c r="A1995" s="1">
        <v>7.2442579999999999E-7</v>
      </c>
      <c r="B1995" t="s">
        <v>1995</v>
      </c>
      <c r="C1995" t="s">
        <v>3996</v>
      </c>
      <c r="E1995" s="1">
        <v>2.6440386999999998E-6</v>
      </c>
      <c r="F1995" t="s">
        <v>5998</v>
      </c>
      <c r="G1995" t="s">
        <v>8000</v>
      </c>
    </row>
    <row r="1996" spans="1:7" x14ac:dyDescent="0.25">
      <c r="A1996" s="1">
        <v>7.2097259999999999E-7</v>
      </c>
      <c r="B1996" t="s">
        <v>1996</v>
      </c>
      <c r="C1996" t="s">
        <v>3997</v>
      </c>
      <c r="E1996" s="1">
        <v>2.6314435000000002E-6</v>
      </c>
      <c r="F1996" t="s">
        <v>5999</v>
      </c>
      <c r="G1996" t="s">
        <v>8001</v>
      </c>
    </row>
    <row r="1997" spans="1:7" x14ac:dyDescent="0.25">
      <c r="A1997" s="1">
        <v>7.1744219999999998E-7</v>
      </c>
      <c r="B1997" t="s">
        <v>1997</v>
      </c>
      <c r="C1997" t="s">
        <v>3998</v>
      </c>
      <c r="E1997" s="1">
        <v>2.6188518000000001E-6</v>
      </c>
      <c r="F1997" t="s">
        <v>6000</v>
      </c>
      <c r="G1997" t="s">
        <v>8002</v>
      </c>
    </row>
    <row r="1998" spans="1:7" x14ac:dyDescent="0.25">
      <c r="A1998" s="1" t="s">
        <v>8028</v>
      </c>
      <c r="B1998" t="s">
        <v>1998</v>
      </c>
      <c r="C1998" t="s">
        <v>3999</v>
      </c>
      <c r="E1998" s="1" t="s">
        <v>8020</v>
      </c>
      <c r="F1998" t="s">
        <v>6001</v>
      </c>
      <c r="G1998" t="s">
        <v>8003</v>
      </c>
    </row>
    <row r="1999" spans="1:7" x14ac:dyDescent="0.25">
      <c r="A1999" s="1" t="s">
        <v>8027</v>
      </c>
      <c r="B1999" t="s">
        <v>1999</v>
      </c>
      <c r="C1999" t="s">
        <v>4000</v>
      </c>
      <c r="E1999" s="1">
        <v>2.5937588000000001E-6</v>
      </c>
      <c r="F1999" t="s">
        <v>6002</v>
      </c>
      <c r="G1999" t="s">
        <v>8004</v>
      </c>
    </row>
    <row r="2000" spans="1:7" x14ac:dyDescent="0.25">
      <c r="A2000" s="1" t="s">
        <v>8025</v>
      </c>
      <c r="B2000" t="s">
        <v>2000</v>
      </c>
      <c r="C2000" t="s">
        <v>4001</v>
      </c>
      <c r="E2000" s="1" t="s">
        <v>8019</v>
      </c>
      <c r="F2000" t="s">
        <v>6003</v>
      </c>
      <c r="G2000" t="s">
        <v>8005</v>
      </c>
    </row>
    <row r="2001" spans="1:7" x14ac:dyDescent="0.25">
      <c r="A2001" s="1" t="s">
        <v>8026</v>
      </c>
      <c r="B2001" t="s">
        <v>2001</v>
      </c>
      <c r="C2001" t="s">
        <v>4002</v>
      </c>
      <c r="E2001" s="1" t="s">
        <v>8017</v>
      </c>
      <c r="F2001" t="s">
        <v>6004</v>
      </c>
      <c r="G2001" t="s">
        <v>8006</v>
      </c>
    </row>
    <row r="2002" spans="1:7" x14ac:dyDescent="0.25">
      <c r="A2002" s="1" t="s">
        <v>8024</v>
      </c>
      <c r="B2002" t="s">
        <v>2002</v>
      </c>
      <c r="C2002" t="s">
        <v>4003</v>
      </c>
      <c r="E2002" s="1" t="s">
        <v>8018</v>
      </c>
      <c r="F2002" t="s">
        <v>6005</v>
      </c>
      <c r="G2002" t="s">
        <v>8007</v>
      </c>
    </row>
    <row r="2003" spans="1:7" x14ac:dyDescent="0.25">
      <c r="D2003" t="s">
        <v>8015</v>
      </c>
      <c r="E2003" s="1" t="s">
        <v>8016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2018-12-08T09:02:08Z</dcterms:modified>
</cp:coreProperties>
</file>