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51F86CB3-51C2-43CE-B5C6-9A26A73618BC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<sst xmlns="http://schemas.openxmlformats.org/spreadsheetml/2006/main" count="346" uniqueCount="45">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</sst>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4" priority="2"/>
  </conditionalFormatting>
  <conditionalFormatting sqref="D2:D34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D2" sqref="D2:D3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conditionalFormatting sqref="B2:B34">
    <cfRule type="duplicateValues" dxfId="2" priority="2"/>
  </conditionalFormatting>
  <conditionalFormatting sqref="D2:D3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2025-07-22T20:35:05Z</dcterms:modified>
</cp:coreProperties>
</file>