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c699ec7811213b/Documents/GitHub/ELE492-RobotArm/hwdemo/log/"/>
    </mc:Choice>
  </mc:AlternateContent>
  <xr:revisionPtr revIDLastSave="0" documentId="8_{ADB84790-20FB-4D56-B180-2F49BBBC9E01}" xr6:coauthVersionLast="47" xr6:coauthVersionMax="47" xr10:uidLastSave="{00000000-0000-0000-0000-000000000000}"/>
  <bookViews>
    <workbookView xWindow="14025" yWindow="2610" windowWidth="30570" windowHeight="16680"/>
  </bookViews>
  <sheets>
    <sheet name="le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leap!$A$1:$A$1157</c:f>
              <c:numCache>
                <c:formatCode>General</c:formatCode>
                <c:ptCount val="1157"/>
                <c:pt idx="0">
                  <c:v>1624173</c:v>
                </c:pt>
                <c:pt idx="1">
                  <c:v>1624175</c:v>
                </c:pt>
                <c:pt idx="2">
                  <c:v>1624177</c:v>
                </c:pt>
                <c:pt idx="3">
                  <c:v>1624178</c:v>
                </c:pt>
                <c:pt idx="4">
                  <c:v>1624179</c:v>
                </c:pt>
                <c:pt idx="5">
                  <c:v>1624188</c:v>
                </c:pt>
                <c:pt idx="6">
                  <c:v>1624189</c:v>
                </c:pt>
                <c:pt idx="7">
                  <c:v>1624191</c:v>
                </c:pt>
                <c:pt idx="8">
                  <c:v>1624192</c:v>
                </c:pt>
                <c:pt idx="9">
                  <c:v>1624193</c:v>
                </c:pt>
                <c:pt idx="10">
                  <c:v>1624195</c:v>
                </c:pt>
                <c:pt idx="11">
                  <c:v>1624196</c:v>
                </c:pt>
                <c:pt idx="12">
                  <c:v>1624198</c:v>
                </c:pt>
                <c:pt idx="13">
                  <c:v>1624199</c:v>
                </c:pt>
                <c:pt idx="14">
                  <c:v>1624200</c:v>
                </c:pt>
                <c:pt idx="15">
                  <c:v>1624202</c:v>
                </c:pt>
                <c:pt idx="16">
                  <c:v>1624203</c:v>
                </c:pt>
                <c:pt idx="17">
                  <c:v>1624205</c:v>
                </c:pt>
                <c:pt idx="18">
                  <c:v>1624206</c:v>
                </c:pt>
                <c:pt idx="19">
                  <c:v>1624208</c:v>
                </c:pt>
                <c:pt idx="20">
                  <c:v>1624209</c:v>
                </c:pt>
                <c:pt idx="21">
                  <c:v>1624211</c:v>
                </c:pt>
                <c:pt idx="22">
                  <c:v>1624212</c:v>
                </c:pt>
                <c:pt idx="23">
                  <c:v>1624213</c:v>
                </c:pt>
                <c:pt idx="24">
                  <c:v>1624215</c:v>
                </c:pt>
                <c:pt idx="25">
                  <c:v>1624216</c:v>
                </c:pt>
                <c:pt idx="26">
                  <c:v>1624218</c:v>
                </c:pt>
                <c:pt idx="27">
                  <c:v>1624219</c:v>
                </c:pt>
                <c:pt idx="28">
                  <c:v>1624220</c:v>
                </c:pt>
                <c:pt idx="29">
                  <c:v>1624221</c:v>
                </c:pt>
                <c:pt idx="30">
                  <c:v>1624222</c:v>
                </c:pt>
                <c:pt idx="31">
                  <c:v>1624224</c:v>
                </c:pt>
                <c:pt idx="32">
                  <c:v>1624225</c:v>
                </c:pt>
                <c:pt idx="33">
                  <c:v>1624226</c:v>
                </c:pt>
                <c:pt idx="34">
                  <c:v>1624228</c:v>
                </c:pt>
                <c:pt idx="35">
                  <c:v>1624229</c:v>
                </c:pt>
                <c:pt idx="36">
                  <c:v>1624231</c:v>
                </c:pt>
                <c:pt idx="37">
                  <c:v>1624232</c:v>
                </c:pt>
                <c:pt idx="38">
                  <c:v>1624234</c:v>
                </c:pt>
                <c:pt idx="39">
                  <c:v>1624235</c:v>
                </c:pt>
                <c:pt idx="40">
                  <c:v>1624236</c:v>
                </c:pt>
                <c:pt idx="41">
                  <c:v>1624238</c:v>
                </c:pt>
                <c:pt idx="42">
                  <c:v>1624239</c:v>
                </c:pt>
                <c:pt idx="43">
                  <c:v>1624241</c:v>
                </c:pt>
                <c:pt idx="44">
                  <c:v>1624242</c:v>
                </c:pt>
                <c:pt idx="45">
                  <c:v>1624244</c:v>
                </c:pt>
                <c:pt idx="46">
                  <c:v>1624245</c:v>
                </c:pt>
                <c:pt idx="47">
                  <c:v>1624246</c:v>
                </c:pt>
                <c:pt idx="48">
                  <c:v>1624248</c:v>
                </c:pt>
                <c:pt idx="49">
                  <c:v>1624249</c:v>
                </c:pt>
                <c:pt idx="50">
                  <c:v>1624251</c:v>
                </c:pt>
                <c:pt idx="51">
                  <c:v>1624252</c:v>
                </c:pt>
                <c:pt idx="52">
                  <c:v>1624253</c:v>
                </c:pt>
                <c:pt idx="53">
                  <c:v>1624255</c:v>
                </c:pt>
                <c:pt idx="54">
                  <c:v>1624256</c:v>
                </c:pt>
                <c:pt idx="55">
                  <c:v>1624258</c:v>
                </c:pt>
                <c:pt idx="56">
                  <c:v>1624259</c:v>
                </c:pt>
                <c:pt idx="57">
                  <c:v>1624260</c:v>
                </c:pt>
                <c:pt idx="58">
                  <c:v>1624262</c:v>
                </c:pt>
                <c:pt idx="59">
                  <c:v>1624263</c:v>
                </c:pt>
                <c:pt idx="60">
                  <c:v>1624264</c:v>
                </c:pt>
                <c:pt idx="61">
                  <c:v>1624266</c:v>
                </c:pt>
                <c:pt idx="62">
                  <c:v>1624267</c:v>
                </c:pt>
                <c:pt idx="63">
                  <c:v>1624268</c:v>
                </c:pt>
                <c:pt idx="64">
                  <c:v>1624269</c:v>
                </c:pt>
                <c:pt idx="65">
                  <c:v>1624271</c:v>
                </c:pt>
                <c:pt idx="66">
                  <c:v>1624272</c:v>
                </c:pt>
                <c:pt idx="67">
                  <c:v>1624273</c:v>
                </c:pt>
                <c:pt idx="68">
                  <c:v>1624275</c:v>
                </c:pt>
                <c:pt idx="69">
                  <c:v>1624276</c:v>
                </c:pt>
                <c:pt idx="70">
                  <c:v>1624278</c:v>
                </c:pt>
                <c:pt idx="71">
                  <c:v>1624279</c:v>
                </c:pt>
                <c:pt idx="72">
                  <c:v>1624280</c:v>
                </c:pt>
                <c:pt idx="73">
                  <c:v>1624282</c:v>
                </c:pt>
                <c:pt idx="74">
                  <c:v>1624283</c:v>
                </c:pt>
                <c:pt idx="75">
                  <c:v>1624285</c:v>
                </c:pt>
                <c:pt idx="76">
                  <c:v>1624286</c:v>
                </c:pt>
                <c:pt idx="77">
                  <c:v>1624287</c:v>
                </c:pt>
                <c:pt idx="78">
                  <c:v>1624289</c:v>
                </c:pt>
                <c:pt idx="79">
                  <c:v>1624290</c:v>
                </c:pt>
                <c:pt idx="80">
                  <c:v>1624292</c:v>
                </c:pt>
                <c:pt idx="81">
                  <c:v>1624293</c:v>
                </c:pt>
                <c:pt idx="82">
                  <c:v>1624294</c:v>
                </c:pt>
                <c:pt idx="83">
                  <c:v>1624296</c:v>
                </c:pt>
                <c:pt idx="84">
                  <c:v>1624297</c:v>
                </c:pt>
                <c:pt idx="85">
                  <c:v>1624299</c:v>
                </c:pt>
                <c:pt idx="86">
                  <c:v>1624300</c:v>
                </c:pt>
                <c:pt idx="87">
                  <c:v>1624301</c:v>
                </c:pt>
                <c:pt idx="88">
                  <c:v>1624303</c:v>
                </c:pt>
                <c:pt idx="89">
                  <c:v>1624304</c:v>
                </c:pt>
                <c:pt idx="90">
                  <c:v>1624306</c:v>
                </c:pt>
                <c:pt idx="91">
                  <c:v>1624307</c:v>
                </c:pt>
                <c:pt idx="92">
                  <c:v>1624309</c:v>
                </c:pt>
                <c:pt idx="93">
                  <c:v>1624310</c:v>
                </c:pt>
                <c:pt idx="94">
                  <c:v>1624311</c:v>
                </c:pt>
                <c:pt idx="95">
                  <c:v>1624313</c:v>
                </c:pt>
                <c:pt idx="96">
                  <c:v>1624314</c:v>
                </c:pt>
                <c:pt idx="97">
                  <c:v>1624316</c:v>
                </c:pt>
                <c:pt idx="98">
                  <c:v>1624317</c:v>
                </c:pt>
                <c:pt idx="99">
                  <c:v>1624318</c:v>
                </c:pt>
                <c:pt idx="100">
                  <c:v>1624319</c:v>
                </c:pt>
                <c:pt idx="101">
                  <c:v>1624320</c:v>
                </c:pt>
                <c:pt idx="102">
                  <c:v>1624322</c:v>
                </c:pt>
                <c:pt idx="103">
                  <c:v>1624323</c:v>
                </c:pt>
                <c:pt idx="104">
                  <c:v>1624324</c:v>
                </c:pt>
                <c:pt idx="105">
                  <c:v>1624326</c:v>
                </c:pt>
                <c:pt idx="106">
                  <c:v>1624327</c:v>
                </c:pt>
                <c:pt idx="107">
                  <c:v>1624329</c:v>
                </c:pt>
                <c:pt idx="108">
                  <c:v>1624330</c:v>
                </c:pt>
                <c:pt idx="109">
                  <c:v>1624332</c:v>
                </c:pt>
                <c:pt idx="110">
                  <c:v>1624333</c:v>
                </c:pt>
                <c:pt idx="111">
                  <c:v>1624335</c:v>
                </c:pt>
                <c:pt idx="112">
                  <c:v>1624336</c:v>
                </c:pt>
                <c:pt idx="113">
                  <c:v>1624337</c:v>
                </c:pt>
                <c:pt idx="114">
                  <c:v>1624339</c:v>
                </c:pt>
                <c:pt idx="115">
                  <c:v>1624340</c:v>
                </c:pt>
                <c:pt idx="116">
                  <c:v>1624341</c:v>
                </c:pt>
                <c:pt idx="117">
                  <c:v>1624342</c:v>
                </c:pt>
                <c:pt idx="118">
                  <c:v>1624343</c:v>
                </c:pt>
                <c:pt idx="119">
                  <c:v>1624345</c:v>
                </c:pt>
                <c:pt idx="120">
                  <c:v>1624346</c:v>
                </c:pt>
                <c:pt idx="121">
                  <c:v>1624347</c:v>
                </c:pt>
                <c:pt idx="122">
                  <c:v>1624349</c:v>
                </c:pt>
                <c:pt idx="123">
                  <c:v>1624350</c:v>
                </c:pt>
                <c:pt idx="124">
                  <c:v>1624352</c:v>
                </c:pt>
                <c:pt idx="125">
                  <c:v>1624353</c:v>
                </c:pt>
                <c:pt idx="126">
                  <c:v>1624355</c:v>
                </c:pt>
                <c:pt idx="127">
                  <c:v>1624356</c:v>
                </c:pt>
                <c:pt idx="128">
                  <c:v>1624357</c:v>
                </c:pt>
                <c:pt idx="129">
                  <c:v>1624359</c:v>
                </c:pt>
                <c:pt idx="130">
                  <c:v>1624360</c:v>
                </c:pt>
                <c:pt idx="131">
                  <c:v>1624362</c:v>
                </c:pt>
                <c:pt idx="132">
                  <c:v>1624363</c:v>
                </c:pt>
                <c:pt idx="133">
                  <c:v>1624364</c:v>
                </c:pt>
                <c:pt idx="134">
                  <c:v>1624366</c:v>
                </c:pt>
                <c:pt idx="135">
                  <c:v>1624367</c:v>
                </c:pt>
                <c:pt idx="136">
                  <c:v>1624369</c:v>
                </c:pt>
                <c:pt idx="137">
                  <c:v>1624370</c:v>
                </c:pt>
                <c:pt idx="138">
                  <c:v>1624371</c:v>
                </c:pt>
                <c:pt idx="139">
                  <c:v>1624373</c:v>
                </c:pt>
                <c:pt idx="140">
                  <c:v>1624374</c:v>
                </c:pt>
                <c:pt idx="141">
                  <c:v>1624376</c:v>
                </c:pt>
                <c:pt idx="142">
                  <c:v>1624377</c:v>
                </c:pt>
                <c:pt idx="143">
                  <c:v>1624379</c:v>
                </c:pt>
                <c:pt idx="144">
                  <c:v>1624380</c:v>
                </c:pt>
                <c:pt idx="145">
                  <c:v>1624381</c:v>
                </c:pt>
                <c:pt idx="146">
                  <c:v>1624383</c:v>
                </c:pt>
                <c:pt idx="147">
                  <c:v>1624384</c:v>
                </c:pt>
                <c:pt idx="148">
                  <c:v>1624386</c:v>
                </c:pt>
                <c:pt idx="149">
                  <c:v>1624387</c:v>
                </c:pt>
                <c:pt idx="150">
                  <c:v>1624388</c:v>
                </c:pt>
                <c:pt idx="151">
                  <c:v>1624390</c:v>
                </c:pt>
                <c:pt idx="152">
                  <c:v>1624391</c:v>
                </c:pt>
                <c:pt idx="153">
                  <c:v>1624392</c:v>
                </c:pt>
                <c:pt idx="154">
                  <c:v>1624394</c:v>
                </c:pt>
                <c:pt idx="155">
                  <c:v>1624395</c:v>
                </c:pt>
                <c:pt idx="156">
                  <c:v>1624397</c:v>
                </c:pt>
                <c:pt idx="157">
                  <c:v>1624398</c:v>
                </c:pt>
                <c:pt idx="158">
                  <c:v>1624400</c:v>
                </c:pt>
                <c:pt idx="159">
                  <c:v>1624401</c:v>
                </c:pt>
                <c:pt idx="160">
                  <c:v>1624403</c:v>
                </c:pt>
                <c:pt idx="161">
                  <c:v>1624404</c:v>
                </c:pt>
                <c:pt idx="162">
                  <c:v>1624405</c:v>
                </c:pt>
                <c:pt idx="163">
                  <c:v>1624407</c:v>
                </c:pt>
                <c:pt idx="164">
                  <c:v>1624408</c:v>
                </c:pt>
                <c:pt idx="165">
                  <c:v>1624410</c:v>
                </c:pt>
                <c:pt idx="166">
                  <c:v>1624411</c:v>
                </c:pt>
                <c:pt idx="167">
                  <c:v>1624412</c:v>
                </c:pt>
                <c:pt idx="168">
                  <c:v>1624414</c:v>
                </c:pt>
                <c:pt idx="169">
                  <c:v>1624415</c:v>
                </c:pt>
                <c:pt idx="170">
                  <c:v>1624417</c:v>
                </c:pt>
                <c:pt idx="171">
                  <c:v>1624418</c:v>
                </c:pt>
                <c:pt idx="172">
                  <c:v>1624420</c:v>
                </c:pt>
                <c:pt idx="173">
                  <c:v>1624421</c:v>
                </c:pt>
                <c:pt idx="174">
                  <c:v>1624423</c:v>
                </c:pt>
                <c:pt idx="175">
                  <c:v>1624424</c:v>
                </c:pt>
                <c:pt idx="176">
                  <c:v>1624425</c:v>
                </c:pt>
                <c:pt idx="177">
                  <c:v>1624427</c:v>
                </c:pt>
                <c:pt idx="178">
                  <c:v>1624428</c:v>
                </c:pt>
                <c:pt idx="179">
                  <c:v>1624429</c:v>
                </c:pt>
                <c:pt idx="180">
                  <c:v>1624431</c:v>
                </c:pt>
                <c:pt idx="181">
                  <c:v>1624432</c:v>
                </c:pt>
                <c:pt idx="182">
                  <c:v>1624434</c:v>
                </c:pt>
                <c:pt idx="183">
                  <c:v>1624435</c:v>
                </c:pt>
                <c:pt idx="184">
                  <c:v>1624437</c:v>
                </c:pt>
                <c:pt idx="185">
                  <c:v>1624438</c:v>
                </c:pt>
                <c:pt idx="186">
                  <c:v>1624439</c:v>
                </c:pt>
                <c:pt idx="187">
                  <c:v>1624440</c:v>
                </c:pt>
                <c:pt idx="188">
                  <c:v>1624441</c:v>
                </c:pt>
                <c:pt idx="189">
                  <c:v>1624443</c:v>
                </c:pt>
                <c:pt idx="190">
                  <c:v>1624444</c:v>
                </c:pt>
                <c:pt idx="191">
                  <c:v>1624445</c:v>
                </c:pt>
                <c:pt idx="192">
                  <c:v>1624447</c:v>
                </c:pt>
                <c:pt idx="193">
                  <c:v>1624448</c:v>
                </c:pt>
                <c:pt idx="194">
                  <c:v>1624449</c:v>
                </c:pt>
                <c:pt idx="195">
                  <c:v>1624451</c:v>
                </c:pt>
                <c:pt idx="196">
                  <c:v>1624452</c:v>
                </c:pt>
                <c:pt idx="197">
                  <c:v>1624454</c:v>
                </c:pt>
                <c:pt idx="198">
                  <c:v>1624455</c:v>
                </c:pt>
                <c:pt idx="199">
                  <c:v>1624457</c:v>
                </c:pt>
                <c:pt idx="200">
                  <c:v>1624458</c:v>
                </c:pt>
                <c:pt idx="201">
                  <c:v>1624459</c:v>
                </c:pt>
                <c:pt idx="202">
                  <c:v>1624461</c:v>
                </c:pt>
                <c:pt idx="203">
                  <c:v>1624462</c:v>
                </c:pt>
                <c:pt idx="204">
                  <c:v>1624464</c:v>
                </c:pt>
                <c:pt idx="205">
                  <c:v>1624465</c:v>
                </c:pt>
                <c:pt idx="206">
                  <c:v>1624466</c:v>
                </c:pt>
                <c:pt idx="207">
                  <c:v>1624468</c:v>
                </c:pt>
                <c:pt idx="208">
                  <c:v>1624469</c:v>
                </c:pt>
                <c:pt idx="209">
                  <c:v>1624471</c:v>
                </c:pt>
                <c:pt idx="210">
                  <c:v>1624472</c:v>
                </c:pt>
                <c:pt idx="211">
                  <c:v>1624473</c:v>
                </c:pt>
                <c:pt idx="212">
                  <c:v>1624475</c:v>
                </c:pt>
                <c:pt idx="213">
                  <c:v>1624476</c:v>
                </c:pt>
                <c:pt idx="214">
                  <c:v>1624478</c:v>
                </c:pt>
                <c:pt idx="215">
                  <c:v>1624479</c:v>
                </c:pt>
                <c:pt idx="216">
                  <c:v>1624480</c:v>
                </c:pt>
                <c:pt idx="217">
                  <c:v>1624481</c:v>
                </c:pt>
                <c:pt idx="218">
                  <c:v>1624482</c:v>
                </c:pt>
                <c:pt idx="219">
                  <c:v>1624484</c:v>
                </c:pt>
                <c:pt idx="220">
                  <c:v>1624485</c:v>
                </c:pt>
                <c:pt idx="221">
                  <c:v>1624486</c:v>
                </c:pt>
                <c:pt idx="222">
                  <c:v>1624488</c:v>
                </c:pt>
                <c:pt idx="223">
                  <c:v>1624489</c:v>
                </c:pt>
                <c:pt idx="224">
                  <c:v>1624491</c:v>
                </c:pt>
                <c:pt idx="225">
                  <c:v>1624492</c:v>
                </c:pt>
                <c:pt idx="226">
                  <c:v>1624494</c:v>
                </c:pt>
                <c:pt idx="227">
                  <c:v>1624495</c:v>
                </c:pt>
                <c:pt idx="228">
                  <c:v>1624497</c:v>
                </c:pt>
                <c:pt idx="229">
                  <c:v>1624498</c:v>
                </c:pt>
                <c:pt idx="230">
                  <c:v>1624499</c:v>
                </c:pt>
                <c:pt idx="231">
                  <c:v>1624501</c:v>
                </c:pt>
                <c:pt idx="232">
                  <c:v>1624502</c:v>
                </c:pt>
                <c:pt idx="233">
                  <c:v>1624503</c:v>
                </c:pt>
                <c:pt idx="234">
                  <c:v>1624505</c:v>
                </c:pt>
                <c:pt idx="235">
                  <c:v>1624506</c:v>
                </c:pt>
                <c:pt idx="236">
                  <c:v>1624507</c:v>
                </c:pt>
                <c:pt idx="237">
                  <c:v>1624509</c:v>
                </c:pt>
                <c:pt idx="238">
                  <c:v>1624510</c:v>
                </c:pt>
                <c:pt idx="239">
                  <c:v>1624512</c:v>
                </c:pt>
                <c:pt idx="240">
                  <c:v>1624513</c:v>
                </c:pt>
                <c:pt idx="241">
                  <c:v>1624514</c:v>
                </c:pt>
                <c:pt idx="242">
                  <c:v>1624516</c:v>
                </c:pt>
                <c:pt idx="243">
                  <c:v>1624517</c:v>
                </c:pt>
                <c:pt idx="244">
                  <c:v>1624519</c:v>
                </c:pt>
                <c:pt idx="245">
                  <c:v>1624520</c:v>
                </c:pt>
                <c:pt idx="246">
                  <c:v>1624521</c:v>
                </c:pt>
                <c:pt idx="247">
                  <c:v>1624523</c:v>
                </c:pt>
                <c:pt idx="248">
                  <c:v>1624524</c:v>
                </c:pt>
                <c:pt idx="249">
                  <c:v>1624526</c:v>
                </c:pt>
                <c:pt idx="250">
                  <c:v>1624527</c:v>
                </c:pt>
                <c:pt idx="251">
                  <c:v>1624528</c:v>
                </c:pt>
                <c:pt idx="252">
                  <c:v>1624530</c:v>
                </c:pt>
                <c:pt idx="253">
                  <c:v>1624531</c:v>
                </c:pt>
                <c:pt idx="254">
                  <c:v>1624533</c:v>
                </c:pt>
                <c:pt idx="255">
                  <c:v>1624534</c:v>
                </c:pt>
                <c:pt idx="256">
                  <c:v>1624535</c:v>
                </c:pt>
                <c:pt idx="257">
                  <c:v>1624537</c:v>
                </c:pt>
                <c:pt idx="258">
                  <c:v>1624538</c:v>
                </c:pt>
                <c:pt idx="259">
                  <c:v>1624540</c:v>
                </c:pt>
                <c:pt idx="260">
                  <c:v>1624541</c:v>
                </c:pt>
                <c:pt idx="261">
                  <c:v>1624543</c:v>
                </c:pt>
                <c:pt idx="262">
                  <c:v>1624544</c:v>
                </c:pt>
                <c:pt idx="263">
                  <c:v>1624546</c:v>
                </c:pt>
                <c:pt idx="264">
                  <c:v>1624547</c:v>
                </c:pt>
                <c:pt idx="265">
                  <c:v>1624548</c:v>
                </c:pt>
                <c:pt idx="266">
                  <c:v>1624550</c:v>
                </c:pt>
                <c:pt idx="267">
                  <c:v>1624551</c:v>
                </c:pt>
                <c:pt idx="268">
                  <c:v>1624553</c:v>
                </c:pt>
                <c:pt idx="269">
                  <c:v>1624554</c:v>
                </c:pt>
                <c:pt idx="270">
                  <c:v>1624555</c:v>
                </c:pt>
                <c:pt idx="271">
                  <c:v>1624556</c:v>
                </c:pt>
                <c:pt idx="272">
                  <c:v>1624557</c:v>
                </c:pt>
                <c:pt idx="273">
                  <c:v>1624559</c:v>
                </c:pt>
                <c:pt idx="274">
                  <c:v>1624560</c:v>
                </c:pt>
                <c:pt idx="275">
                  <c:v>1624561</c:v>
                </c:pt>
                <c:pt idx="276">
                  <c:v>1624563</c:v>
                </c:pt>
                <c:pt idx="277">
                  <c:v>1624564</c:v>
                </c:pt>
                <c:pt idx="278">
                  <c:v>1624566</c:v>
                </c:pt>
                <c:pt idx="279">
                  <c:v>1624567</c:v>
                </c:pt>
                <c:pt idx="280">
                  <c:v>1624568</c:v>
                </c:pt>
                <c:pt idx="281">
                  <c:v>1624570</c:v>
                </c:pt>
                <c:pt idx="282">
                  <c:v>1624571</c:v>
                </c:pt>
                <c:pt idx="283">
                  <c:v>1624573</c:v>
                </c:pt>
                <c:pt idx="284">
                  <c:v>1624574</c:v>
                </c:pt>
                <c:pt idx="285">
                  <c:v>1624575</c:v>
                </c:pt>
                <c:pt idx="286">
                  <c:v>1624577</c:v>
                </c:pt>
                <c:pt idx="287">
                  <c:v>1624578</c:v>
                </c:pt>
                <c:pt idx="288">
                  <c:v>1624579</c:v>
                </c:pt>
                <c:pt idx="289">
                  <c:v>1624580</c:v>
                </c:pt>
                <c:pt idx="290">
                  <c:v>1624581</c:v>
                </c:pt>
                <c:pt idx="291">
                  <c:v>1624583</c:v>
                </c:pt>
                <c:pt idx="292">
                  <c:v>1624584</c:v>
                </c:pt>
                <c:pt idx="293">
                  <c:v>1624586</c:v>
                </c:pt>
                <c:pt idx="294">
                  <c:v>1624587</c:v>
                </c:pt>
                <c:pt idx="295">
                  <c:v>1624588</c:v>
                </c:pt>
                <c:pt idx="296">
                  <c:v>1624590</c:v>
                </c:pt>
                <c:pt idx="297">
                  <c:v>1624591</c:v>
                </c:pt>
                <c:pt idx="298">
                  <c:v>1624592</c:v>
                </c:pt>
                <c:pt idx="299">
                  <c:v>1624594</c:v>
                </c:pt>
                <c:pt idx="300">
                  <c:v>1624595</c:v>
                </c:pt>
                <c:pt idx="301">
                  <c:v>1624597</c:v>
                </c:pt>
                <c:pt idx="302">
                  <c:v>1624598</c:v>
                </c:pt>
                <c:pt idx="303">
                  <c:v>1624600</c:v>
                </c:pt>
                <c:pt idx="304">
                  <c:v>1624601</c:v>
                </c:pt>
                <c:pt idx="305">
                  <c:v>1624602</c:v>
                </c:pt>
                <c:pt idx="306">
                  <c:v>1624603</c:v>
                </c:pt>
                <c:pt idx="307">
                  <c:v>1624604</c:v>
                </c:pt>
                <c:pt idx="308">
                  <c:v>1624606</c:v>
                </c:pt>
                <c:pt idx="309">
                  <c:v>1624607</c:v>
                </c:pt>
                <c:pt idx="310">
                  <c:v>1624609</c:v>
                </c:pt>
                <c:pt idx="311">
                  <c:v>1624610</c:v>
                </c:pt>
                <c:pt idx="312">
                  <c:v>1624611</c:v>
                </c:pt>
                <c:pt idx="313">
                  <c:v>1624613</c:v>
                </c:pt>
                <c:pt idx="314">
                  <c:v>1624614</c:v>
                </c:pt>
                <c:pt idx="315">
                  <c:v>1624616</c:v>
                </c:pt>
                <c:pt idx="316">
                  <c:v>1624617</c:v>
                </c:pt>
                <c:pt idx="317">
                  <c:v>1624619</c:v>
                </c:pt>
                <c:pt idx="318">
                  <c:v>1624620</c:v>
                </c:pt>
                <c:pt idx="319">
                  <c:v>1624622</c:v>
                </c:pt>
                <c:pt idx="320">
                  <c:v>1624623</c:v>
                </c:pt>
                <c:pt idx="321">
                  <c:v>1624624</c:v>
                </c:pt>
                <c:pt idx="322">
                  <c:v>1624626</c:v>
                </c:pt>
                <c:pt idx="323">
                  <c:v>1624627</c:v>
                </c:pt>
                <c:pt idx="324">
                  <c:v>1624628</c:v>
                </c:pt>
                <c:pt idx="325">
                  <c:v>1624629</c:v>
                </c:pt>
                <c:pt idx="326">
                  <c:v>1624631</c:v>
                </c:pt>
                <c:pt idx="327">
                  <c:v>1624632</c:v>
                </c:pt>
                <c:pt idx="328">
                  <c:v>1624633</c:v>
                </c:pt>
                <c:pt idx="329">
                  <c:v>1624635</c:v>
                </c:pt>
                <c:pt idx="330">
                  <c:v>1624636</c:v>
                </c:pt>
                <c:pt idx="331">
                  <c:v>1624638</c:v>
                </c:pt>
                <c:pt idx="332">
                  <c:v>1624639</c:v>
                </c:pt>
                <c:pt idx="333">
                  <c:v>1624641</c:v>
                </c:pt>
                <c:pt idx="334">
                  <c:v>1624642</c:v>
                </c:pt>
                <c:pt idx="335">
                  <c:v>1624643</c:v>
                </c:pt>
                <c:pt idx="336">
                  <c:v>1624645</c:v>
                </c:pt>
                <c:pt idx="337">
                  <c:v>1624646</c:v>
                </c:pt>
                <c:pt idx="338">
                  <c:v>1624648</c:v>
                </c:pt>
                <c:pt idx="339">
                  <c:v>1624649</c:v>
                </c:pt>
                <c:pt idx="340">
                  <c:v>1624650</c:v>
                </c:pt>
                <c:pt idx="341">
                  <c:v>1624651</c:v>
                </c:pt>
                <c:pt idx="342">
                  <c:v>1624652</c:v>
                </c:pt>
                <c:pt idx="343">
                  <c:v>1624654</c:v>
                </c:pt>
                <c:pt idx="344">
                  <c:v>1624655</c:v>
                </c:pt>
                <c:pt idx="345">
                  <c:v>1624657</c:v>
                </c:pt>
                <c:pt idx="346">
                  <c:v>1624658</c:v>
                </c:pt>
                <c:pt idx="347">
                  <c:v>1624660</c:v>
                </c:pt>
                <c:pt idx="348">
                  <c:v>1624661</c:v>
                </c:pt>
                <c:pt idx="349">
                  <c:v>1624662</c:v>
                </c:pt>
                <c:pt idx="350">
                  <c:v>1624664</c:v>
                </c:pt>
                <c:pt idx="351">
                  <c:v>1624665</c:v>
                </c:pt>
                <c:pt idx="352">
                  <c:v>1624667</c:v>
                </c:pt>
                <c:pt idx="353">
                  <c:v>1624668</c:v>
                </c:pt>
                <c:pt idx="354">
                  <c:v>1624670</c:v>
                </c:pt>
                <c:pt idx="355">
                  <c:v>1624671</c:v>
                </c:pt>
                <c:pt idx="356">
                  <c:v>1624672</c:v>
                </c:pt>
                <c:pt idx="357">
                  <c:v>1624674</c:v>
                </c:pt>
                <c:pt idx="358">
                  <c:v>1624675</c:v>
                </c:pt>
                <c:pt idx="359">
                  <c:v>1624676</c:v>
                </c:pt>
                <c:pt idx="360">
                  <c:v>1624677</c:v>
                </c:pt>
                <c:pt idx="361">
                  <c:v>1624679</c:v>
                </c:pt>
                <c:pt idx="362">
                  <c:v>1624680</c:v>
                </c:pt>
                <c:pt idx="363">
                  <c:v>1624681</c:v>
                </c:pt>
                <c:pt idx="364">
                  <c:v>1624683</c:v>
                </c:pt>
                <c:pt idx="365">
                  <c:v>1624684</c:v>
                </c:pt>
                <c:pt idx="366">
                  <c:v>1624686</c:v>
                </c:pt>
                <c:pt idx="367">
                  <c:v>1624687</c:v>
                </c:pt>
                <c:pt idx="368">
                  <c:v>1624689</c:v>
                </c:pt>
                <c:pt idx="369">
                  <c:v>1624690</c:v>
                </c:pt>
                <c:pt idx="370">
                  <c:v>1624691</c:v>
                </c:pt>
                <c:pt idx="371">
                  <c:v>1624693</c:v>
                </c:pt>
                <c:pt idx="372">
                  <c:v>1624694</c:v>
                </c:pt>
                <c:pt idx="373">
                  <c:v>1624696</c:v>
                </c:pt>
                <c:pt idx="374">
                  <c:v>1624697</c:v>
                </c:pt>
                <c:pt idx="375">
                  <c:v>1624698</c:v>
                </c:pt>
                <c:pt idx="376">
                  <c:v>1624699</c:v>
                </c:pt>
                <c:pt idx="377">
                  <c:v>1624700</c:v>
                </c:pt>
                <c:pt idx="378">
                  <c:v>1624702</c:v>
                </c:pt>
                <c:pt idx="379">
                  <c:v>1624703</c:v>
                </c:pt>
                <c:pt idx="380">
                  <c:v>1624705</c:v>
                </c:pt>
                <c:pt idx="381">
                  <c:v>1624706</c:v>
                </c:pt>
                <c:pt idx="382">
                  <c:v>1624708</c:v>
                </c:pt>
                <c:pt idx="383">
                  <c:v>1624709</c:v>
                </c:pt>
                <c:pt idx="384">
                  <c:v>1624710</c:v>
                </c:pt>
                <c:pt idx="385">
                  <c:v>1624712</c:v>
                </c:pt>
                <c:pt idx="386">
                  <c:v>1624713</c:v>
                </c:pt>
                <c:pt idx="387">
                  <c:v>1624715</c:v>
                </c:pt>
                <c:pt idx="388">
                  <c:v>1624716</c:v>
                </c:pt>
                <c:pt idx="389">
                  <c:v>1624717</c:v>
                </c:pt>
                <c:pt idx="390">
                  <c:v>1624719</c:v>
                </c:pt>
                <c:pt idx="391">
                  <c:v>1624720</c:v>
                </c:pt>
                <c:pt idx="392">
                  <c:v>1624722</c:v>
                </c:pt>
                <c:pt idx="393">
                  <c:v>1624723</c:v>
                </c:pt>
                <c:pt idx="394">
                  <c:v>1624724</c:v>
                </c:pt>
                <c:pt idx="395">
                  <c:v>1624725</c:v>
                </c:pt>
                <c:pt idx="396">
                  <c:v>1624726</c:v>
                </c:pt>
                <c:pt idx="397">
                  <c:v>1624728</c:v>
                </c:pt>
                <c:pt idx="398">
                  <c:v>1624729</c:v>
                </c:pt>
                <c:pt idx="399">
                  <c:v>1624731</c:v>
                </c:pt>
                <c:pt idx="400">
                  <c:v>1624732</c:v>
                </c:pt>
                <c:pt idx="401">
                  <c:v>1624734</c:v>
                </c:pt>
                <c:pt idx="402">
                  <c:v>1624735</c:v>
                </c:pt>
                <c:pt idx="403">
                  <c:v>1624736</c:v>
                </c:pt>
                <c:pt idx="404">
                  <c:v>1624738</c:v>
                </c:pt>
                <c:pt idx="405">
                  <c:v>1624739</c:v>
                </c:pt>
                <c:pt idx="406">
                  <c:v>1624741</c:v>
                </c:pt>
                <c:pt idx="407">
                  <c:v>1624742</c:v>
                </c:pt>
                <c:pt idx="408">
                  <c:v>1624743</c:v>
                </c:pt>
                <c:pt idx="409">
                  <c:v>1624745</c:v>
                </c:pt>
                <c:pt idx="410">
                  <c:v>1624746</c:v>
                </c:pt>
                <c:pt idx="411">
                  <c:v>1624747</c:v>
                </c:pt>
                <c:pt idx="412">
                  <c:v>1624748</c:v>
                </c:pt>
                <c:pt idx="413">
                  <c:v>1624749</c:v>
                </c:pt>
                <c:pt idx="414">
                  <c:v>1624751</c:v>
                </c:pt>
                <c:pt idx="415">
                  <c:v>1624752</c:v>
                </c:pt>
                <c:pt idx="416">
                  <c:v>1624754</c:v>
                </c:pt>
                <c:pt idx="417">
                  <c:v>1624755</c:v>
                </c:pt>
                <c:pt idx="418">
                  <c:v>1624756</c:v>
                </c:pt>
                <c:pt idx="419">
                  <c:v>1624758</c:v>
                </c:pt>
                <c:pt idx="420">
                  <c:v>1624759</c:v>
                </c:pt>
                <c:pt idx="421">
                  <c:v>1624761</c:v>
                </c:pt>
                <c:pt idx="422">
                  <c:v>1624762</c:v>
                </c:pt>
                <c:pt idx="423">
                  <c:v>1624763</c:v>
                </c:pt>
                <c:pt idx="424">
                  <c:v>1624765</c:v>
                </c:pt>
                <c:pt idx="425">
                  <c:v>1624766</c:v>
                </c:pt>
                <c:pt idx="426">
                  <c:v>1624768</c:v>
                </c:pt>
                <c:pt idx="427">
                  <c:v>1624769</c:v>
                </c:pt>
                <c:pt idx="428">
                  <c:v>1624770</c:v>
                </c:pt>
                <c:pt idx="429">
                  <c:v>1624771</c:v>
                </c:pt>
                <c:pt idx="430">
                  <c:v>1624772</c:v>
                </c:pt>
                <c:pt idx="431">
                  <c:v>1624774</c:v>
                </c:pt>
                <c:pt idx="432">
                  <c:v>1624775</c:v>
                </c:pt>
                <c:pt idx="433">
                  <c:v>1624777</c:v>
                </c:pt>
                <c:pt idx="434">
                  <c:v>1624778</c:v>
                </c:pt>
                <c:pt idx="435">
                  <c:v>1624779</c:v>
                </c:pt>
                <c:pt idx="436">
                  <c:v>1624781</c:v>
                </c:pt>
                <c:pt idx="437">
                  <c:v>1624782</c:v>
                </c:pt>
                <c:pt idx="438">
                  <c:v>1624784</c:v>
                </c:pt>
                <c:pt idx="439">
                  <c:v>1624785</c:v>
                </c:pt>
                <c:pt idx="440">
                  <c:v>1624787</c:v>
                </c:pt>
                <c:pt idx="441">
                  <c:v>1624788</c:v>
                </c:pt>
                <c:pt idx="442">
                  <c:v>1624790</c:v>
                </c:pt>
                <c:pt idx="443">
                  <c:v>1624791</c:v>
                </c:pt>
                <c:pt idx="444">
                  <c:v>1624792</c:v>
                </c:pt>
                <c:pt idx="445">
                  <c:v>1624794</c:v>
                </c:pt>
                <c:pt idx="446">
                  <c:v>1624795</c:v>
                </c:pt>
                <c:pt idx="447">
                  <c:v>1624796</c:v>
                </c:pt>
                <c:pt idx="448">
                  <c:v>1624797</c:v>
                </c:pt>
                <c:pt idx="449">
                  <c:v>1624798</c:v>
                </c:pt>
                <c:pt idx="450">
                  <c:v>1624799</c:v>
                </c:pt>
                <c:pt idx="451">
                  <c:v>1624801</c:v>
                </c:pt>
                <c:pt idx="452">
                  <c:v>1624802</c:v>
                </c:pt>
                <c:pt idx="453">
                  <c:v>1624804</c:v>
                </c:pt>
                <c:pt idx="454">
                  <c:v>1624805</c:v>
                </c:pt>
                <c:pt idx="455">
                  <c:v>1624806</c:v>
                </c:pt>
                <c:pt idx="456">
                  <c:v>1624808</c:v>
                </c:pt>
                <c:pt idx="457">
                  <c:v>1624809</c:v>
                </c:pt>
                <c:pt idx="458">
                  <c:v>1624811</c:v>
                </c:pt>
                <c:pt idx="459">
                  <c:v>1624812</c:v>
                </c:pt>
                <c:pt idx="460">
                  <c:v>1624813</c:v>
                </c:pt>
                <c:pt idx="461">
                  <c:v>1624815</c:v>
                </c:pt>
                <c:pt idx="462">
                  <c:v>1624816</c:v>
                </c:pt>
                <c:pt idx="463">
                  <c:v>1624818</c:v>
                </c:pt>
                <c:pt idx="464">
                  <c:v>1624819</c:v>
                </c:pt>
                <c:pt idx="465">
                  <c:v>1624821</c:v>
                </c:pt>
                <c:pt idx="466">
                  <c:v>1624822</c:v>
                </c:pt>
                <c:pt idx="467">
                  <c:v>1624823</c:v>
                </c:pt>
                <c:pt idx="468">
                  <c:v>1624825</c:v>
                </c:pt>
                <c:pt idx="469">
                  <c:v>1624826</c:v>
                </c:pt>
                <c:pt idx="470">
                  <c:v>1624828</c:v>
                </c:pt>
                <c:pt idx="471">
                  <c:v>1624829</c:v>
                </c:pt>
                <c:pt idx="472">
                  <c:v>1624830</c:v>
                </c:pt>
                <c:pt idx="473">
                  <c:v>1624832</c:v>
                </c:pt>
                <c:pt idx="474">
                  <c:v>1624833</c:v>
                </c:pt>
                <c:pt idx="475">
                  <c:v>1624834</c:v>
                </c:pt>
                <c:pt idx="476">
                  <c:v>1624836</c:v>
                </c:pt>
                <c:pt idx="477">
                  <c:v>1624837</c:v>
                </c:pt>
                <c:pt idx="478">
                  <c:v>1624839</c:v>
                </c:pt>
                <c:pt idx="479">
                  <c:v>1624840</c:v>
                </c:pt>
                <c:pt idx="480">
                  <c:v>1624841</c:v>
                </c:pt>
                <c:pt idx="481">
                  <c:v>1624843</c:v>
                </c:pt>
                <c:pt idx="482">
                  <c:v>1624844</c:v>
                </c:pt>
                <c:pt idx="483">
                  <c:v>1624846</c:v>
                </c:pt>
                <c:pt idx="484">
                  <c:v>1624847</c:v>
                </c:pt>
                <c:pt idx="485">
                  <c:v>1624848</c:v>
                </c:pt>
                <c:pt idx="486">
                  <c:v>1624850</c:v>
                </c:pt>
                <c:pt idx="487">
                  <c:v>1624851</c:v>
                </c:pt>
                <c:pt idx="488">
                  <c:v>1624853</c:v>
                </c:pt>
                <c:pt idx="489">
                  <c:v>1624854</c:v>
                </c:pt>
                <c:pt idx="490">
                  <c:v>1624856</c:v>
                </c:pt>
                <c:pt idx="491">
                  <c:v>1624857</c:v>
                </c:pt>
                <c:pt idx="492">
                  <c:v>1624858</c:v>
                </c:pt>
                <c:pt idx="493">
                  <c:v>1624860</c:v>
                </c:pt>
                <c:pt idx="494">
                  <c:v>1624861</c:v>
                </c:pt>
                <c:pt idx="495">
                  <c:v>1624863</c:v>
                </c:pt>
                <c:pt idx="496">
                  <c:v>1624864</c:v>
                </c:pt>
                <c:pt idx="497">
                  <c:v>1624866</c:v>
                </c:pt>
                <c:pt idx="498">
                  <c:v>1624867</c:v>
                </c:pt>
                <c:pt idx="499">
                  <c:v>1624868</c:v>
                </c:pt>
                <c:pt idx="500">
                  <c:v>1624869</c:v>
                </c:pt>
                <c:pt idx="501">
                  <c:v>1624870</c:v>
                </c:pt>
                <c:pt idx="502">
                  <c:v>1624872</c:v>
                </c:pt>
                <c:pt idx="503">
                  <c:v>1624873</c:v>
                </c:pt>
                <c:pt idx="504">
                  <c:v>1624874</c:v>
                </c:pt>
                <c:pt idx="505">
                  <c:v>1624876</c:v>
                </c:pt>
                <c:pt idx="506">
                  <c:v>1624877</c:v>
                </c:pt>
                <c:pt idx="507">
                  <c:v>1624879</c:v>
                </c:pt>
                <c:pt idx="508">
                  <c:v>1624880</c:v>
                </c:pt>
                <c:pt idx="509">
                  <c:v>1624881</c:v>
                </c:pt>
                <c:pt idx="510">
                  <c:v>1624883</c:v>
                </c:pt>
                <c:pt idx="511">
                  <c:v>1624884</c:v>
                </c:pt>
                <c:pt idx="512">
                  <c:v>1624886</c:v>
                </c:pt>
                <c:pt idx="513">
                  <c:v>1624887</c:v>
                </c:pt>
                <c:pt idx="514">
                  <c:v>1624888</c:v>
                </c:pt>
                <c:pt idx="515">
                  <c:v>1624890</c:v>
                </c:pt>
                <c:pt idx="516">
                  <c:v>1624891</c:v>
                </c:pt>
                <c:pt idx="517">
                  <c:v>1624892</c:v>
                </c:pt>
                <c:pt idx="518">
                  <c:v>1624893</c:v>
                </c:pt>
                <c:pt idx="519">
                  <c:v>1624894</c:v>
                </c:pt>
                <c:pt idx="520">
                  <c:v>1624896</c:v>
                </c:pt>
                <c:pt idx="521">
                  <c:v>1624897</c:v>
                </c:pt>
                <c:pt idx="522">
                  <c:v>1624899</c:v>
                </c:pt>
                <c:pt idx="523">
                  <c:v>1624900</c:v>
                </c:pt>
                <c:pt idx="524">
                  <c:v>1624901</c:v>
                </c:pt>
                <c:pt idx="525">
                  <c:v>1624903</c:v>
                </c:pt>
                <c:pt idx="526">
                  <c:v>1624904</c:v>
                </c:pt>
                <c:pt idx="527">
                  <c:v>1624906</c:v>
                </c:pt>
                <c:pt idx="528">
                  <c:v>1624907</c:v>
                </c:pt>
                <c:pt idx="529">
                  <c:v>1624909</c:v>
                </c:pt>
                <c:pt idx="530">
                  <c:v>1624910</c:v>
                </c:pt>
                <c:pt idx="531">
                  <c:v>1624912</c:v>
                </c:pt>
                <c:pt idx="532">
                  <c:v>1624913</c:v>
                </c:pt>
                <c:pt idx="533">
                  <c:v>1624914</c:v>
                </c:pt>
                <c:pt idx="534">
                  <c:v>1624916</c:v>
                </c:pt>
                <c:pt idx="535">
                  <c:v>1624917</c:v>
                </c:pt>
                <c:pt idx="536">
                  <c:v>1624919</c:v>
                </c:pt>
                <c:pt idx="537">
                  <c:v>1624920</c:v>
                </c:pt>
                <c:pt idx="538">
                  <c:v>1624921</c:v>
                </c:pt>
                <c:pt idx="539">
                  <c:v>1624923</c:v>
                </c:pt>
                <c:pt idx="540">
                  <c:v>1624924</c:v>
                </c:pt>
                <c:pt idx="541">
                  <c:v>1624926</c:v>
                </c:pt>
                <c:pt idx="542">
                  <c:v>1624927</c:v>
                </c:pt>
                <c:pt idx="543">
                  <c:v>1624929</c:v>
                </c:pt>
                <c:pt idx="544">
                  <c:v>1624930</c:v>
                </c:pt>
                <c:pt idx="545">
                  <c:v>1624932</c:v>
                </c:pt>
                <c:pt idx="546">
                  <c:v>1624933</c:v>
                </c:pt>
                <c:pt idx="547">
                  <c:v>1624934</c:v>
                </c:pt>
                <c:pt idx="548">
                  <c:v>1624936</c:v>
                </c:pt>
                <c:pt idx="549">
                  <c:v>1624937</c:v>
                </c:pt>
                <c:pt idx="550">
                  <c:v>1624939</c:v>
                </c:pt>
                <c:pt idx="551">
                  <c:v>1624940</c:v>
                </c:pt>
                <c:pt idx="552">
                  <c:v>1624941</c:v>
                </c:pt>
                <c:pt idx="553">
                  <c:v>1624943</c:v>
                </c:pt>
                <c:pt idx="554">
                  <c:v>1624944</c:v>
                </c:pt>
                <c:pt idx="555">
                  <c:v>1624946</c:v>
                </c:pt>
                <c:pt idx="556">
                  <c:v>1624947</c:v>
                </c:pt>
                <c:pt idx="557">
                  <c:v>1624949</c:v>
                </c:pt>
                <c:pt idx="558">
                  <c:v>1624950</c:v>
                </c:pt>
                <c:pt idx="559">
                  <c:v>1624951</c:v>
                </c:pt>
                <c:pt idx="560">
                  <c:v>1624953</c:v>
                </c:pt>
                <c:pt idx="561">
                  <c:v>1624954</c:v>
                </c:pt>
                <c:pt idx="562">
                  <c:v>1624956</c:v>
                </c:pt>
                <c:pt idx="563">
                  <c:v>1624957</c:v>
                </c:pt>
                <c:pt idx="564">
                  <c:v>1624959</c:v>
                </c:pt>
                <c:pt idx="565">
                  <c:v>1624960</c:v>
                </c:pt>
                <c:pt idx="566">
                  <c:v>1624961</c:v>
                </c:pt>
                <c:pt idx="567">
                  <c:v>1624963</c:v>
                </c:pt>
                <c:pt idx="568">
                  <c:v>1624964</c:v>
                </c:pt>
                <c:pt idx="569">
                  <c:v>1624966</c:v>
                </c:pt>
                <c:pt idx="570">
                  <c:v>1624967</c:v>
                </c:pt>
                <c:pt idx="571">
                  <c:v>1624969</c:v>
                </c:pt>
                <c:pt idx="572">
                  <c:v>1624970</c:v>
                </c:pt>
                <c:pt idx="573">
                  <c:v>1624971</c:v>
                </c:pt>
                <c:pt idx="574">
                  <c:v>1624973</c:v>
                </c:pt>
                <c:pt idx="575">
                  <c:v>1624974</c:v>
                </c:pt>
                <c:pt idx="576">
                  <c:v>1624976</c:v>
                </c:pt>
                <c:pt idx="577">
                  <c:v>1624977</c:v>
                </c:pt>
                <c:pt idx="578">
                  <c:v>1624978</c:v>
                </c:pt>
                <c:pt idx="579">
                  <c:v>1624980</c:v>
                </c:pt>
                <c:pt idx="580">
                  <c:v>1624981</c:v>
                </c:pt>
                <c:pt idx="581">
                  <c:v>1624983</c:v>
                </c:pt>
                <c:pt idx="582">
                  <c:v>1624984</c:v>
                </c:pt>
                <c:pt idx="583">
                  <c:v>1624985</c:v>
                </c:pt>
                <c:pt idx="584">
                  <c:v>1624987</c:v>
                </c:pt>
                <c:pt idx="585">
                  <c:v>1624988</c:v>
                </c:pt>
                <c:pt idx="586">
                  <c:v>1624990</c:v>
                </c:pt>
                <c:pt idx="587">
                  <c:v>1624991</c:v>
                </c:pt>
                <c:pt idx="588">
                  <c:v>1624992</c:v>
                </c:pt>
                <c:pt idx="589">
                  <c:v>1624993</c:v>
                </c:pt>
                <c:pt idx="590">
                  <c:v>1624995</c:v>
                </c:pt>
                <c:pt idx="591">
                  <c:v>1624996</c:v>
                </c:pt>
                <c:pt idx="592">
                  <c:v>1624997</c:v>
                </c:pt>
                <c:pt idx="593">
                  <c:v>1624999</c:v>
                </c:pt>
                <c:pt idx="594">
                  <c:v>1625000</c:v>
                </c:pt>
                <c:pt idx="595">
                  <c:v>1625002</c:v>
                </c:pt>
                <c:pt idx="596">
                  <c:v>1625003</c:v>
                </c:pt>
                <c:pt idx="597">
                  <c:v>1625004</c:v>
                </c:pt>
                <c:pt idx="598">
                  <c:v>1625006</c:v>
                </c:pt>
                <c:pt idx="599">
                  <c:v>1625007</c:v>
                </c:pt>
                <c:pt idx="600">
                  <c:v>1625008</c:v>
                </c:pt>
                <c:pt idx="601">
                  <c:v>1625009</c:v>
                </c:pt>
                <c:pt idx="602">
                  <c:v>1625010</c:v>
                </c:pt>
                <c:pt idx="603">
                  <c:v>1625012</c:v>
                </c:pt>
                <c:pt idx="604">
                  <c:v>1625013</c:v>
                </c:pt>
                <c:pt idx="605">
                  <c:v>1625014</c:v>
                </c:pt>
                <c:pt idx="606">
                  <c:v>1625016</c:v>
                </c:pt>
                <c:pt idx="607">
                  <c:v>1625017</c:v>
                </c:pt>
                <c:pt idx="608">
                  <c:v>1625019</c:v>
                </c:pt>
                <c:pt idx="609">
                  <c:v>1625020</c:v>
                </c:pt>
                <c:pt idx="610">
                  <c:v>1625022</c:v>
                </c:pt>
                <c:pt idx="611">
                  <c:v>1625023</c:v>
                </c:pt>
                <c:pt idx="612">
                  <c:v>1625024</c:v>
                </c:pt>
                <c:pt idx="613">
                  <c:v>1625026</c:v>
                </c:pt>
                <c:pt idx="614">
                  <c:v>1625027</c:v>
                </c:pt>
                <c:pt idx="615">
                  <c:v>1625028</c:v>
                </c:pt>
                <c:pt idx="616">
                  <c:v>1625030</c:v>
                </c:pt>
                <c:pt idx="617">
                  <c:v>1625031</c:v>
                </c:pt>
                <c:pt idx="618">
                  <c:v>1625032</c:v>
                </c:pt>
                <c:pt idx="619">
                  <c:v>1625033</c:v>
                </c:pt>
                <c:pt idx="620">
                  <c:v>1625035</c:v>
                </c:pt>
                <c:pt idx="621">
                  <c:v>1625036</c:v>
                </c:pt>
                <c:pt idx="622">
                  <c:v>1625037</c:v>
                </c:pt>
                <c:pt idx="623">
                  <c:v>1625039</c:v>
                </c:pt>
                <c:pt idx="624">
                  <c:v>1625040</c:v>
                </c:pt>
                <c:pt idx="625">
                  <c:v>1625042</c:v>
                </c:pt>
                <c:pt idx="626">
                  <c:v>1625043</c:v>
                </c:pt>
                <c:pt idx="627">
                  <c:v>1625044</c:v>
                </c:pt>
                <c:pt idx="628">
                  <c:v>1625046</c:v>
                </c:pt>
                <c:pt idx="629">
                  <c:v>1625047</c:v>
                </c:pt>
                <c:pt idx="630">
                  <c:v>1625049</c:v>
                </c:pt>
                <c:pt idx="631">
                  <c:v>1625050</c:v>
                </c:pt>
                <c:pt idx="632">
                  <c:v>1625051</c:v>
                </c:pt>
                <c:pt idx="633">
                  <c:v>1625053</c:v>
                </c:pt>
                <c:pt idx="634">
                  <c:v>1625054</c:v>
                </c:pt>
                <c:pt idx="635">
                  <c:v>1625056</c:v>
                </c:pt>
                <c:pt idx="636">
                  <c:v>1625057</c:v>
                </c:pt>
                <c:pt idx="637">
                  <c:v>1625059</c:v>
                </c:pt>
                <c:pt idx="638">
                  <c:v>1625060</c:v>
                </c:pt>
                <c:pt idx="639">
                  <c:v>1625061</c:v>
                </c:pt>
                <c:pt idx="640">
                  <c:v>1625063</c:v>
                </c:pt>
                <c:pt idx="641">
                  <c:v>1625064</c:v>
                </c:pt>
                <c:pt idx="642">
                  <c:v>1625065</c:v>
                </c:pt>
                <c:pt idx="643">
                  <c:v>1625067</c:v>
                </c:pt>
                <c:pt idx="644">
                  <c:v>1625068</c:v>
                </c:pt>
                <c:pt idx="645">
                  <c:v>1625070</c:v>
                </c:pt>
                <c:pt idx="646">
                  <c:v>1625071</c:v>
                </c:pt>
                <c:pt idx="647">
                  <c:v>1625073</c:v>
                </c:pt>
                <c:pt idx="648">
                  <c:v>1625074</c:v>
                </c:pt>
                <c:pt idx="649">
                  <c:v>1625076</c:v>
                </c:pt>
                <c:pt idx="650">
                  <c:v>1625077</c:v>
                </c:pt>
                <c:pt idx="651">
                  <c:v>1625078</c:v>
                </c:pt>
                <c:pt idx="652">
                  <c:v>1625080</c:v>
                </c:pt>
                <c:pt idx="653">
                  <c:v>1625081</c:v>
                </c:pt>
                <c:pt idx="654">
                  <c:v>1625082</c:v>
                </c:pt>
                <c:pt idx="655">
                  <c:v>1625084</c:v>
                </c:pt>
                <c:pt idx="656">
                  <c:v>1625085</c:v>
                </c:pt>
                <c:pt idx="657">
                  <c:v>1625086</c:v>
                </c:pt>
                <c:pt idx="658">
                  <c:v>1625088</c:v>
                </c:pt>
                <c:pt idx="659">
                  <c:v>1625089</c:v>
                </c:pt>
                <c:pt idx="660">
                  <c:v>1625091</c:v>
                </c:pt>
                <c:pt idx="661">
                  <c:v>1625092</c:v>
                </c:pt>
                <c:pt idx="662">
                  <c:v>1625093</c:v>
                </c:pt>
                <c:pt idx="663">
                  <c:v>1625095</c:v>
                </c:pt>
                <c:pt idx="664">
                  <c:v>1625096</c:v>
                </c:pt>
                <c:pt idx="665">
                  <c:v>1625098</c:v>
                </c:pt>
                <c:pt idx="666">
                  <c:v>1625099</c:v>
                </c:pt>
                <c:pt idx="667">
                  <c:v>1625100</c:v>
                </c:pt>
                <c:pt idx="668">
                  <c:v>1625102</c:v>
                </c:pt>
                <c:pt idx="669">
                  <c:v>1625103</c:v>
                </c:pt>
                <c:pt idx="670">
                  <c:v>1625105</c:v>
                </c:pt>
                <c:pt idx="671">
                  <c:v>1625106</c:v>
                </c:pt>
                <c:pt idx="672">
                  <c:v>1625107</c:v>
                </c:pt>
                <c:pt idx="673">
                  <c:v>1625108</c:v>
                </c:pt>
                <c:pt idx="674">
                  <c:v>1625109</c:v>
                </c:pt>
                <c:pt idx="675">
                  <c:v>1625111</c:v>
                </c:pt>
                <c:pt idx="676">
                  <c:v>1625112</c:v>
                </c:pt>
                <c:pt idx="677">
                  <c:v>1625114</c:v>
                </c:pt>
                <c:pt idx="678">
                  <c:v>1625115</c:v>
                </c:pt>
                <c:pt idx="679">
                  <c:v>1625116</c:v>
                </c:pt>
                <c:pt idx="680">
                  <c:v>1625118</c:v>
                </c:pt>
                <c:pt idx="681">
                  <c:v>1625119</c:v>
                </c:pt>
                <c:pt idx="682">
                  <c:v>1625121</c:v>
                </c:pt>
                <c:pt idx="683">
                  <c:v>1625122</c:v>
                </c:pt>
                <c:pt idx="684">
                  <c:v>1625124</c:v>
                </c:pt>
                <c:pt idx="685">
                  <c:v>1625125</c:v>
                </c:pt>
                <c:pt idx="686">
                  <c:v>1625126</c:v>
                </c:pt>
                <c:pt idx="687">
                  <c:v>1625128</c:v>
                </c:pt>
                <c:pt idx="688">
                  <c:v>1625129</c:v>
                </c:pt>
                <c:pt idx="689">
                  <c:v>1625130</c:v>
                </c:pt>
                <c:pt idx="690">
                  <c:v>1625131</c:v>
                </c:pt>
                <c:pt idx="691">
                  <c:v>1625133</c:v>
                </c:pt>
                <c:pt idx="692">
                  <c:v>1625134</c:v>
                </c:pt>
                <c:pt idx="693">
                  <c:v>1625135</c:v>
                </c:pt>
                <c:pt idx="694">
                  <c:v>1625137</c:v>
                </c:pt>
                <c:pt idx="695">
                  <c:v>1625138</c:v>
                </c:pt>
                <c:pt idx="696">
                  <c:v>1625140</c:v>
                </c:pt>
                <c:pt idx="697">
                  <c:v>1625141</c:v>
                </c:pt>
                <c:pt idx="698">
                  <c:v>1625142</c:v>
                </c:pt>
                <c:pt idx="699">
                  <c:v>1625144</c:v>
                </c:pt>
                <c:pt idx="700">
                  <c:v>1625145</c:v>
                </c:pt>
                <c:pt idx="701">
                  <c:v>1625147</c:v>
                </c:pt>
                <c:pt idx="702">
                  <c:v>1625148</c:v>
                </c:pt>
                <c:pt idx="703">
                  <c:v>1625149</c:v>
                </c:pt>
                <c:pt idx="704">
                  <c:v>1625151</c:v>
                </c:pt>
                <c:pt idx="705">
                  <c:v>1625152</c:v>
                </c:pt>
                <c:pt idx="706">
                  <c:v>1625153</c:v>
                </c:pt>
                <c:pt idx="707">
                  <c:v>1625154</c:v>
                </c:pt>
                <c:pt idx="708">
                  <c:v>1625155</c:v>
                </c:pt>
                <c:pt idx="709">
                  <c:v>1625157</c:v>
                </c:pt>
                <c:pt idx="710">
                  <c:v>1625158</c:v>
                </c:pt>
                <c:pt idx="711">
                  <c:v>1625160</c:v>
                </c:pt>
                <c:pt idx="712">
                  <c:v>1625161</c:v>
                </c:pt>
                <c:pt idx="713">
                  <c:v>1625163</c:v>
                </c:pt>
                <c:pt idx="714">
                  <c:v>1625164</c:v>
                </c:pt>
                <c:pt idx="715">
                  <c:v>1625165</c:v>
                </c:pt>
                <c:pt idx="716">
                  <c:v>1625167</c:v>
                </c:pt>
                <c:pt idx="717">
                  <c:v>1625168</c:v>
                </c:pt>
                <c:pt idx="718">
                  <c:v>1625170</c:v>
                </c:pt>
                <c:pt idx="719">
                  <c:v>1625171</c:v>
                </c:pt>
                <c:pt idx="720">
                  <c:v>1625172</c:v>
                </c:pt>
                <c:pt idx="721">
                  <c:v>1625174</c:v>
                </c:pt>
                <c:pt idx="722">
                  <c:v>1625175</c:v>
                </c:pt>
                <c:pt idx="723">
                  <c:v>1625177</c:v>
                </c:pt>
                <c:pt idx="724">
                  <c:v>1625178</c:v>
                </c:pt>
                <c:pt idx="725">
                  <c:v>1625179</c:v>
                </c:pt>
                <c:pt idx="726">
                  <c:v>1625180</c:v>
                </c:pt>
                <c:pt idx="727">
                  <c:v>1625181</c:v>
                </c:pt>
                <c:pt idx="728">
                  <c:v>1625183</c:v>
                </c:pt>
                <c:pt idx="729">
                  <c:v>1625184</c:v>
                </c:pt>
                <c:pt idx="730">
                  <c:v>1625186</c:v>
                </c:pt>
                <c:pt idx="731">
                  <c:v>1625187</c:v>
                </c:pt>
                <c:pt idx="732">
                  <c:v>1625188</c:v>
                </c:pt>
                <c:pt idx="733">
                  <c:v>1625190</c:v>
                </c:pt>
                <c:pt idx="734">
                  <c:v>1625191</c:v>
                </c:pt>
                <c:pt idx="735">
                  <c:v>1625193</c:v>
                </c:pt>
                <c:pt idx="736">
                  <c:v>1625194</c:v>
                </c:pt>
                <c:pt idx="737">
                  <c:v>1625196</c:v>
                </c:pt>
                <c:pt idx="738">
                  <c:v>1625197</c:v>
                </c:pt>
                <c:pt idx="739">
                  <c:v>1625198</c:v>
                </c:pt>
                <c:pt idx="740">
                  <c:v>1625200</c:v>
                </c:pt>
                <c:pt idx="741">
                  <c:v>1625201</c:v>
                </c:pt>
                <c:pt idx="742">
                  <c:v>1625202</c:v>
                </c:pt>
                <c:pt idx="743">
                  <c:v>1625203</c:v>
                </c:pt>
                <c:pt idx="744">
                  <c:v>1625205</c:v>
                </c:pt>
                <c:pt idx="745">
                  <c:v>1625206</c:v>
                </c:pt>
                <c:pt idx="746">
                  <c:v>1625207</c:v>
                </c:pt>
                <c:pt idx="747">
                  <c:v>1625209</c:v>
                </c:pt>
                <c:pt idx="748">
                  <c:v>1625210</c:v>
                </c:pt>
                <c:pt idx="749">
                  <c:v>1625212</c:v>
                </c:pt>
                <c:pt idx="750">
                  <c:v>1625213</c:v>
                </c:pt>
                <c:pt idx="751">
                  <c:v>1625215</c:v>
                </c:pt>
                <c:pt idx="752">
                  <c:v>1625216</c:v>
                </c:pt>
                <c:pt idx="753">
                  <c:v>1625217</c:v>
                </c:pt>
                <c:pt idx="754">
                  <c:v>1625219</c:v>
                </c:pt>
                <c:pt idx="755">
                  <c:v>1625220</c:v>
                </c:pt>
                <c:pt idx="756">
                  <c:v>1625222</c:v>
                </c:pt>
                <c:pt idx="757">
                  <c:v>1625223</c:v>
                </c:pt>
                <c:pt idx="758">
                  <c:v>1625225</c:v>
                </c:pt>
                <c:pt idx="759">
                  <c:v>1625226</c:v>
                </c:pt>
                <c:pt idx="760">
                  <c:v>1625228</c:v>
                </c:pt>
                <c:pt idx="761">
                  <c:v>1625229</c:v>
                </c:pt>
                <c:pt idx="762">
                  <c:v>1625231</c:v>
                </c:pt>
                <c:pt idx="763">
                  <c:v>1625232</c:v>
                </c:pt>
                <c:pt idx="764">
                  <c:v>1625233</c:v>
                </c:pt>
                <c:pt idx="765">
                  <c:v>1625235</c:v>
                </c:pt>
                <c:pt idx="766">
                  <c:v>1625236</c:v>
                </c:pt>
                <c:pt idx="767">
                  <c:v>1625238</c:v>
                </c:pt>
                <c:pt idx="768">
                  <c:v>1625239</c:v>
                </c:pt>
                <c:pt idx="769">
                  <c:v>1625240</c:v>
                </c:pt>
                <c:pt idx="770">
                  <c:v>1625242</c:v>
                </c:pt>
                <c:pt idx="771">
                  <c:v>1625243</c:v>
                </c:pt>
                <c:pt idx="772">
                  <c:v>1625245</c:v>
                </c:pt>
                <c:pt idx="773">
                  <c:v>1625246</c:v>
                </c:pt>
                <c:pt idx="774">
                  <c:v>1625247</c:v>
                </c:pt>
                <c:pt idx="775">
                  <c:v>1625249</c:v>
                </c:pt>
                <c:pt idx="776">
                  <c:v>1625250</c:v>
                </c:pt>
                <c:pt idx="777">
                  <c:v>1625252</c:v>
                </c:pt>
                <c:pt idx="778">
                  <c:v>1625253</c:v>
                </c:pt>
                <c:pt idx="779">
                  <c:v>1625255</c:v>
                </c:pt>
                <c:pt idx="780">
                  <c:v>1625256</c:v>
                </c:pt>
                <c:pt idx="781">
                  <c:v>1625257</c:v>
                </c:pt>
                <c:pt idx="782">
                  <c:v>1625259</c:v>
                </c:pt>
                <c:pt idx="783">
                  <c:v>1625260</c:v>
                </c:pt>
                <c:pt idx="784">
                  <c:v>1625262</c:v>
                </c:pt>
                <c:pt idx="785">
                  <c:v>1625263</c:v>
                </c:pt>
                <c:pt idx="786">
                  <c:v>1625265</c:v>
                </c:pt>
                <c:pt idx="787">
                  <c:v>1625266</c:v>
                </c:pt>
                <c:pt idx="788">
                  <c:v>1625267</c:v>
                </c:pt>
                <c:pt idx="789">
                  <c:v>1625269</c:v>
                </c:pt>
                <c:pt idx="790">
                  <c:v>1625270</c:v>
                </c:pt>
                <c:pt idx="791">
                  <c:v>1625272</c:v>
                </c:pt>
                <c:pt idx="792">
                  <c:v>1625273</c:v>
                </c:pt>
                <c:pt idx="793">
                  <c:v>1625274</c:v>
                </c:pt>
                <c:pt idx="794">
                  <c:v>1625275</c:v>
                </c:pt>
                <c:pt idx="795">
                  <c:v>1625276</c:v>
                </c:pt>
                <c:pt idx="796">
                  <c:v>1625277</c:v>
                </c:pt>
                <c:pt idx="797">
                  <c:v>1625279</c:v>
                </c:pt>
                <c:pt idx="798">
                  <c:v>1625280</c:v>
                </c:pt>
                <c:pt idx="799">
                  <c:v>1625282</c:v>
                </c:pt>
                <c:pt idx="800">
                  <c:v>1625283</c:v>
                </c:pt>
                <c:pt idx="801">
                  <c:v>1625284</c:v>
                </c:pt>
                <c:pt idx="802">
                  <c:v>1625286</c:v>
                </c:pt>
                <c:pt idx="803">
                  <c:v>1625287</c:v>
                </c:pt>
                <c:pt idx="804">
                  <c:v>1625289</c:v>
                </c:pt>
                <c:pt idx="805">
                  <c:v>1625290</c:v>
                </c:pt>
                <c:pt idx="806">
                  <c:v>1625291</c:v>
                </c:pt>
                <c:pt idx="807">
                  <c:v>1625293</c:v>
                </c:pt>
                <c:pt idx="808">
                  <c:v>1625294</c:v>
                </c:pt>
                <c:pt idx="809">
                  <c:v>1625296</c:v>
                </c:pt>
                <c:pt idx="810">
                  <c:v>1625297</c:v>
                </c:pt>
                <c:pt idx="811">
                  <c:v>1625298</c:v>
                </c:pt>
                <c:pt idx="812">
                  <c:v>1625299</c:v>
                </c:pt>
                <c:pt idx="813">
                  <c:v>1625300</c:v>
                </c:pt>
                <c:pt idx="814">
                  <c:v>1625302</c:v>
                </c:pt>
                <c:pt idx="815">
                  <c:v>1625303</c:v>
                </c:pt>
                <c:pt idx="816">
                  <c:v>1625304</c:v>
                </c:pt>
                <c:pt idx="817">
                  <c:v>1625306</c:v>
                </c:pt>
                <c:pt idx="818">
                  <c:v>1625307</c:v>
                </c:pt>
                <c:pt idx="819">
                  <c:v>1625309</c:v>
                </c:pt>
                <c:pt idx="820">
                  <c:v>1625310</c:v>
                </c:pt>
                <c:pt idx="821">
                  <c:v>1625311</c:v>
                </c:pt>
                <c:pt idx="822">
                  <c:v>1625313</c:v>
                </c:pt>
                <c:pt idx="823">
                  <c:v>1625314</c:v>
                </c:pt>
                <c:pt idx="824">
                  <c:v>1625316</c:v>
                </c:pt>
                <c:pt idx="825">
                  <c:v>1625317</c:v>
                </c:pt>
                <c:pt idx="826">
                  <c:v>1625318</c:v>
                </c:pt>
                <c:pt idx="827">
                  <c:v>1625320</c:v>
                </c:pt>
                <c:pt idx="828">
                  <c:v>1625321</c:v>
                </c:pt>
                <c:pt idx="829">
                  <c:v>1625322</c:v>
                </c:pt>
                <c:pt idx="830">
                  <c:v>1625323</c:v>
                </c:pt>
                <c:pt idx="831">
                  <c:v>1625325</c:v>
                </c:pt>
                <c:pt idx="832">
                  <c:v>1625326</c:v>
                </c:pt>
                <c:pt idx="833">
                  <c:v>1625328</c:v>
                </c:pt>
                <c:pt idx="834">
                  <c:v>1625329</c:v>
                </c:pt>
                <c:pt idx="835">
                  <c:v>1625330</c:v>
                </c:pt>
                <c:pt idx="836">
                  <c:v>1625332</c:v>
                </c:pt>
                <c:pt idx="837">
                  <c:v>1625333</c:v>
                </c:pt>
                <c:pt idx="838">
                  <c:v>1625334</c:v>
                </c:pt>
                <c:pt idx="839">
                  <c:v>1625336</c:v>
                </c:pt>
                <c:pt idx="840">
                  <c:v>1625337</c:v>
                </c:pt>
                <c:pt idx="841">
                  <c:v>1625339</c:v>
                </c:pt>
                <c:pt idx="842">
                  <c:v>1625340</c:v>
                </c:pt>
                <c:pt idx="843">
                  <c:v>1625342</c:v>
                </c:pt>
                <c:pt idx="844">
                  <c:v>1625343</c:v>
                </c:pt>
                <c:pt idx="845">
                  <c:v>1625344</c:v>
                </c:pt>
                <c:pt idx="846">
                  <c:v>1625345</c:v>
                </c:pt>
                <c:pt idx="847">
                  <c:v>1625346</c:v>
                </c:pt>
                <c:pt idx="848">
                  <c:v>1625348</c:v>
                </c:pt>
                <c:pt idx="849">
                  <c:v>1625349</c:v>
                </c:pt>
                <c:pt idx="850">
                  <c:v>1625350</c:v>
                </c:pt>
                <c:pt idx="851">
                  <c:v>1625352</c:v>
                </c:pt>
                <c:pt idx="852">
                  <c:v>1625353</c:v>
                </c:pt>
                <c:pt idx="853">
                  <c:v>1625354</c:v>
                </c:pt>
                <c:pt idx="854">
                  <c:v>1625356</c:v>
                </c:pt>
                <c:pt idx="855">
                  <c:v>1625357</c:v>
                </c:pt>
                <c:pt idx="856">
                  <c:v>1625358</c:v>
                </c:pt>
                <c:pt idx="857">
                  <c:v>1625360</c:v>
                </c:pt>
                <c:pt idx="858">
                  <c:v>1625361</c:v>
                </c:pt>
                <c:pt idx="859">
                  <c:v>1625363</c:v>
                </c:pt>
                <c:pt idx="860">
                  <c:v>1625364</c:v>
                </c:pt>
                <c:pt idx="861">
                  <c:v>1625366</c:v>
                </c:pt>
                <c:pt idx="862">
                  <c:v>1625367</c:v>
                </c:pt>
                <c:pt idx="863">
                  <c:v>1625368</c:v>
                </c:pt>
                <c:pt idx="864">
                  <c:v>1625369</c:v>
                </c:pt>
                <c:pt idx="865">
                  <c:v>1625370</c:v>
                </c:pt>
                <c:pt idx="866">
                  <c:v>1625371</c:v>
                </c:pt>
                <c:pt idx="867">
                  <c:v>1625373</c:v>
                </c:pt>
                <c:pt idx="868">
                  <c:v>1625374</c:v>
                </c:pt>
                <c:pt idx="869">
                  <c:v>1625376</c:v>
                </c:pt>
                <c:pt idx="870">
                  <c:v>1625377</c:v>
                </c:pt>
                <c:pt idx="871">
                  <c:v>1625379</c:v>
                </c:pt>
                <c:pt idx="872">
                  <c:v>1625380</c:v>
                </c:pt>
                <c:pt idx="873">
                  <c:v>1625381</c:v>
                </c:pt>
                <c:pt idx="874">
                  <c:v>1625383</c:v>
                </c:pt>
                <c:pt idx="875">
                  <c:v>1625384</c:v>
                </c:pt>
                <c:pt idx="876">
                  <c:v>1625386</c:v>
                </c:pt>
                <c:pt idx="877">
                  <c:v>1625387</c:v>
                </c:pt>
                <c:pt idx="878">
                  <c:v>1625388</c:v>
                </c:pt>
                <c:pt idx="879">
                  <c:v>1625390</c:v>
                </c:pt>
                <c:pt idx="880">
                  <c:v>1625391</c:v>
                </c:pt>
                <c:pt idx="881">
                  <c:v>1625392</c:v>
                </c:pt>
                <c:pt idx="882">
                  <c:v>1625394</c:v>
                </c:pt>
                <c:pt idx="883">
                  <c:v>1625395</c:v>
                </c:pt>
                <c:pt idx="884">
                  <c:v>1625396</c:v>
                </c:pt>
                <c:pt idx="885">
                  <c:v>1625398</c:v>
                </c:pt>
                <c:pt idx="886">
                  <c:v>1625399</c:v>
                </c:pt>
                <c:pt idx="887">
                  <c:v>1625401</c:v>
                </c:pt>
                <c:pt idx="888">
                  <c:v>1625402</c:v>
                </c:pt>
                <c:pt idx="889">
                  <c:v>1625403</c:v>
                </c:pt>
                <c:pt idx="890">
                  <c:v>1625405</c:v>
                </c:pt>
                <c:pt idx="891">
                  <c:v>1625406</c:v>
                </c:pt>
                <c:pt idx="892">
                  <c:v>1625408</c:v>
                </c:pt>
                <c:pt idx="893">
                  <c:v>1625409</c:v>
                </c:pt>
                <c:pt idx="894">
                  <c:v>1625411</c:v>
                </c:pt>
                <c:pt idx="895">
                  <c:v>1625412</c:v>
                </c:pt>
                <c:pt idx="896">
                  <c:v>1625413</c:v>
                </c:pt>
                <c:pt idx="897">
                  <c:v>1625415</c:v>
                </c:pt>
                <c:pt idx="898">
                  <c:v>1625416</c:v>
                </c:pt>
                <c:pt idx="899">
                  <c:v>1625418</c:v>
                </c:pt>
                <c:pt idx="900">
                  <c:v>1625419</c:v>
                </c:pt>
                <c:pt idx="901">
                  <c:v>1625421</c:v>
                </c:pt>
                <c:pt idx="902">
                  <c:v>1625422</c:v>
                </c:pt>
                <c:pt idx="903">
                  <c:v>1625424</c:v>
                </c:pt>
                <c:pt idx="904">
                  <c:v>1625425</c:v>
                </c:pt>
                <c:pt idx="905">
                  <c:v>1625426</c:v>
                </c:pt>
                <c:pt idx="906">
                  <c:v>1625428</c:v>
                </c:pt>
                <c:pt idx="907">
                  <c:v>1625429</c:v>
                </c:pt>
                <c:pt idx="908">
                  <c:v>1625431</c:v>
                </c:pt>
                <c:pt idx="909">
                  <c:v>1625432</c:v>
                </c:pt>
                <c:pt idx="910">
                  <c:v>1625433</c:v>
                </c:pt>
                <c:pt idx="911">
                  <c:v>1625435</c:v>
                </c:pt>
                <c:pt idx="912">
                  <c:v>1625436</c:v>
                </c:pt>
                <c:pt idx="913">
                  <c:v>1625437</c:v>
                </c:pt>
                <c:pt idx="914">
                  <c:v>1625439</c:v>
                </c:pt>
                <c:pt idx="915">
                  <c:v>1625440</c:v>
                </c:pt>
                <c:pt idx="916">
                  <c:v>1625442</c:v>
                </c:pt>
                <c:pt idx="917">
                  <c:v>1625443</c:v>
                </c:pt>
                <c:pt idx="918">
                  <c:v>1625444</c:v>
                </c:pt>
                <c:pt idx="919">
                  <c:v>1625445</c:v>
                </c:pt>
                <c:pt idx="920">
                  <c:v>1625446</c:v>
                </c:pt>
                <c:pt idx="921">
                  <c:v>1625448</c:v>
                </c:pt>
                <c:pt idx="922">
                  <c:v>1625449</c:v>
                </c:pt>
                <c:pt idx="923">
                  <c:v>1625451</c:v>
                </c:pt>
                <c:pt idx="924">
                  <c:v>1625452</c:v>
                </c:pt>
                <c:pt idx="925">
                  <c:v>1625453</c:v>
                </c:pt>
                <c:pt idx="926">
                  <c:v>1625455</c:v>
                </c:pt>
                <c:pt idx="927">
                  <c:v>1625456</c:v>
                </c:pt>
                <c:pt idx="928">
                  <c:v>1625458</c:v>
                </c:pt>
                <c:pt idx="929">
                  <c:v>1625459</c:v>
                </c:pt>
                <c:pt idx="930">
                  <c:v>1625461</c:v>
                </c:pt>
                <c:pt idx="931">
                  <c:v>1625462</c:v>
                </c:pt>
                <c:pt idx="932">
                  <c:v>1625463</c:v>
                </c:pt>
                <c:pt idx="933">
                  <c:v>1625465</c:v>
                </c:pt>
                <c:pt idx="934">
                  <c:v>1625466</c:v>
                </c:pt>
                <c:pt idx="935">
                  <c:v>1625468</c:v>
                </c:pt>
                <c:pt idx="936">
                  <c:v>1625469</c:v>
                </c:pt>
                <c:pt idx="937">
                  <c:v>1625471</c:v>
                </c:pt>
                <c:pt idx="938">
                  <c:v>1625472</c:v>
                </c:pt>
                <c:pt idx="939">
                  <c:v>1625473</c:v>
                </c:pt>
                <c:pt idx="940">
                  <c:v>1625475</c:v>
                </c:pt>
                <c:pt idx="941">
                  <c:v>1625476</c:v>
                </c:pt>
                <c:pt idx="942">
                  <c:v>1625478</c:v>
                </c:pt>
                <c:pt idx="943">
                  <c:v>1625479</c:v>
                </c:pt>
                <c:pt idx="944">
                  <c:v>1625480</c:v>
                </c:pt>
                <c:pt idx="945">
                  <c:v>1625482</c:v>
                </c:pt>
                <c:pt idx="946">
                  <c:v>1625483</c:v>
                </c:pt>
                <c:pt idx="947">
                  <c:v>1625485</c:v>
                </c:pt>
                <c:pt idx="948">
                  <c:v>1625486</c:v>
                </c:pt>
                <c:pt idx="949">
                  <c:v>1625488</c:v>
                </c:pt>
                <c:pt idx="950">
                  <c:v>1625489</c:v>
                </c:pt>
                <c:pt idx="951">
                  <c:v>1625490</c:v>
                </c:pt>
                <c:pt idx="952">
                  <c:v>1625492</c:v>
                </c:pt>
                <c:pt idx="953">
                  <c:v>1625493</c:v>
                </c:pt>
                <c:pt idx="954">
                  <c:v>1625494</c:v>
                </c:pt>
                <c:pt idx="955">
                  <c:v>1625496</c:v>
                </c:pt>
                <c:pt idx="956">
                  <c:v>1625497</c:v>
                </c:pt>
                <c:pt idx="957">
                  <c:v>1625499</c:v>
                </c:pt>
                <c:pt idx="958">
                  <c:v>1625500</c:v>
                </c:pt>
                <c:pt idx="959">
                  <c:v>1625501</c:v>
                </c:pt>
                <c:pt idx="960">
                  <c:v>1625503</c:v>
                </c:pt>
                <c:pt idx="961">
                  <c:v>1625504</c:v>
                </c:pt>
                <c:pt idx="962">
                  <c:v>1625506</c:v>
                </c:pt>
                <c:pt idx="963">
                  <c:v>1625507</c:v>
                </c:pt>
                <c:pt idx="964">
                  <c:v>1625508</c:v>
                </c:pt>
                <c:pt idx="965">
                  <c:v>1625510</c:v>
                </c:pt>
                <c:pt idx="966">
                  <c:v>1625511</c:v>
                </c:pt>
                <c:pt idx="967">
                  <c:v>1625513</c:v>
                </c:pt>
                <c:pt idx="968">
                  <c:v>1625514</c:v>
                </c:pt>
                <c:pt idx="969">
                  <c:v>1625515</c:v>
                </c:pt>
                <c:pt idx="970">
                  <c:v>1625517</c:v>
                </c:pt>
                <c:pt idx="971">
                  <c:v>1625518</c:v>
                </c:pt>
                <c:pt idx="972">
                  <c:v>1625520</c:v>
                </c:pt>
                <c:pt idx="973">
                  <c:v>1625521</c:v>
                </c:pt>
                <c:pt idx="974">
                  <c:v>1625522</c:v>
                </c:pt>
                <c:pt idx="975">
                  <c:v>1625524</c:v>
                </c:pt>
                <c:pt idx="976">
                  <c:v>1625525</c:v>
                </c:pt>
                <c:pt idx="977">
                  <c:v>1625526</c:v>
                </c:pt>
                <c:pt idx="978">
                  <c:v>1625528</c:v>
                </c:pt>
                <c:pt idx="979">
                  <c:v>1625529</c:v>
                </c:pt>
                <c:pt idx="980">
                  <c:v>1625531</c:v>
                </c:pt>
                <c:pt idx="981">
                  <c:v>1625532</c:v>
                </c:pt>
                <c:pt idx="982">
                  <c:v>1625534</c:v>
                </c:pt>
                <c:pt idx="983">
                  <c:v>1625535</c:v>
                </c:pt>
                <c:pt idx="984">
                  <c:v>1625536</c:v>
                </c:pt>
                <c:pt idx="985">
                  <c:v>1625538</c:v>
                </c:pt>
                <c:pt idx="986">
                  <c:v>1625539</c:v>
                </c:pt>
                <c:pt idx="987">
                  <c:v>1625541</c:v>
                </c:pt>
                <c:pt idx="988">
                  <c:v>1625542</c:v>
                </c:pt>
                <c:pt idx="989">
                  <c:v>1625543</c:v>
                </c:pt>
                <c:pt idx="990">
                  <c:v>1625545</c:v>
                </c:pt>
                <c:pt idx="991">
                  <c:v>1625546</c:v>
                </c:pt>
                <c:pt idx="992">
                  <c:v>1625548</c:v>
                </c:pt>
                <c:pt idx="993">
                  <c:v>1625549</c:v>
                </c:pt>
                <c:pt idx="994">
                  <c:v>1625551</c:v>
                </c:pt>
                <c:pt idx="995">
                  <c:v>1625552</c:v>
                </c:pt>
                <c:pt idx="996">
                  <c:v>1625553</c:v>
                </c:pt>
                <c:pt idx="997">
                  <c:v>1625555</c:v>
                </c:pt>
                <c:pt idx="998">
                  <c:v>1625556</c:v>
                </c:pt>
                <c:pt idx="999">
                  <c:v>1625557</c:v>
                </c:pt>
                <c:pt idx="1000">
                  <c:v>1625558</c:v>
                </c:pt>
                <c:pt idx="1001">
                  <c:v>1625559</c:v>
                </c:pt>
                <c:pt idx="1002">
                  <c:v>1625561</c:v>
                </c:pt>
                <c:pt idx="1003">
                  <c:v>1625562</c:v>
                </c:pt>
                <c:pt idx="1004">
                  <c:v>1625564</c:v>
                </c:pt>
                <c:pt idx="1005">
                  <c:v>1625565</c:v>
                </c:pt>
                <c:pt idx="1006">
                  <c:v>1625566</c:v>
                </c:pt>
                <c:pt idx="1007">
                  <c:v>1625568</c:v>
                </c:pt>
                <c:pt idx="1008">
                  <c:v>1625569</c:v>
                </c:pt>
                <c:pt idx="1009">
                  <c:v>1625571</c:v>
                </c:pt>
                <c:pt idx="1010">
                  <c:v>1625572</c:v>
                </c:pt>
                <c:pt idx="1011">
                  <c:v>1625573</c:v>
                </c:pt>
                <c:pt idx="1012">
                  <c:v>1625575</c:v>
                </c:pt>
                <c:pt idx="1013">
                  <c:v>1625576</c:v>
                </c:pt>
                <c:pt idx="1014">
                  <c:v>1625577</c:v>
                </c:pt>
                <c:pt idx="1015">
                  <c:v>1625579</c:v>
                </c:pt>
                <c:pt idx="1016">
                  <c:v>1625580</c:v>
                </c:pt>
                <c:pt idx="1017">
                  <c:v>1625581</c:v>
                </c:pt>
                <c:pt idx="1018">
                  <c:v>1625582</c:v>
                </c:pt>
                <c:pt idx="1019">
                  <c:v>1625583</c:v>
                </c:pt>
                <c:pt idx="1020">
                  <c:v>1625585</c:v>
                </c:pt>
                <c:pt idx="1021">
                  <c:v>1625586</c:v>
                </c:pt>
                <c:pt idx="1022">
                  <c:v>1625588</c:v>
                </c:pt>
                <c:pt idx="1023">
                  <c:v>1625589</c:v>
                </c:pt>
                <c:pt idx="1024">
                  <c:v>1625591</c:v>
                </c:pt>
                <c:pt idx="1025">
                  <c:v>1625592</c:v>
                </c:pt>
                <c:pt idx="1026">
                  <c:v>1625593</c:v>
                </c:pt>
                <c:pt idx="1027">
                  <c:v>1625595</c:v>
                </c:pt>
                <c:pt idx="1028">
                  <c:v>1625596</c:v>
                </c:pt>
                <c:pt idx="1029">
                  <c:v>1625597</c:v>
                </c:pt>
                <c:pt idx="1030">
                  <c:v>1625599</c:v>
                </c:pt>
                <c:pt idx="1031">
                  <c:v>1625600</c:v>
                </c:pt>
                <c:pt idx="1032">
                  <c:v>1625602</c:v>
                </c:pt>
                <c:pt idx="1033">
                  <c:v>1625603</c:v>
                </c:pt>
                <c:pt idx="1034">
                  <c:v>1625604</c:v>
                </c:pt>
                <c:pt idx="1035">
                  <c:v>1625606</c:v>
                </c:pt>
                <c:pt idx="1036">
                  <c:v>1625607</c:v>
                </c:pt>
                <c:pt idx="1037">
                  <c:v>1625609</c:v>
                </c:pt>
                <c:pt idx="1038">
                  <c:v>1625610</c:v>
                </c:pt>
                <c:pt idx="1039">
                  <c:v>1625612</c:v>
                </c:pt>
                <c:pt idx="1040">
                  <c:v>1625613</c:v>
                </c:pt>
                <c:pt idx="1041">
                  <c:v>1625614</c:v>
                </c:pt>
                <c:pt idx="1042">
                  <c:v>1625616</c:v>
                </c:pt>
                <c:pt idx="1043">
                  <c:v>1625617</c:v>
                </c:pt>
                <c:pt idx="1044">
                  <c:v>1625619</c:v>
                </c:pt>
                <c:pt idx="1045">
                  <c:v>1625620</c:v>
                </c:pt>
                <c:pt idx="1046">
                  <c:v>1625622</c:v>
                </c:pt>
                <c:pt idx="1047">
                  <c:v>1625623</c:v>
                </c:pt>
                <c:pt idx="1048">
                  <c:v>1625624</c:v>
                </c:pt>
                <c:pt idx="1049">
                  <c:v>1625626</c:v>
                </c:pt>
                <c:pt idx="1050">
                  <c:v>1625627</c:v>
                </c:pt>
                <c:pt idx="1051">
                  <c:v>1625629</c:v>
                </c:pt>
                <c:pt idx="1052">
                  <c:v>1625630</c:v>
                </c:pt>
                <c:pt idx="1053">
                  <c:v>1625631</c:v>
                </c:pt>
                <c:pt idx="1054">
                  <c:v>1625633</c:v>
                </c:pt>
                <c:pt idx="1055">
                  <c:v>1625634</c:v>
                </c:pt>
                <c:pt idx="1056">
                  <c:v>1625636</c:v>
                </c:pt>
                <c:pt idx="1057">
                  <c:v>1625637</c:v>
                </c:pt>
                <c:pt idx="1058">
                  <c:v>1625638</c:v>
                </c:pt>
                <c:pt idx="1059">
                  <c:v>1625640</c:v>
                </c:pt>
                <c:pt idx="1060">
                  <c:v>1625641</c:v>
                </c:pt>
                <c:pt idx="1061">
                  <c:v>1625642</c:v>
                </c:pt>
                <c:pt idx="1062">
                  <c:v>1625644</c:v>
                </c:pt>
                <c:pt idx="1063">
                  <c:v>1625645</c:v>
                </c:pt>
                <c:pt idx="1064">
                  <c:v>1625647</c:v>
                </c:pt>
                <c:pt idx="1065">
                  <c:v>1625648</c:v>
                </c:pt>
                <c:pt idx="1066">
                  <c:v>1625649</c:v>
                </c:pt>
                <c:pt idx="1067">
                  <c:v>1625651</c:v>
                </c:pt>
                <c:pt idx="1068">
                  <c:v>1625652</c:v>
                </c:pt>
                <c:pt idx="1069">
                  <c:v>1625654</c:v>
                </c:pt>
                <c:pt idx="1070">
                  <c:v>1625655</c:v>
                </c:pt>
                <c:pt idx="1071">
                  <c:v>1625656</c:v>
                </c:pt>
                <c:pt idx="1072">
                  <c:v>1625657</c:v>
                </c:pt>
                <c:pt idx="1073">
                  <c:v>1625658</c:v>
                </c:pt>
                <c:pt idx="1074">
                  <c:v>1625660</c:v>
                </c:pt>
                <c:pt idx="1075">
                  <c:v>1625661</c:v>
                </c:pt>
                <c:pt idx="1076">
                  <c:v>1625662</c:v>
                </c:pt>
                <c:pt idx="1077">
                  <c:v>1625664</c:v>
                </c:pt>
                <c:pt idx="1078">
                  <c:v>1625665</c:v>
                </c:pt>
                <c:pt idx="1079">
                  <c:v>1625666</c:v>
                </c:pt>
                <c:pt idx="1080">
                  <c:v>1625668</c:v>
                </c:pt>
                <c:pt idx="1081">
                  <c:v>1625669</c:v>
                </c:pt>
                <c:pt idx="1082">
                  <c:v>1625671</c:v>
                </c:pt>
                <c:pt idx="1083">
                  <c:v>1625672</c:v>
                </c:pt>
                <c:pt idx="1084">
                  <c:v>1625674</c:v>
                </c:pt>
                <c:pt idx="1085">
                  <c:v>1625675</c:v>
                </c:pt>
                <c:pt idx="1086">
                  <c:v>1625676</c:v>
                </c:pt>
                <c:pt idx="1087">
                  <c:v>1625678</c:v>
                </c:pt>
                <c:pt idx="1088">
                  <c:v>1625679</c:v>
                </c:pt>
                <c:pt idx="1089">
                  <c:v>1625680</c:v>
                </c:pt>
                <c:pt idx="1090">
                  <c:v>1625681</c:v>
                </c:pt>
                <c:pt idx="1091">
                  <c:v>1625682</c:v>
                </c:pt>
                <c:pt idx="1092">
                  <c:v>1625684</c:v>
                </c:pt>
                <c:pt idx="1093">
                  <c:v>1625685</c:v>
                </c:pt>
                <c:pt idx="1094">
                  <c:v>1625686</c:v>
                </c:pt>
                <c:pt idx="1095">
                  <c:v>1625688</c:v>
                </c:pt>
                <c:pt idx="1096">
                  <c:v>1625689</c:v>
                </c:pt>
                <c:pt idx="1097">
                  <c:v>1625691</c:v>
                </c:pt>
                <c:pt idx="1098">
                  <c:v>1625692</c:v>
                </c:pt>
                <c:pt idx="1099">
                  <c:v>1625694</c:v>
                </c:pt>
                <c:pt idx="1100">
                  <c:v>1625695</c:v>
                </c:pt>
                <c:pt idx="1101">
                  <c:v>1625696</c:v>
                </c:pt>
                <c:pt idx="1102">
                  <c:v>1625698</c:v>
                </c:pt>
                <c:pt idx="1103">
                  <c:v>1625699</c:v>
                </c:pt>
                <c:pt idx="1104">
                  <c:v>1625700</c:v>
                </c:pt>
                <c:pt idx="1105">
                  <c:v>1625702</c:v>
                </c:pt>
                <c:pt idx="1106">
                  <c:v>1625703</c:v>
                </c:pt>
                <c:pt idx="1107">
                  <c:v>1625704</c:v>
                </c:pt>
                <c:pt idx="1108">
                  <c:v>1625705</c:v>
                </c:pt>
                <c:pt idx="1109">
                  <c:v>1625707</c:v>
                </c:pt>
                <c:pt idx="1110">
                  <c:v>1625708</c:v>
                </c:pt>
                <c:pt idx="1111">
                  <c:v>1625709</c:v>
                </c:pt>
                <c:pt idx="1112">
                  <c:v>1625711</c:v>
                </c:pt>
                <c:pt idx="1113">
                  <c:v>1625712</c:v>
                </c:pt>
                <c:pt idx="1114">
                  <c:v>1625714</c:v>
                </c:pt>
                <c:pt idx="1115">
                  <c:v>1625715</c:v>
                </c:pt>
                <c:pt idx="1116">
                  <c:v>1625716</c:v>
                </c:pt>
                <c:pt idx="1117">
                  <c:v>1625718</c:v>
                </c:pt>
                <c:pt idx="1118">
                  <c:v>1625719</c:v>
                </c:pt>
                <c:pt idx="1119">
                  <c:v>1625720</c:v>
                </c:pt>
                <c:pt idx="1120">
                  <c:v>1625722</c:v>
                </c:pt>
                <c:pt idx="1121">
                  <c:v>1625723</c:v>
                </c:pt>
                <c:pt idx="1122">
                  <c:v>1625725</c:v>
                </c:pt>
                <c:pt idx="1123">
                  <c:v>1625726</c:v>
                </c:pt>
                <c:pt idx="1124">
                  <c:v>1625727</c:v>
                </c:pt>
                <c:pt idx="1125">
                  <c:v>1625728</c:v>
                </c:pt>
                <c:pt idx="1126">
                  <c:v>1625729</c:v>
                </c:pt>
                <c:pt idx="1127">
                  <c:v>1625731</c:v>
                </c:pt>
                <c:pt idx="1128">
                  <c:v>1625732</c:v>
                </c:pt>
                <c:pt idx="1129">
                  <c:v>1625733</c:v>
                </c:pt>
                <c:pt idx="1130">
                  <c:v>1625735</c:v>
                </c:pt>
                <c:pt idx="1131">
                  <c:v>1625736</c:v>
                </c:pt>
                <c:pt idx="1132">
                  <c:v>1625738</c:v>
                </c:pt>
                <c:pt idx="1133">
                  <c:v>1625739</c:v>
                </c:pt>
                <c:pt idx="1134">
                  <c:v>1625740</c:v>
                </c:pt>
                <c:pt idx="1135">
                  <c:v>1625742</c:v>
                </c:pt>
                <c:pt idx="1136">
                  <c:v>1625743</c:v>
                </c:pt>
                <c:pt idx="1137">
                  <c:v>1625745</c:v>
                </c:pt>
                <c:pt idx="1138">
                  <c:v>1625746</c:v>
                </c:pt>
                <c:pt idx="1139">
                  <c:v>1625747</c:v>
                </c:pt>
                <c:pt idx="1140">
                  <c:v>1625749</c:v>
                </c:pt>
                <c:pt idx="1141">
                  <c:v>1625750</c:v>
                </c:pt>
                <c:pt idx="1142">
                  <c:v>1625751</c:v>
                </c:pt>
                <c:pt idx="1143">
                  <c:v>1625752</c:v>
                </c:pt>
                <c:pt idx="1144">
                  <c:v>1625754</c:v>
                </c:pt>
                <c:pt idx="1145">
                  <c:v>1625755</c:v>
                </c:pt>
                <c:pt idx="1146">
                  <c:v>1625757</c:v>
                </c:pt>
                <c:pt idx="1147">
                  <c:v>1625758</c:v>
                </c:pt>
                <c:pt idx="1148">
                  <c:v>1625759</c:v>
                </c:pt>
                <c:pt idx="1149">
                  <c:v>1625761</c:v>
                </c:pt>
                <c:pt idx="1150">
                  <c:v>1625762</c:v>
                </c:pt>
                <c:pt idx="1151">
                  <c:v>1625764</c:v>
                </c:pt>
                <c:pt idx="1152">
                  <c:v>1625765</c:v>
                </c:pt>
                <c:pt idx="1153">
                  <c:v>1625766</c:v>
                </c:pt>
                <c:pt idx="1154">
                  <c:v>1625768</c:v>
                </c:pt>
                <c:pt idx="1155">
                  <c:v>1625769</c:v>
                </c:pt>
                <c:pt idx="1156">
                  <c:v>1625770</c:v>
                </c:pt>
              </c:numCache>
            </c:numRef>
          </c:xVal>
          <c:yVal>
            <c:numRef>
              <c:f>leap!$B$1:$B$1157</c:f>
              <c:numCache>
                <c:formatCode>General</c:formatCode>
                <c:ptCount val="1157"/>
                <c:pt idx="0">
                  <c:v>88.066474999999997</c:v>
                </c:pt>
                <c:pt idx="1">
                  <c:v>87.564310000000006</c:v>
                </c:pt>
                <c:pt idx="2">
                  <c:v>85.017520000000005</c:v>
                </c:pt>
                <c:pt idx="3">
                  <c:v>83.506905000000003</c:v>
                </c:pt>
                <c:pt idx="4">
                  <c:v>81.576614000000006</c:v>
                </c:pt>
                <c:pt idx="5">
                  <c:v>80.876784999999998</c:v>
                </c:pt>
                <c:pt idx="6">
                  <c:v>80.578029999999998</c:v>
                </c:pt>
                <c:pt idx="7">
                  <c:v>78.677729999999997</c:v>
                </c:pt>
                <c:pt idx="8">
                  <c:v>78.277466000000004</c:v>
                </c:pt>
                <c:pt idx="9">
                  <c:v>78.036820000000006</c:v>
                </c:pt>
                <c:pt idx="10">
                  <c:v>77.062584000000001</c:v>
                </c:pt>
                <c:pt idx="11">
                  <c:v>76.782905999999997</c:v>
                </c:pt>
                <c:pt idx="12">
                  <c:v>76.005430000000004</c:v>
                </c:pt>
                <c:pt idx="13">
                  <c:v>76.535995</c:v>
                </c:pt>
                <c:pt idx="14">
                  <c:v>76.991150000000005</c:v>
                </c:pt>
                <c:pt idx="15">
                  <c:v>78.402114999999995</c:v>
                </c:pt>
                <c:pt idx="16">
                  <c:v>79.447159999999997</c:v>
                </c:pt>
                <c:pt idx="17">
                  <c:v>80.221059999999994</c:v>
                </c:pt>
                <c:pt idx="18">
                  <c:v>80.866553999999994</c:v>
                </c:pt>
                <c:pt idx="19">
                  <c:v>81.698560000000001</c:v>
                </c:pt>
                <c:pt idx="20">
                  <c:v>82.407480000000007</c:v>
                </c:pt>
                <c:pt idx="21">
                  <c:v>83.608310000000003</c:v>
                </c:pt>
                <c:pt idx="22">
                  <c:v>84.146384999999995</c:v>
                </c:pt>
                <c:pt idx="23">
                  <c:v>84.592609999999993</c:v>
                </c:pt>
                <c:pt idx="24">
                  <c:v>84.905050000000003</c:v>
                </c:pt>
                <c:pt idx="25">
                  <c:v>85.081649999999996</c:v>
                </c:pt>
                <c:pt idx="26">
                  <c:v>85.658325000000005</c:v>
                </c:pt>
                <c:pt idx="27">
                  <c:v>85.672325000000001</c:v>
                </c:pt>
                <c:pt idx="28">
                  <c:v>85.572479999999999</c:v>
                </c:pt>
                <c:pt idx="29">
                  <c:v>85.461929999999995</c:v>
                </c:pt>
                <c:pt idx="30">
                  <c:v>85.332359999999994</c:v>
                </c:pt>
                <c:pt idx="31">
                  <c:v>85.396619999999999</c:v>
                </c:pt>
                <c:pt idx="32">
                  <c:v>85.42098</c:v>
                </c:pt>
                <c:pt idx="33">
                  <c:v>85.485466000000002</c:v>
                </c:pt>
                <c:pt idx="34">
                  <c:v>85.671909999999997</c:v>
                </c:pt>
                <c:pt idx="35">
                  <c:v>85.660579999999996</c:v>
                </c:pt>
                <c:pt idx="36">
                  <c:v>85.804829999999995</c:v>
                </c:pt>
                <c:pt idx="37">
                  <c:v>85.549989999999994</c:v>
                </c:pt>
                <c:pt idx="38">
                  <c:v>85.428839999999994</c:v>
                </c:pt>
                <c:pt idx="39">
                  <c:v>85.132819999999995</c:v>
                </c:pt>
                <c:pt idx="40">
                  <c:v>84.349789999999999</c:v>
                </c:pt>
                <c:pt idx="41">
                  <c:v>83.804824999999994</c:v>
                </c:pt>
                <c:pt idx="42">
                  <c:v>83.662239999999997</c:v>
                </c:pt>
                <c:pt idx="43">
                  <c:v>83.980864999999994</c:v>
                </c:pt>
                <c:pt idx="44">
                  <c:v>84.103989999999996</c:v>
                </c:pt>
                <c:pt idx="45">
                  <c:v>83.979010000000002</c:v>
                </c:pt>
                <c:pt idx="46">
                  <c:v>84.183109999999999</c:v>
                </c:pt>
                <c:pt idx="47">
                  <c:v>84.324359999999999</c:v>
                </c:pt>
                <c:pt idx="48">
                  <c:v>84.667569999999998</c:v>
                </c:pt>
                <c:pt idx="49">
                  <c:v>84.831630000000004</c:v>
                </c:pt>
                <c:pt idx="50">
                  <c:v>84.769264000000007</c:v>
                </c:pt>
                <c:pt idx="51">
                  <c:v>84.493094999999997</c:v>
                </c:pt>
                <c:pt idx="52">
                  <c:v>84.367900000000006</c:v>
                </c:pt>
                <c:pt idx="53">
                  <c:v>84.276764</c:v>
                </c:pt>
                <c:pt idx="54">
                  <c:v>84.288399999999996</c:v>
                </c:pt>
                <c:pt idx="55">
                  <c:v>84.103645</c:v>
                </c:pt>
                <c:pt idx="56">
                  <c:v>84.180099999999996</c:v>
                </c:pt>
                <c:pt idx="57">
                  <c:v>84.113050000000001</c:v>
                </c:pt>
                <c:pt idx="58">
                  <c:v>84.336044000000001</c:v>
                </c:pt>
                <c:pt idx="59">
                  <c:v>84.37209</c:v>
                </c:pt>
                <c:pt idx="60">
                  <c:v>84.332849999999993</c:v>
                </c:pt>
                <c:pt idx="61">
                  <c:v>84.403030000000001</c:v>
                </c:pt>
                <c:pt idx="62">
                  <c:v>84.463629999999995</c:v>
                </c:pt>
                <c:pt idx="63">
                  <c:v>84.279399999999995</c:v>
                </c:pt>
                <c:pt idx="64">
                  <c:v>84.133300000000006</c:v>
                </c:pt>
                <c:pt idx="65">
                  <c:v>83.529563999999993</c:v>
                </c:pt>
                <c:pt idx="66">
                  <c:v>83.208884999999995</c:v>
                </c:pt>
                <c:pt idx="67">
                  <c:v>83.014144999999999</c:v>
                </c:pt>
                <c:pt idx="68">
                  <c:v>83.032430000000005</c:v>
                </c:pt>
                <c:pt idx="69">
                  <c:v>82.796265000000005</c:v>
                </c:pt>
                <c:pt idx="70">
                  <c:v>82.562539999999998</c:v>
                </c:pt>
                <c:pt idx="71">
                  <c:v>82.915565000000001</c:v>
                </c:pt>
                <c:pt idx="72">
                  <c:v>82.981530000000006</c:v>
                </c:pt>
                <c:pt idx="73">
                  <c:v>83.01952</c:v>
                </c:pt>
                <c:pt idx="74">
                  <c:v>83.043959999999998</c:v>
                </c:pt>
                <c:pt idx="75">
                  <c:v>83.167749999999998</c:v>
                </c:pt>
                <c:pt idx="76">
                  <c:v>83.482190000000003</c:v>
                </c:pt>
                <c:pt idx="77">
                  <c:v>83.69462</c:v>
                </c:pt>
                <c:pt idx="78">
                  <c:v>83.802440000000004</c:v>
                </c:pt>
                <c:pt idx="79">
                  <c:v>83.953995000000006</c:v>
                </c:pt>
                <c:pt idx="80">
                  <c:v>84.277979999999999</c:v>
                </c:pt>
                <c:pt idx="81">
                  <c:v>84.267493999999999</c:v>
                </c:pt>
                <c:pt idx="82">
                  <c:v>84.182640000000006</c:v>
                </c:pt>
                <c:pt idx="83">
                  <c:v>84.219925000000003</c:v>
                </c:pt>
                <c:pt idx="84">
                  <c:v>84.250309999999999</c:v>
                </c:pt>
                <c:pt idx="85">
                  <c:v>84.143050000000002</c:v>
                </c:pt>
                <c:pt idx="86">
                  <c:v>84.156279999999995</c:v>
                </c:pt>
                <c:pt idx="87">
                  <c:v>84.084249999999997</c:v>
                </c:pt>
                <c:pt idx="88">
                  <c:v>84.095314000000002</c:v>
                </c:pt>
                <c:pt idx="89">
                  <c:v>84.233350000000002</c:v>
                </c:pt>
                <c:pt idx="90">
                  <c:v>84.351494000000002</c:v>
                </c:pt>
                <c:pt idx="91">
                  <c:v>84.335785000000001</c:v>
                </c:pt>
                <c:pt idx="92">
                  <c:v>84.555626000000004</c:v>
                </c:pt>
                <c:pt idx="93">
                  <c:v>84.643615999999994</c:v>
                </c:pt>
                <c:pt idx="94">
                  <c:v>84.684060000000002</c:v>
                </c:pt>
                <c:pt idx="95">
                  <c:v>84.618700000000004</c:v>
                </c:pt>
                <c:pt idx="96">
                  <c:v>84.480050000000006</c:v>
                </c:pt>
                <c:pt idx="97">
                  <c:v>84.100399999999993</c:v>
                </c:pt>
                <c:pt idx="98">
                  <c:v>83.805359999999993</c:v>
                </c:pt>
                <c:pt idx="99">
                  <c:v>83.526520000000005</c:v>
                </c:pt>
                <c:pt idx="100">
                  <c:v>83.247640000000004</c:v>
                </c:pt>
                <c:pt idx="101">
                  <c:v>83.154390000000006</c:v>
                </c:pt>
                <c:pt idx="102">
                  <c:v>83.029240000000001</c:v>
                </c:pt>
                <c:pt idx="103">
                  <c:v>82.893410000000003</c:v>
                </c:pt>
                <c:pt idx="104">
                  <c:v>82.78989</c:v>
                </c:pt>
                <c:pt idx="105">
                  <c:v>82.807689999999994</c:v>
                </c:pt>
                <c:pt idx="106">
                  <c:v>82.822429999999997</c:v>
                </c:pt>
                <c:pt idx="107">
                  <c:v>82.931889999999996</c:v>
                </c:pt>
                <c:pt idx="108">
                  <c:v>82.884240000000005</c:v>
                </c:pt>
                <c:pt idx="109">
                  <c:v>82.733086</c:v>
                </c:pt>
                <c:pt idx="110">
                  <c:v>82.704890000000006</c:v>
                </c:pt>
                <c:pt idx="111">
                  <c:v>82.747410000000002</c:v>
                </c:pt>
                <c:pt idx="112">
                  <c:v>82.80789</c:v>
                </c:pt>
                <c:pt idx="113">
                  <c:v>82.803790000000006</c:v>
                </c:pt>
                <c:pt idx="114">
                  <c:v>82.790710000000004</c:v>
                </c:pt>
                <c:pt idx="115">
                  <c:v>82.700226000000001</c:v>
                </c:pt>
                <c:pt idx="116">
                  <c:v>82.710939999999994</c:v>
                </c:pt>
                <c:pt idx="117">
                  <c:v>82.609960000000001</c:v>
                </c:pt>
                <c:pt idx="118">
                  <c:v>82.497100000000003</c:v>
                </c:pt>
                <c:pt idx="119">
                  <c:v>82.566360000000003</c:v>
                </c:pt>
                <c:pt idx="120">
                  <c:v>82.538359999999997</c:v>
                </c:pt>
                <c:pt idx="121">
                  <c:v>82.476579999999998</c:v>
                </c:pt>
                <c:pt idx="122">
                  <c:v>82.155929999999998</c:v>
                </c:pt>
                <c:pt idx="123">
                  <c:v>81.889920000000004</c:v>
                </c:pt>
                <c:pt idx="124">
                  <c:v>81.303420000000003</c:v>
                </c:pt>
                <c:pt idx="125">
                  <c:v>80.916330000000002</c:v>
                </c:pt>
                <c:pt idx="126">
                  <c:v>80.167280000000005</c:v>
                </c:pt>
                <c:pt idx="127">
                  <c:v>79.903419999999997</c:v>
                </c:pt>
                <c:pt idx="128">
                  <c:v>79.909774999999996</c:v>
                </c:pt>
                <c:pt idx="129">
                  <c:v>80.065956</c:v>
                </c:pt>
                <c:pt idx="130">
                  <c:v>80.265510000000006</c:v>
                </c:pt>
                <c:pt idx="131">
                  <c:v>80.458399999999997</c:v>
                </c:pt>
                <c:pt idx="132">
                  <c:v>80.176180000000002</c:v>
                </c:pt>
                <c:pt idx="133">
                  <c:v>79.774379999999994</c:v>
                </c:pt>
                <c:pt idx="134">
                  <c:v>78.421980000000005</c:v>
                </c:pt>
                <c:pt idx="135">
                  <c:v>77.587419999999995</c:v>
                </c:pt>
                <c:pt idx="136">
                  <c:v>76.051770000000005</c:v>
                </c:pt>
                <c:pt idx="137">
                  <c:v>75.401404999999997</c:v>
                </c:pt>
                <c:pt idx="138">
                  <c:v>74.725189999999998</c:v>
                </c:pt>
                <c:pt idx="139">
                  <c:v>73.509649999999993</c:v>
                </c:pt>
                <c:pt idx="140">
                  <c:v>72.967240000000004</c:v>
                </c:pt>
                <c:pt idx="141">
                  <c:v>72.009330000000006</c:v>
                </c:pt>
                <c:pt idx="142">
                  <c:v>71.605729999999994</c:v>
                </c:pt>
                <c:pt idx="143">
                  <c:v>71.029780000000002</c:v>
                </c:pt>
                <c:pt idx="144">
                  <c:v>70.691000000000003</c:v>
                </c:pt>
                <c:pt idx="145">
                  <c:v>70.252049999999997</c:v>
                </c:pt>
                <c:pt idx="146">
                  <c:v>69.906530000000004</c:v>
                </c:pt>
                <c:pt idx="147">
                  <c:v>70.041510000000002</c:v>
                </c:pt>
                <c:pt idx="148">
                  <c:v>70.143799999999999</c:v>
                </c:pt>
                <c:pt idx="149">
                  <c:v>70.305214000000007</c:v>
                </c:pt>
                <c:pt idx="150">
                  <c:v>70.390810000000002</c:v>
                </c:pt>
                <c:pt idx="151">
                  <c:v>70.728515999999999</c:v>
                </c:pt>
                <c:pt idx="152">
                  <c:v>70.710785000000001</c:v>
                </c:pt>
                <c:pt idx="153">
                  <c:v>70.572400000000002</c:v>
                </c:pt>
                <c:pt idx="154">
                  <c:v>70.297550000000001</c:v>
                </c:pt>
                <c:pt idx="155">
                  <c:v>70.214439999999996</c:v>
                </c:pt>
                <c:pt idx="156">
                  <c:v>70.132689999999997</c:v>
                </c:pt>
                <c:pt idx="157">
                  <c:v>69.804016000000004</c:v>
                </c:pt>
                <c:pt idx="158">
                  <c:v>69.173850000000002</c:v>
                </c:pt>
                <c:pt idx="159">
                  <c:v>69.043719999999993</c:v>
                </c:pt>
                <c:pt idx="160">
                  <c:v>68.787734999999998</c:v>
                </c:pt>
                <c:pt idx="161">
                  <c:v>68.674459999999996</c:v>
                </c:pt>
                <c:pt idx="162">
                  <c:v>68.679599999999994</c:v>
                </c:pt>
                <c:pt idx="163">
                  <c:v>68.443799999999996</c:v>
                </c:pt>
                <c:pt idx="164">
                  <c:v>68.316209999999998</c:v>
                </c:pt>
                <c:pt idx="165">
                  <c:v>67.771934999999999</c:v>
                </c:pt>
                <c:pt idx="166">
                  <c:v>67.401049999999998</c:v>
                </c:pt>
                <c:pt idx="167">
                  <c:v>67.209649999999996</c:v>
                </c:pt>
                <c:pt idx="168">
                  <c:v>66.982320000000001</c:v>
                </c:pt>
                <c:pt idx="169">
                  <c:v>66.695403999999996</c:v>
                </c:pt>
                <c:pt idx="170">
                  <c:v>65.881134000000003</c:v>
                </c:pt>
                <c:pt idx="171">
                  <c:v>65.451229999999995</c:v>
                </c:pt>
                <c:pt idx="172">
                  <c:v>65.185019999999994</c:v>
                </c:pt>
                <c:pt idx="173">
                  <c:v>64.817459999999997</c:v>
                </c:pt>
                <c:pt idx="174">
                  <c:v>63.901302000000001</c:v>
                </c:pt>
                <c:pt idx="175">
                  <c:v>63.448439999999998</c:v>
                </c:pt>
                <c:pt idx="176">
                  <c:v>62.674120000000002</c:v>
                </c:pt>
                <c:pt idx="177">
                  <c:v>61.416522999999998</c:v>
                </c:pt>
                <c:pt idx="178">
                  <c:v>60.724575000000002</c:v>
                </c:pt>
                <c:pt idx="179">
                  <c:v>60.013840000000002</c:v>
                </c:pt>
                <c:pt idx="180">
                  <c:v>58.437846999999998</c:v>
                </c:pt>
                <c:pt idx="181">
                  <c:v>57.91527</c:v>
                </c:pt>
                <c:pt idx="182">
                  <c:v>57.161552</c:v>
                </c:pt>
                <c:pt idx="183">
                  <c:v>56.691310000000001</c:v>
                </c:pt>
                <c:pt idx="184">
                  <c:v>55.937244</c:v>
                </c:pt>
                <c:pt idx="185">
                  <c:v>55.727992999999998</c:v>
                </c:pt>
                <c:pt idx="186">
                  <c:v>55.455536000000002</c:v>
                </c:pt>
                <c:pt idx="187">
                  <c:v>55.200232999999997</c:v>
                </c:pt>
                <c:pt idx="188">
                  <c:v>55.352249999999998</c:v>
                </c:pt>
                <c:pt idx="189">
                  <c:v>55.418224000000002</c:v>
                </c:pt>
                <c:pt idx="190">
                  <c:v>55.460555999999997</c:v>
                </c:pt>
                <c:pt idx="191">
                  <c:v>55.533954999999999</c:v>
                </c:pt>
                <c:pt idx="192">
                  <c:v>56.039433000000002</c:v>
                </c:pt>
                <c:pt idx="193">
                  <c:v>56.131076999999998</c:v>
                </c:pt>
                <c:pt idx="194">
                  <c:v>56.235106999999999</c:v>
                </c:pt>
                <c:pt idx="195">
                  <c:v>56.602725999999997</c:v>
                </c:pt>
                <c:pt idx="196">
                  <c:v>56.810496999999998</c:v>
                </c:pt>
                <c:pt idx="197">
                  <c:v>57.010399999999997</c:v>
                </c:pt>
                <c:pt idx="198">
                  <c:v>57.030982999999999</c:v>
                </c:pt>
                <c:pt idx="199">
                  <c:v>57.079875999999999</c:v>
                </c:pt>
                <c:pt idx="200">
                  <c:v>57.160820000000001</c:v>
                </c:pt>
                <c:pt idx="201">
                  <c:v>57.201714000000003</c:v>
                </c:pt>
                <c:pt idx="202">
                  <c:v>57.471637999999999</c:v>
                </c:pt>
                <c:pt idx="203">
                  <c:v>57.591419999999999</c:v>
                </c:pt>
                <c:pt idx="204">
                  <c:v>57.722926999999999</c:v>
                </c:pt>
                <c:pt idx="205">
                  <c:v>57.776429999999998</c:v>
                </c:pt>
                <c:pt idx="206">
                  <c:v>57.906703999999998</c:v>
                </c:pt>
                <c:pt idx="207">
                  <c:v>58.169353000000001</c:v>
                </c:pt>
                <c:pt idx="208">
                  <c:v>58.417118000000002</c:v>
                </c:pt>
                <c:pt idx="209">
                  <c:v>58.714503999999998</c:v>
                </c:pt>
                <c:pt idx="210">
                  <c:v>58.605730000000001</c:v>
                </c:pt>
                <c:pt idx="211">
                  <c:v>58.504845000000003</c:v>
                </c:pt>
                <c:pt idx="212">
                  <c:v>58.503185000000002</c:v>
                </c:pt>
                <c:pt idx="213">
                  <c:v>58.634439999999998</c:v>
                </c:pt>
                <c:pt idx="214">
                  <c:v>58.768839999999997</c:v>
                </c:pt>
                <c:pt idx="215">
                  <c:v>58.767330000000001</c:v>
                </c:pt>
                <c:pt idx="216">
                  <c:v>58.743416000000003</c:v>
                </c:pt>
                <c:pt idx="217">
                  <c:v>58.72831</c:v>
                </c:pt>
                <c:pt idx="218">
                  <c:v>58.791454000000002</c:v>
                </c:pt>
                <c:pt idx="219">
                  <c:v>58.925379999999997</c:v>
                </c:pt>
                <c:pt idx="220">
                  <c:v>58.971260000000001</c:v>
                </c:pt>
                <c:pt idx="221">
                  <c:v>59.054164999999998</c:v>
                </c:pt>
                <c:pt idx="222">
                  <c:v>59.222248</c:v>
                </c:pt>
                <c:pt idx="223">
                  <c:v>59.343640000000001</c:v>
                </c:pt>
                <c:pt idx="224">
                  <c:v>59.350696999999997</c:v>
                </c:pt>
                <c:pt idx="225">
                  <c:v>59.052005999999999</c:v>
                </c:pt>
                <c:pt idx="226">
                  <c:v>58.401269999999997</c:v>
                </c:pt>
                <c:pt idx="227">
                  <c:v>58.452198000000003</c:v>
                </c:pt>
                <c:pt idx="228">
                  <c:v>58.557679999999998</c:v>
                </c:pt>
                <c:pt idx="229">
                  <c:v>58.373257000000002</c:v>
                </c:pt>
                <c:pt idx="230">
                  <c:v>58.177624000000002</c:v>
                </c:pt>
                <c:pt idx="231">
                  <c:v>57.861331999999997</c:v>
                </c:pt>
                <c:pt idx="232">
                  <c:v>57.792793000000003</c:v>
                </c:pt>
                <c:pt idx="233">
                  <c:v>57.798298000000003</c:v>
                </c:pt>
                <c:pt idx="234">
                  <c:v>58.047989999999999</c:v>
                </c:pt>
                <c:pt idx="235">
                  <c:v>58.014057000000001</c:v>
                </c:pt>
                <c:pt idx="236">
                  <c:v>58.05706</c:v>
                </c:pt>
                <c:pt idx="237">
                  <c:v>58.263793999999997</c:v>
                </c:pt>
                <c:pt idx="238">
                  <c:v>58.66507</c:v>
                </c:pt>
                <c:pt idx="239">
                  <c:v>60.706673000000002</c:v>
                </c:pt>
                <c:pt idx="240">
                  <c:v>63.435899999999997</c:v>
                </c:pt>
                <c:pt idx="241">
                  <c:v>66.996825999999999</c:v>
                </c:pt>
                <c:pt idx="242">
                  <c:v>77.637343999999999</c:v>
                </c:pt>
                <c:pt idx="243">
                  <c:v>83.231470000000002</c:v>
                </c:pt>
                <c:pt idx="244">
                  <c:v>90.170060000000007</c:v>
                </c:pt>
                <c:pt idx="245">
                  <c:v>92.138769999999994</c:v>
                </c:pt>
                <c:pt idx="246">
                  <c:v>93.824979999999996</c:v>
                </c:pt>
                <c:pt idx="247">
                  <c:v>98.406009999999995</c:v>
                </c:pt>
                <c:pt idx="248">
                  <c:v>102.30920999999999</c:v>
                </c:pt>
                <c:pt idx="249">
                  <c:v>109.51997</c:v>
                </c:pt>
                <c:pt idx="250">
                  <c:v>112.55448</c:v>
                </c:pt>
                <c:pt idx="251">
                  <c:v>114.73466500000001</c:v>
                </c:pt>
                <c:pt idx="252">
                  <c:v>117.61735</c:v>
                </c:pt>
                <c:pt idx="253">
                  <c:v>118.870834</c:v>
                </c:pt>
                <c:pt idx="254">
                  <c:v>121.743996</c:v>
                </c:pt>
                <c:pt idx="255">
                  <c:v>123.09426999999999</c:v>
                </c:pt>
                <c:pt idx="256">
                  <c:v>124.1272</c:v>
                </c:pt>
                <c:pt idx="257">
                  <c:v>125.04216</c:v>
                </c:pt>
                <c:pt idx="258">
                  <c:v>124.93525</c:v>
                </c:pt>
                <c:pt idx="259">
                  <c:v>123.91325000000001</c:v>
                </c:pt>
                <c:pt idx="260">
                  <c:v>123.28095</c:v>
                </c:pt>
                <c:pt idx="261">
                  <c:v>122.46550999999999</c:v>
                </c:pt>
                <c:pt idx="262">
                  <c:v>122.01783</c:v>
                </c:pt>
                <c:pt idx="263">
                  <c:v>121.40619</c:v>
                </c:pt>
                <c:pt idx="264">
                  <c:v>121.18129999999999</c:v>
                </c:pt>
                <c:pt idx="265">
                  <c:v>121.21598</c:v>
                </c:pt>
                <c:pt idx="266">
                  <c:v>122.05392500000001</c:v>
                </c:pt>
                <c:pt idx="267">
                  <c:v>122.56748</c:v>
                </c:pt>
                <c:pt idx="268">
                  <c:v>123.45801</c:v>
                </c:pt>
                <c:pt idx="269">
                  <c:v>123.99580400000001</c:v>
                </c:pt>
                <c:pt idx="270">
                  <c:v>124.82483999999999</c:v>
                </c:pt>
                <c:pt idx="271">
                  <c:v>125.13742999999999</c:v>
                </c:pt>
                <c:pt idx="272">
                  <c:v>125.25959</c:v>
                </c:pt>
                <c:pt idx="273">
                  <c:v>124.89019999999999</c:v>
                </c:pt>
                <c:pt idx="274">
                  <c:v>124.69110000000001</c:v>
                </c:pt>
                <c:pt idx="275">
                  <c:v>124.40657</c:v>
                </c:pt>
                <c:pt idx="276">
                  <c:v>123.73324</c:v>
                </c:pt>
                <c:pt idx="277">
                  <c:v>123.44490999999999</c:v>
                </c:pt>
                <c:pt idx="278">
                  <c:v>123.24466</c:v>
                </c:pt>
                <c:pt idx="279">
                  <c:v>123.13275</c:v>
                </c:pt>
                <c:pt idx="280">
                  <c:v>122.834816</c:v>
                </c:pt>
                <c:pt idx="281">
                  <c:v>122.205826</c:v>
                </c:pt>
                <c:pt idx="282">
                  <c:v>121.920815</c:v>
                </c:pt>
                <c:pt idx="283">
                  <c:v>121.61783</c:v>
                </c:pt>
                <c:pt idx="284">
                  <c:v>121.60786</c:v>
                </c:pt>
                <c:pt idx="285">
                  <c:v>121.408936</c:v>
                </c:pt>
                <c:pt idx="286">
                  <c:v>120.96123</c:v>
                </c:pt>
                <c:pt idx="287">
                  <c:v>120.80117</c:v>
                </c:pt>
                <c:pt idx="288">
                  <c:v>120.64044</c:v>
                </c:pt>
                <c:pt idx="289">
                  <c:v>120.51777</c:v>
                </c:pt>
                <c:pt idx="290">
                  <c:v>120.23201</c:v>
                </c:pt>
                <c:pt idx="291">
                  <c:v>119.80764000000001</c:v>
                </c:pt>
                <c:pt idx="292">
                  <c:v>119.54107</c:v>
                </c:pt>
                <c:pt idx="293">
                  <c:v>119.26318999999999</c:v>
                </c:pt>
                <c:pt idx="294">
                  <c:v>119.24382</c:v>
                </c:pt>
                <c:pt idx="295">
                  <c:v>119.255455</c:v>
                </c:pt>
                <c:pt idx="296">
                  <c:v>119.50301</c:v>
                </c:pt>
                <c:pt idx="297">
                  <c:v>119.63648999999999</c:v>
                </c:pt>
                <c:pt idx="298">
                  <c:v>119.68239</c:v>
                </c:pt>
                <c:pt idx="299">
                  <c:v>119.87844</c:v>
                </c:pt>
                <c:pt idx="300">
                  <c:v>119.927795</c:v>
                </c:pt>
                <c:pt idx="301">
                  <c:v>119.90604</c:v>
                </c:pt>
                <c:pt idx="302">
                  <c:v>119.9054</c:v>
                </c:pt>
                <c:pt idx="303">
                  <c:v>119.91699</c:v>
                </c:pt>
                <c:pt idx="304">
                  <c:v>119.78395</c:v>
                </c:pt>
                <c:pt idx="305">
                  <c:v>119.61854</c:v>
                </c:pt>
                <c:pt idx="306">
                  <c:v>119.40227</c:v>
                </c:pt>
                <c:pt idx="307">
                  <c:v>118.64369000000001</c:v>
                </c:pt>
                <c:pt idx="308">
                  <c:v>118.77758</c:v>
                </c:pt>
                <c:pt idx="309">
                  <c:v>118.916725</c:v>
                </c:pt>
                <c:pt idx="310">
                  <c:v>118.576836</c:v>
                </c:pt>
                <c:pt idx="311">
                  <c:v>118.82752000000001</c:v>
                </c:pt>
                <c:pt idx="312">
                  <c:v>119.02245000000001</c:v>
                </c:pt>
                <c:pt idx="313">
                  <c:v>119.50744</c:v>
                </c:pt>
                <c:pt idx="314">
                  <c:v>119.79102</c:v>
                </c:pt>
                <c:pt idx="315">
                  <c:v>120.10759</c:v>
                </c:pt>
                <c:pt idx="316">
                  <c:v>119.655136</c:v>
                </c:pt>
                <c:pt idx="317">
                  <c:v>118.72463999999999</c:v>
                </c:pt>
                <c:pt idx="318">
                  <c:v>118.91204999999999</c:v>
                </c:pt>
                <c:pt idx="319">
                  <c:v>118.131676</c:v>
                </c:pt>
                <c:pt idx="320">
                  <c:v>117.77634</c:v>
                </c:pt>
                <c:pt idx="321">
                  <c:v>118.10584</c:v>
                </c:pt>
                <c:pt idx="322">
                  <c:v>118.232285</c:v>
                </c:pt>
                <c:pt idx="323">
                  <c:v>118.69580999999999</c:v>
                </c:pt>
                <c:pt idx="324">
                  <c:v>119.10387</c:v>
                </c:pt>
                <c:pt idx="325">
                  <c:v>118.83215</c:v>
                </c:pt>
                <c:pt idx="326">
                  <c:v>118.64972</c:v>
                </c:pt>
                <c:pt idx="327">
                  <c:v>118.2336</c:v>
                </c:pt>
                <c:pt idx="328">
                  <c:v>117.88726</c:v>
                </c:pt>
                <c:pt idx="329">
                  <c:v>117.25939</c:v>
                </c:pt>
                <c:pt idx="330">
                  <c:v>116.99413</c:v>
                </c:pt>
                <c:pt idx="331">
                  <c:v>116.705696</c:v>
                </c:pt>
                <c:pt idx="332">
                  <c:v>116.58418</c:v>
                </c:pt>
                <c:pt idx="333">
                  <c:v>116.542725</c:v>
                </c:pt>
                <c:pt idx="334">
                  <c:v>116.633934</c:v>
                </c:pt>
                <c:pt idx="335">
                  <c:v>116.74211</c:v>
                </c:pt>
                <c:pt idx="336">
                  <c:v>117.04156999999999</c:v>
                </c:pt>
                <c:pt idx="337">
                  <c:v>117.19002999999999</c:v>
                </c:pt>
                <c:pt idx="338">
                  <c:v>117.331924</c:v>
                </c:pt>
                <c:pt idx="339">
                  <c:v>117.33902999999999</c:v>
                </c:pt>
                <c:pt idx="340">
                  <c:v>117.403564</c:v>
                </c:pt>
                <c:pt idx="341">
                  <c:v>117.52217</c:v>
                </c:pt>
                <c:pt idx="342">
                  <c:v>117.57545</c:v>
                </c:pt>
                <c:pt idx="343">
                  <c:v>117.560356</c:v>
                </c:pt>
                <c:pt idx="344">
                  <c:v>117.42100499999999</c:v>
                </c:pt>
                <c:pt idx="345">
                  <c:v>117.389015</c:v>
                </c:pt>
                <c:pt idx="346">
                  <c:v>117.37538000000001</c:v>
                </c:pt>
                <c:pt idx="347">
                  <c:v>117.15176</c:v>
                </c:pt>
                <c:pt idx="348">
                  <c:v>117.026375</c:v>
                </c:pt>
                <c:pt idx="349">
                  <c:v>116.92679</c:v>
                </c:pt>
                <c:pt idx="350">
                  <c:v>116.7346</c:v>
                </c:pt>
                <c:pt idx="351">
                  <c:v>116.50338000000001</c:v>
                </c:pt>
                <c:pt idx="352">
                  <c:v>115.039345</c:v>
                </c:pt>
                <c:pt idx="353">
                  <c:v>113.948875</c:v>
                </c:pt>
                <c:pt idx="354">
                  <c:v>109.56466</c:v>
                </c:pt>
                <c:pt idx="355">
                  <c:v>106.838905</c:v>
                </c:pt>
                <c:pt idx="356">
                  <c:v>103.78279000000001</c:v>
                </c:pt>
                <c:pt idx="357">
                  <c:v>97.928825000000003</c:v>
                </c:pt>
                <c:pt idx="358">
                  <c:v>92.984984999999995</c:v>
                </c:pt>
                <c:pt idx="359">
                  <c:v>90.440209999999993</c:v>
                </c:pt>
                <c:pt idx="360">
                  <c:v>89.02176</c:v>
                </c:pt>
                <c:pt idx="361">
                  <c:v>86.974074999999999</c:v>
                </c:pt>
                <c:pt idx="362">
                  <c:v>86.162880000000001</c:v>
                </c:pt>
                <c:pt idx="363">
                  <c:v>85.699749999999995</c:v>
                </c:pt>
                <c:pt idx="364">
                  <c:v>86.171019999999999</c:v>
                </c:pt>
                <c:pt idx="365">
                  <c:v>86.773309999999995</c:v>
                </c:pt>
                <c:pt idx="366">
                  <c:v>86.702349999999996</c:v>
                </c:pt>
                <c:pt idx="367">
                  <c:v>86.196976000000006</c:v>
                </c:pt>
                <c:pt idx="368">
                  <c:v>85.210120000000003</c:v>
                </c:pt>
                <c:pt idx="369">
                  <c:v>84.341220000000007</c:v>
                </c:pt>
                <c:pt idx="370">
                  <c:v>83.586709999999997</c:v>
                </c:pt>
                <c:pt idx="371">
                  <c:v>82.470923999999997</c:v>
                </c:pt>
                <c:pt idx="372">
                  <c:v>82.587220000000002</c:v>
                </c:pt>
                <c:pt idx="373">
                  <c:v>82.864975000000001</c:v>
                </c:pt>
                <c:pt idx="374">
                  <c:v>82.662093999999996</c:v>
                </c:pt>
                <c:pt idx="375">
                  <c:v>82.476600000000005</c:v>
                </c:pt>
                <c:pt idx="376">
                  <c:v>82.281745999999998</c:v>
                </c:pt>
                <c:pt idx="377">
                  <c:v>82.10933</c:v>
                </c:pt>
                <c:pt idx="378">
                  <c:v>81.673134000000005</c:v>
                </c:pt>
                <c:pt idx="379">
                  <c:v>81.50497</c:v>
                </c:pt>
                <c:pt idx="380">
                  <c:v>81.424570000000003</c:v>
                </c:pt>
                <c:pt idx="381">
                  <c:v>81.605360000000005</c:v>
                </c:pt>
                <c:pt idx="382">
                  <c:v>81.684420000000003</c:v>
                </c:pt>
                <c:pt idx="383">
                  <c:v>81.784064999999998</c:v>
                </c:pt>
                <c:pt idx="384">
                  <c:v>81.855710000000002</c:v>
                </c:pt>
                <c:pt idx="385">
                  <c:v>82.21369</c:v>
                </c:pt>
                <c:pt idx="386">
                  <c:v>82.350840000000005</c:v>
                </c:pt>
                <c:pt idx="387">
                  <c:v>82.387230000000002</c:v>
                </c:pt>
                <c:pt idx="388">
                  <c:v>82.439350000000005</c:v>
                </c:pt>
                <c:pt idx="389">
                  <c:v>82.565060000000003</c:v>
                </c:pt>
                <c:pt idx="390">
                  <c:v>82.914299999999997</c:v>
                </c:pt>
                <c:pt idx="391">
                  <c:v>83.061859999999996</c:v>
                </c:pt>
                <c:pt idx="392">
                  <c:v>82.849509999999995</c:v>
                </c:pt>
                <c:pt idx="393">
                  <c:v>82.627846000000005</c:v>
                </c:pt>
                <c:pt idx="394">
                  <c:v>82.342929999999996</c:v>
                </c:pt>
                <c:pt idx="395">
                  <c:v>82.058509999999998</c:v>
                </c:pt>
                <c:pt idx="396">
                  <c:v>81.89864</c:v>
                </c:pt>
                <c:pt idx="397">
                  <c:v>81.581339999999997</c:v>
                </c:pt>
                <c:pt idx="398">
                  <c:v>81.487885000000006</c:v>
                </c:pt>
                <c:pt idx="399">
                  <c:v>81.561970000000002</c:v>
                </c:pt>
                <c:pt idx="400">
                  <c:v>81.717749999999995</c:v>
                </c:pt>
                <c:pt idx="401">
                  <c:v>82.112920000000003</c:v>
                </c:pt>
                <c:pt idx="402">
                  <c:v>82.161649999999995</c:v>
                </c:pt>
                <c:pt idx="403">
                  <c:v>82.085319999999996</c:v>
                </c:pt>
                <c:pt idx="404">
                  <c:v>81.811430000000001</c:v>
                </c:pt>
                <c:pt idx="405">
                  <c:v>81.619979999999998</c:v>
                </c:pt>
                <c:pt idx="406">
                  <c:v>81.501305000000002</c:v>
                </c:pt>
                <c:pt idx="407">
                  <c:v>81.622314000000003</c:v>
                </c:pt>
                <c:pt idx="408">
                  <c:v>81.722170000000006</c:v>
                </c:pt>
                <c:pt idx="409">
                  <c:v>82.184814000000003</c:v>
                </c:pt>
                <c:pt idx="410">
                  <c:v>82.178690000000003</c:v>
                </c:pt>
                <c:pt idx="411">
                  <c:v>82.222049999999996</c:v>
                </c:pt>
                <c:pt idx="412">
                  <c:v>82.302000000000007</c:v>
                </c:pt>
                <c:pt idx="413">
                  <c:v>82.398910000000001</c:v>
                </c:pt>
                <c:pt idx="414">
                  <c:v>82.441569999999999</c:v>
                </c:pt>
                <c:pt idx="415">
                  <c:v>82.448580000000007</c:v>
                </c:pt>
                <c:pt idx="416">
                  <c:v>82.575873999999999</c:v>
                </c:pt>
                <c:pt idx="417">
                  <c:v>82.597449999999995</c:v>
                </c:pt>
                <c:pt idx="418">
                  <c:v>82.618459999999999</c:v>
                </c:pt>
                <c:pt idx="419">
                  <c:v>82.83417</c:v>
                </c:pt>
                <c:pt idx="420">
                  <c:v>82.941959999999995</c:v>
                </c:pt>
                <c:pt idx="421">
                  <c:v>83.131619999999998</c:v>
                </c:pt>
                <c:pt idx="422">
                  <c:v>83.131969999999995</c:v>
                </c:pt>
                <c:pt idx="423">
                  <c:v>83.213509999999999</c:v>
                </c:pt>
                <c:pt idx="424">
                  <c:v>83.120149999999995</c:v>
                </c:pt>
                <c:pt idx="425">
                  <c:v>83.097755000000006</c:v>
                </c:pt>
                <c:pt idx="426">
                  <c:v>83.039085</c:v>
                </c:pt>
                <c:pt idx="427">
                  <c:v>83.130356000000006</c:v>
                </c:pt>
                <c:pt idx="428">
                  <c:v>83.155069999999995</c:v>
                </c:pt>
                <c:pt idx="429">
                  <c:v>83.054029999999997</c:v>
                </c:pt>
                <c:pt idx="430">
                  <c:v>83.058509999999998</c:v>
                </c:pt>
                <c:pt idx="431">
                  <c:v>83.052869999999999</c:v>
                </c:pt>
                <c:pt idx="432">
                  <c:v>82.936300000000003</c:v>
                </c:pt>
                <c:pt idx="433">
                  <c:v>82.904915000000003</c:v>
                </c:pt>
                <c:pt idx="434">
                  <c:v>82.942665000000005</c:v>
                </c:pt>
                <c:pt idx="435">
                  <c:v>82.849289999999996</c:v>
                </c:pt>
                <c:pt idx="436">
                  <c:v>82.623694999999998</c:v>
                </c:pt>
                <c:pt idx="437">
                  <c:v>82.630759999999995</c:v>
                </c:pt>
                <c:pt idx="438">
                  <c:v>82.652829999999994</c:v>
                </c:pt>
                <c:pt idx="439">
                  <c:v>82.693150000000003</c:v>
                </c:pt>
                <c:pt idx="440">
                  <c:v>82.713165000000004</c:v>
                </c:pt>
                <c:pt idx="441">
                  <c:v>82.787739999999999</c:v>
                </c:pt>
                <c:pt idx="442">
                  <c:v>82.882909999999995</c:v>
                </c:pt>
                <c:pt idx="443">
                  <c:v>82.963325999999995</c:v>
                </c:pt>
                <c:pt idx="444">
                  <c:v>82.994370000000004</c:v>
                </c:pt>
                <c:pt idx="445">
                  <c:v>82.999459999999999</c:v>
                </c:pt>
                <c:pt idx="446">
                  <c:v>82.956153999999998</c:v>
                </c:pt>
                <c:pt idx="447">
                  <c:v>82.935455000000005</c:v>
                </c:pt>
                <c:pt idx="448">
                  <c:v>82.949814000000003</c:v>
                </c:pt>
                <c:pt idx="449">
                  <c:v>82.979110000000006</c:v>
                </c:pt>
                <c:pt idx="450">
                  <c:v>83.099350000000001</c:v>
                </c:pt>
                <c:pt idx="451">
                  <c:v>83.090199999999996</c:v>
                </c:pt>
                <c:pt idx="452">
                  <c:v>83.075325000000007</c:v>
                </c:pt>
                <c:pt idx="453">
                  <c:v>83.019295</c:v>
                </c:pt>
                <c:pt idx="454">
                  <c:v>83.020129999999995</c:v>
                </c:pt>
                <c:pt idx="455">
                  <c:v>83.06232</c:v>
                </c:pt>
                <c:pt idx="456">
                  <c:v>82.921559999999999</c:v>
                </c:pt>
                <c:pt idx="457">
                  <c:v>82.871399999999994</c:v>
                </c:pt>
                <c:pt idx="458">
                  <c:v>82.939149999999998</c:v>
                </c:pt>
                <c:pt idx="459">
                  <c:v>83.000889999999998</c:v>
                </c:pt>
                <c:pt idx="460">
                  <c:v>83.084400000000002</c:v>
                </c:pt>
                <c:pt idx="461">
                  <c:v>83.057940000000002</c:v>
                </c:pt>
                <c:pt idx="462">
                  <c:v>82.967799999999997</c:v>
                </c:pt>
                <c:pt idx="463">
                  <c:v>82.797584999999998</c:v>
                </c:pt>
                <c:pt idx="464">
                  <c:v>82.716340000000002</c:v>
                </c:pt>
                <c:pt idx="465">
                  <c:v>82.671710000000004</c:v>
                </c:pt>
                <c:pt idx="466">
                  <c:v>82.623630000000006</c:v>
                </c:pt>
                <c:pt idx="467">
                  <c:v>82.64376</c:v>
                </c:pt>
                <c:pt idx="468">
                  <c:v>82.76079</c:v>
                </c:pt>
                <c:pt idx="469">
                  <c:v>82.720780000000005</c:v>
                </c:pt>
                <c:pt idx="470">
                  <c:v>82.700999999999993</c:v>
                </c:pt>
                <c:pt idx="471">
                  <c:v>82.700800000000001</c:v>
                </c:pt>
                <c:pt idx="472">
                  <c:v>82.753010000000003</c:v>
                </c:pt>
                <c:pt idx="473">
                  <c:v>82.718863999999996</c:v>
                </c:pt>
                <c:pt idx="474">
                  <c:v>82.827539999999999</c:v>
                </c:pt>
                <c:pt idx="475">
                  <c:v>82.790019999999998</c:v>
                </c:pt>
                <c:pt idx="476">
                  <c:v>82.705214999999995</c:v>
                </c:pt>
                <c:pt idx="477">
                  <c:v>82.720473999999996</c:v>
                </c:pt>
                <c:pt idx="478">
                  <c:v>82.754859999999994</c:v>
                </c:pt>
                <c:pt idx="479">
                  <c:v>82.865264999999994</c:v>
                </c:pt>
                <c:pt idx="480">
                  <c:v>82.888220000000004</c:v>
                </c:pt>
                <c:pt idx="481">
                  <c:v>83.006169999999997</c:v>
                </c:pt>
                <c:pt idx="482">
                  <c:v>83.068759999999997</c:v>
                </c:pt>
                <c:pt idx="483">
                  <c:v>83.164469999999994</c:v>
                </c:pt>
                <c:pt idx="484">
                  <c:v>82.967029999999994</c:v>
                </c:pt>
                <c:pt idx="485">
                  <c:v>82.75694</c:v>
                </c:pt>
                <c:pt idx="486">
                  <c:v>82.617459999999994</c:v>
                </c:pt>
                <c:pt idx="487">
                  <c:v>82.639626000000007</c:v>
                </c:pt>
                <c:pt idx="488">
                  <c:v>82.304659999999998</c:v>
                </c:pt>
                <c:pt idx="489">
                  <c:v>82.183334000000002</c:v>
                </c:pt>
                <c:pt idx="490">
                  <c:v>82.335105999999996</c:v>
                </c:pt>
                <c:pt idx="491">
                  <c:v>82.458860000000001</c:v>
                </c:pt>
                <c:pt idx="492">
                  <c:v>82.55641</c:v>
                </c:pt>
                <c:pt idx="493">
                  <c:v>82.805539999999993</c:v>
                </c:pt>
                <c:pt idx="494">
                  <c:v>82.81626</c:v>
                </c:pt>
                <c:pt idx="495">
                  <c:v>82.991619999999998</c:v>
                </c:pt>
                <c:pt idx="496">
                  <c:v>82.961209999999994</c:v>
                </c:pt>
                <c:pt idx="497">
                  <c:v>82.9636</c:v>
                </c:pt>
                <c:pt idx="498">
                  <c:v>82.852879999999999</c:v>
                </c:pt>
                <c:pt idx="499">
                  <c:v>82.937269999999998</c:v>
                </c:pt>
                <c:pt idx="500">
                  <c:v>83.05762</c:v>
                </c:pt>
                <c:pt idx="501">
                  <c:v>83.043014999999997</c:v>
                </c:pt>
                <c:pt idx="502">
                  <c:v>83.058959999999999</c:v>
                </c:pt>
                <c:pt idx="503">
                  <c:v>83.015945000000002</c:v>
                </c:pt>
                <c:pt idx="504">
                  <c:v>83.038123999999996</c:v>
                </c:pt>
                <c:pt idx="505">
                  <c:v>83.11806</c:v>
                </c:pt>
                <c:pt idx="506">
                  <c:v>83.066360000000003</c:v>
                </c:pt>
                <c:pt idx="507">
                  <c:v>82.965225000000004</c:v>
                </c:pt>
                <c:pt idx="508">
                  <c:v>82.921840000000003</c:v>
                </c:pt>
                <c:pt idx="509">
                  <c:v>82.898610000000005</c:v>
                </c:pt>
                <c:pt idx="510">
                  <c:v>83.001249999999999</c:v>
                </c:pt>
                <c:pt idx="511">
                  <c:v>82.986159999999998</c:v>
                </c:pt>
                <c:pt idx="512">
                  <c:v>83.193565000000007</c:v>
                </c:pt>
                <c:pt idx="513">
                  <c:v>83.332213999999993</c:v>
                </c:pt>
                <c:pt idx="514">
                  <c:v>83.318275</c:v>
                </c:pt>
                <c:pt idx="515">
                  <c:v>83.300479999999993</c:v>
                </c:pt>
                <c:pt idx="516">
                  <c:v>83.294560000000004</c:v>
                </c:pt>
                <c:pt idx="517">
                  <c:v>83.316215999999997</c:v>
                </c:pt>
                <c:pt idx="518">
                  <c:v>83.334366000000003</c:v>
                </c:pt>
                <c:pt idx="519">
                  <c:v>83.227779999999996</c:v>
                </c:pt>
                <c:pt idx="520">
                  <c:v>83.19896</c:v>
                </c:pt>
                <c:pt idx="521">
                  <c:v>83.151629999999997</c:v>
                </c:pt>
                <c:pt idx="522">
                  <c:v>83.32159</c:v>
                </c:pt>
                <c:pt idx="523">
                  <c:v>83.399079999999998</c:v>
                </c:pt>
                <c:pt idx="524">
                  <c:v>83.466430000000003</c:v>
                </c:pt>
                <c:pt idx="525">
                  <c:v>83.506219999999999</c:v>
                </c:pt>
                <c:pt idx="526">
                  <c:v>83.526949999999999</c:v>
                </c:pt>
                <c:pt idx="527">
                  <c:v>83.682845999999998</c:v>
                </c:pt>
                <c:pt idx="528">
                  <c:v>83.686369999999997</c:v>
                </c:pt>
                <c:pt idx="529">
                  <c:v>83.619190000000003</c:v>
                </c:pt>
                <c:pt idx="530">
                  <c:v>83.732879999999994</c:v>
                </c:pt>
                <c:pt idx="531">
                  <c:v>83.758499999999998</c:v>
                </c:pt>
                <c:pt idx="532">
                  <c:v>83.717140000000001</c:v>
                </c:pt>
                <c:pt idx="533">
                  <c:v>83.673000000000002</c:v>
                </c:pt>
                <c:pt idx="534">
                  <c:v>83.780690000000007</c:v>
                </c:pt>
                <c:pt idx="535">
                  <c:v>83.859059999999999</c:v>
                </c:pt>
                <c:pt idx="536">
                  <c:v>83.932464999999993</c:v>
                </c:pt>
                <c:pt idx="537">
                  <c:v>83.957689999999999</c:v>
                </c:pt>
                <c:pt idx="538">
                  <c:v>83.90213</c:v>
                </c:pt>
                <c:pt idx="539">
                  <c:v>83.943755999999993</c:v>
                </c:pt>
                <c:pt idx="540">
                  <c:v>83.974819999999994</c:v>
                </c:pt>
                <c:pt idx="541">
                  <c:v>84.030079999999998</c:v>
                </c:pt>
                <c:pt idx="542">
                  <c:v>84.069699999999997</c:v>
                </c:pt>
                <c:pt idx="543">
                  <c:v>83.772390000000001</c:v>
                </c:pt>
                <c:pt idx="544">
                  <c:v>83.762184000000005</c:v>
                </c:pt>
                <c:pt idx="545">
                  <c:v>83.901825000000002</c:v>
                </c:pt>
                <c:pt idx="546">
                  <c:v>83.986260000000001</c:v>
                </c:pt>
                <c:pt idx="547">
                  <c:v>84.047380000000004</c:v>
                </c:pt>
                <c:pt idx="548">
                  <c:v>84.215760000000003</c:v>
                </c:pt>
                <c:pt idx="549">
                  <c:v>84.304519999999997</c:v>
                </c:pt>
                <c:pt idx="550">
                  <c:v>84.331183999999993</c:v>
                </c:pt>
                <c:pt idx="551">
                  <c:v>84.392250000000004</c:v>
                </c:pt>
                <c:pt idx="552">
                  <c:v>84.45393</c:v>
                </c:pt>
                <c:pt idx="553">
                  <c:v>84.384060000000005</c:v>
                </c:pt>
                <c:pt idx="554">
                  <c:v>84.396029999999996</c:v>
                </c:pt>
                <c:pt idx="555">
                  <c:v>84.288864000000004</c:v>
                </c:pt>
                <c:pt idx="556">
                  <c:v>84.258539999999996</c:v>
                </c:pt>
                <c:pt idx="557">
                  <c:v>84.179180000000002</c:v>
                </c:pt>
                <c:pt idx="558">
                  <c:v>84.168360000000007</c:v>
                </c:pt>
                <c:pt idx="559">
                  <c:v>84.149019999999993</c:v>
                </c:pt>
                <c:pt idx="560">
                  <c:v>84.248244999999997</c:v>
                </c:pt>
                <c:pt idx="561">
                  <c:v>84.540490000000005</c:v>
                </c:pt>
                <c:pt idx="562">
                  <c:v>84.820205999999999</c:v>
                </c:pt>
                <c:pt idx="563">
                  <c:v>84.601330000000004</c:v>
                </c:pt>
                <c:pt idx="564">
                  <c:v>84.980289999999997</c:v>
                </c:pt>
                <c:pt idx="565">
                  <c:v>85.244739999999993</c:v>
                </c:pt>
                <c:pt idx="566">
                  <c:v>85.109725999999995</c:v>
                </c:pt>
                <c:pt idx="567">
                  <c:v>84.551519999999996</c:v>
                </c:pt>
                <c:pt idx="568">
                  <c:v>84.196174999999997</c:v>
                </c:pt>
                <c:pt idx="569">
                  <c:v>83.298609999999996</c:v>
                </c:pt>
                <c:pt idx="570">
                  <c:v>83.528390000000002</c:v>
                </c:pt>
                <c:pt idx="571">
                  <c:v>84.346090000000004</c:v>
                </c:pt>
                <c:pt idx="572">
                  <c:v>84.268199999999993</c:v>
                </c:pt>
                <c:pt idx="573">
                  <c:v>84.284064999999998</c:v>
                </c:pt>
                <c:pt idx="574">
                  <c:v>83.914990000000003</c:v>
                </c:pt>
                <c:pt idx="575">
                  <c:v>83.564864999999998</c:v>
                </c:pt>
                <c:pt idx="576">
                  <c:v>82.861540000000005</c:v>
                </c:pt>
                <c:pt idx="577">
                  <c:v>82.187095999999997</c:v>
                </c:pt>
                <c:pt idx="578">
                  <c:v>82.040930000000003</c:v>
                </c:pt>
                <c:pt idx="579">
                  <c:v>81.57311</c:v>
                </c:pt>
                <c:pt idx="580">
                  <c:v>80.992990000000006</c:v>
                </c:pt>
                <c:pt idx="581">
                  <c:v>80.854774000000006</c:v>
                </c:pt>
                <c:pt idx="582">
                  <c:v>80.92671</c:v>
                </c:pt>
                <c:pt idx="583">
                  <c:v>80.669380000000004</c:v>
                </c:pt>
                <c:pt idx="584">
                  <c:v>80.536770000000004</c:v>
                </c:pt>
                <c:pt idx="585">
                  <c:v>81.011634999999998</c:v>
                </c:pt>
                <c:pt idx="586">
                  <c:v>81.090003999999993</c:v>
                </c:pt>
                <c:pt idx="587">
                  <c:v>81.086479999999995</c:v>
                </c:pt>
                <c:pt idx="588">
                  <c:v>80.746510000000001</c:v>
                </c:pt>
                <c:pt idx="589">
                  <c:v>80.711209999999994</c:v>
                </c:pt>
                <c:pt idx="590">
                  <c:v>81.482820000000004</c:v>
                </c:pt>
                <c:pt idx="591">
                  <c:v>81.616119999999995</c:v>
                </c:pt>
                <c:pt idx="592">
                  <c:v>81.684190000000001</c:v>
                </c:pt>
                <c:pt idx="593">
                  <c:v>81.433419999999998</c:v>
                </c:pt>
                <c:pt idx="594">
                  <c:v>81.350520000000003</c:v>
                </c:pt>
                <c:pt idx="595">
                  <c:v>81.834940000000003</c:v>
                </c:pt>
                <c:pt idx="596">
                  <c:v>82.3065</c:v>
                </c:pt>
                <c:pt idx="597">
                  <c:v>82.415530000000004</c:v>
                </c:pt>
                <c:pt idx="598">
                  <c:v>81.869960000000006</c:v>
                </c:pt>
                <c:pt idx="599">
                  <c:v>81.085890000000006</c:v>
                </c:pt>
                <c:pt idx="600">
                  <c:v>79.689120000000003</c:v>
                </c:pt>
                <c:pt idx="601">
                  <c:v>79.31165</c:v>
                </c:pt>
                <c:pt idx="602">
                  <c:v>79.443830000000005</c:v>
                </c:pt>
                <c:pt idx="603">
                  <c:v>78.706505000000007</c:v>
                </c:pt>
                <c:pt idx="604">
                  <c:v>78.454310000000007</c:v>
                </c:pt>
                <c:pt idx="605">
                  <c:v>78.358689999999996</c:v>
                </c:pt>
                <c:pt idx="606">
                  <c:v>77.476179999999999</c:v>
                </c:pt>
                <c:pt idx="607">
                  <c:v>77.013040000000004</c:v>
                </c:pt>
                <c:pt idx="608">
                  <c:v>77.417429999999996</c:v>
                </c:pt>
                <c:pt idx="609">
                  <c:v>77.333083999999999</c:v>
                </c:pt>
                <c:pt idx="610">
                  <c:v>78.394530000000003</c:v>
                </c:pt>
                <c:pt idx="611">
                  <c:v>78.754900000000006</c:v>
                </c:pt>
                <c:pt idx="612">
                  <c:v>78.661410000000004</c:v>
                </c:pt>
                <c:pt idx="613">
                  <c:v>78.671520000000001</c:v>
                </c:pt>
                <c:pt idx="614">
                  <c:v>78.878150000000005</c:v>
                </c:pt>
                <c:pt idx="615">
                  <c:v>79.050349999999995</c:v>
                </c:pt>
                <c:pt idx="616">
                  <c:v>78.133189999999999</c:v>
                </c:pt>
                <c:pt idx="617">
                  <c:v>77.867455000000007</c:v>
                </c:pt>
                <c:pt idx="618">
                  <c:v>78.466449999999995</c:v>
                </c:pt>
                <c:pt idx="619">
                  <c:v>78.61224</c:v>
                </c:pt>
                <c:pt idx="620">
                  <c:v>78.971010000000007</c:v>
                </c:pt>
                <c:pt idx="621">
                  <c:v>79.430610000000001</c:v>
                </c:pt>
                <c:pt idx="622">
                  <c:v>79.429360000000003</c:v>
                </c:pt>
                <c:pt idx="623">
                  <c:v>78.756150000000005</c:v>
                </c:pt>
                <c:pt idx="624">
                  <c:v>78.915886</c:v>
                </c:pt>
                <c:pt idx="625">
                  <c:v>78.817250000000001</c:v>
                </c:pt>
                <c:pt idx="626">
                  <c:v>78.932755</c:v>
                </c:pt>
                <c:pt idx="627">
                  <c:v>78.964325000000002</c:v>
                </c:pt>
                <c:pt idx="628">
                  <c:v>78.110740000000007</c:v>
                </c:pt>
                <c:pt idx="629">
                  <c:v>77.889626000000007</c:v>
                </c:pt>
                <c:pt idx="630">
                  <c:v>77.456729999999993</c:v>
                </c:pt>
                <c:pt idx="631">
                  <c:v>77.332759999999993</c:v>
                </c:pt>
                <c:pt idx="632">
                  <c:v>77.430430000000001</c:v>
                </c:pt>
                <c:pt idx="633">
                  <c:v>77.590866000000005</c:v>
                </c:pt>
                <c:pt idx="634">
                  <c:v>77.738079999999997</c:v>
                </c:pt>
                <c:pt idx="635">
                  <c:v>77.575299999999999</c:v>
                </c:pt>
                <c:pt idx="636">
                  <c:v>77.594909999999999</c:v>
                </c:pt>
                <c:pt idx="637">
                  <c:v>78.435394000000002</c:v>
                </c:pt>
                <c:pt idx="638">
                  <c:v>78.443259999999995</c:v>
                </c:pt>
                <c:pt idx="639">
                  <c:v>78.165949999999995</c:v>
                </c:pt>
                <c:pt idx="640">
                  <c:v>77.710170000000005</c:v>
                </c:pt>
                <c:pt idx="641">
                  <c:v>77.541466</c:v>
                </c:pt>
                <c:pt idx="642">
                  <c:v>77.839389999999995</c:v>
                </c:pt>
                <c:pt idx="643">
                  <c:v>78.465119999999999</c:v>
                </c:pt>
                <c:pt idx="644">
                  <c:v>79.099440000000001</c:v>
                </c:pt>
                <c:pt idx="645">
                  <c:v>79.938704999999999</c:v>
                </c:pt>
                <c:pt idx="646">
                  <c:v>80.67371</c:v>
                </c:pt>
                <c:pt idx="647">
                  <c:v>81.794380000000004</c:v>
                </c:pt>
                <c:pt idx="648">
                  <c:v>82.307879999999997</c:v>
                </c:pt>
                <c:pt idx="649">
                  <c:v>80.790595999999994</c:v>
                </c:pt>
                <c:pt idx="650">
                  <c:v>80.541889999999995</c:v>
                </c:pt>
                <c:pt idx="651">
                  <c:v>80.288505999999998</c:v>
                </c:pt>
                <c:pt idx="652">
                  <c:v>79.476680000000002</c:v>
                </c:pt>
                <c:pt idx="653">
                  <c:v>79.735429999999994</c:v>
                </c:pt>
                <c:pt idx="654">
                  <c:v>79.954639999999998</c:v>
                </c:pt>
                <c:pt idx="655">
                  <c:v>80.517290000000003</c:v>
                </c:pt>
                <c:pt idx="656">
                  <c:v>81.012084999999999</c:v>
                </c:pt>
                <c:pt idx="657">
                  <c:v>80.869370000000004</c:v>
                </c:pt>
                <c:pt idx="658">
                  <c:v>81.754490000000004</c:v>
                </c:pt>
                <c:pt idx="659">
                  <c:v>82.159453999999997</c:v>
                </c:pt>
                <c:pt idx="660">
                  <c:v>82.476489999999998</c:v>
                </c:pt>
                <c:pt idx="661">
                  <c:v>82.392380000000003</c:v>
                </c:pt>
                <c:pt idx="662">
                  <c:v>82.557464999999993</c:v>
                </c:pt>
                <c:pt idx="663">
                  <c:v>82.393659999999997</c:v>
                </c:pt>
                <c:pt idx="664">
                  <c:v>83.093795999999998</c:v>
                </c:pt>
                <c:pt idx="665">
                  <c:v>82.563959999999994</c:v>
                </c:pt>
                <c:pt idx="666">
                  <c:v>82.169235</c:v>
                </c:pt>
                <c:pt idx="667">
                  <c:v>82.00318</c:v>
                </c:pt>
                <c:pt idx="668">
                  <c:v>81.758669999999995</c:v>
                </c:pt>
                <c:pt idx="669">
                  <c:v>82.263229999999993</c:v>
                </c:pt>
                <c:pt idx="670">
                  <c:v>83.078540000000004</c:v>
                </c:pt>
                <c:pt idx="671">
                  <c:v>83.314629999999994</c:v>
                </c:pt>
                <c:pt idx="672">
                  <c:v>83.140590000000003</c:v>
                </c:pt>
                <c:pt idx="673">
                  <c:v>82.797690000000003</c:v>
                </c:pt>
                <c:pt idx="674">
                  <c:v>82.534639999999996</c:v>
                </c:pt>
                <c:pt idx="675">
                  <c:v>82.699776</c:v>
                </c:pt>
                <c:pt idx="676">
                  <c:v>82.699960000000004</c:v>
                </c:pt>
                <c:pt idx="677">
                  <c:v>82.89725</c:v>
                </c:pt>
                <c:pt idx="678">
                  <c:v>82.778279999999995</c:v>
                </c:pt>
                <c:pt idx="679">
                  <c:v>82.76146</c:v>
                </c:pt>
                <c:pt idx="680">
                  <c:v>83.010795999999999</c:v>
                </c:pt>
                <c:pt idx="681">
                  <c:v>83.135056000000006</c:v>
                </c:pt>
                <c:pt idx="682">
                  <c:v>83.441733999999997</c:v>
                </c:pt>
                <c:pt idx="683">
                  <c:v>83.553790000000006</c:v>
                </c:pt>
                <c:pt idx="684">
                  <c:v>83.669799999999995</c:v>
                </c:pt>
                <c:pt idx="685">
                  <c:v>83.675190000000001</c:v>
                </c:pt>
                <c:pt idx="686">
                  <c:v>83.648544000000001</c:v>
                </c:pt>
                <c:pt idx="687">
                  <c:v>83.674210000000002</c:v>
                </c:pt>
                <c:pt idx="688">
                  <c:v>83.738730000000004</c:v>
                </c:pt>
                <c:pt idx="689">
                  <c:v>83.846429999999998</c:v>
                </c:pt>
                <c:pt idx="690">
                  <c:v>83.893919999999994</c:v>
                </c:pt>
                <c:pt idx="691">
                  <c:v>83.817729999999997</c:v>
                </c:pt>
                <c:pt idx="692">
                  <c:v>83.888909999999996</c:v>
                </c:pt>
                <c:pt idx="693">
                  <c:v>84.005170000000007</c:v>
                </c:pt>
                <c:pt idx="694">
                  <c:v>84.210909999999998</c:v>
                </c:pt>
                <c:pt idx="695">
                  <c:v>84.482619999999997</c:v>
                </c:pt>
                <c:pt idx="696">
                  <c:v>84.675619999999995</c:v>
                </c:pt>
                <c:pt idx="697">
                  <c:v>84.831320000000005</c:v>
                </c:pt>
                <c:pt idx="698">
                  <c:v>85.213939999999994</c:v>
                </c:pt>
                <c:pt idx="699">
                  <c:v>85.793785</c:v>
                </c:pt>
                <c:pt idx="700">
                  <c:v>86.39228</c:v>
                </c:pt>
                <c:pt idx="701">
                  <c:v>88.161760000000001</c:v>
                </c:pt>
                <c:pt idx="702">
                  <c:v>90.014533999999998</c:v>
                </c:pt>
                <c:pt idx="703">
                  <c:v>92.704949999999997</c:v>
                </c:pt>
                <c:pt idx="704">
                  <c:v>97.789029999999997</c:v>
                </c:pt>
                <c:pt idx="705">
                  <c:v>101.88191</c:v>
                </c:pt>
                <c:pt idx="706">
                  <c:v>105.86299</c:v>
                </c:pt>
                <c:pt idx="707">
                  <c:v>112.23045999999999</c:v>
                </c:pt>
                <c:pt idx="708">
                  <c:v>115.72525</c:v>
                </c:pt>
                <c:pt idx="709">
                  <c:v>120.60137</c:v>
                </c:pt>
                <c:pt idx="710">
                  <c:v>122.48544</c:v>
                </c:pt>
                <c:pt idx="711">
                  <c:v>125.53804</c:v>
                </c:pt>
                <c:pt idx="712">
                  <c:v>127.126076</c:v>
                </c:pt>
                <c:pt idx="713">
                  <c:v>129.12842000000001</c:v>
                </c:pt>
                <c:pt idx="714">
                  <c:v>129.66129000000001</c:v>
                </c:pt>
                <c:pt idx="715">
                  <c:v>129.95613</c:v>
                </c:pt>
                <c:pt idx="716">
                  <c:v>129.99069</c:v>
                </c:pt>
                <c:pt idx="717">
                  <c:v>130.4665</c:v>
                </c:pt>
                <c:pt idx="718">
                  <c:v>131.51782</c:v>
                </c:pt>
                <c:pt idx="719">
                  <c:v>131.90994000000001</c:v>
                </c:pt>
                <c:pt idx="720">
                  <c:v>132.11093</c:v>
                </c:pt>
                <c:pt idx="721">
                  <c:v>132.13965999999999</c:v>
                </c:pt>
                <c:pt idx="722">
                  <c:v>132.06952999999999</c:v>
                </c:pt>
                <c:pt idx="723">
                  <c:v>132.23016000000001</c:v>
                </c:pt>
                <c:pt idx="724">
                  <c:v>132.58044000000001</c:v>
                </c:pt>
                <c:pt idx="725">
                  <c:v>132.62135000000001</c:v>
                </c:pt>
                <c:pt idx="726">
                  <c:v>132.24641</c:v>
                </c:pt>
                <c:pt idx="727">
                  <c:v>131.71164999999999</c:v>
                </c:pt>
                <c:pt idx="728">
                  <c:v>130.88151999999999</c:v>
                </c:pt>
                <c:pt idx="729">
                  <c:v>130.88019</c:v>
                </c:pt>
                <c:pt idx="730">
                  <c:v>131.12871000000001</c:v>
                </c:pt>
                <c:pt idx="731">
                  <c:v>131.38302999999999</c:v>
                </c:pt>
                <c:pt idx="732">
                  <c:v>131.48235</c:v>
                </c:pt>
                <c:pt idx="733">
                  <c:v>131.47783000000001</c:v>
                </c:pt>
                <c:pt idx="734">
                  <c:v>131.55898999999999</c:v>
                </c:pt>
                <c:pt idx="735">
                  <c:v>131.91031000000001</c:v>
                </c:pt>
                <c:pt idx="736">
                  <c:v>131.93253000000001</c:v>
                </c:pt>
                <c:pt idx="737">
                  <c:v>131.67310000000001</c:v>
                </c:pt>
                <c:pt idx="738">
                  <c:v>131.05756</c:v>
                </c:pt>
                <c:pt idx="739">
                  <c:v>130.38647</c:v>
                </c:pt>
                <c:pt idx="740">
                  <c:v>128.23052999999999</c:v>
                </c:pt>
                <c:pt idx="741">
                  <c:v>125.26085</c:v>
                </c:pt>
                <c:pt idx="742">
                  <c:v>119.01549</c:v>
                </c:pt>
                <c:pt idx="743">
                  <c:v>114.70309399999999</c:v>
                </c:pt>
                <c:pt idx="744">
                  <c:v>108.26241</c:v>
                </c:pt>
                <c:pt idx="745">
                  <c:v>105.12189499999999</c:v>
                </c:pt>
                <c:pt idx="746">
                  <c:v>101.91852</c:v>
                </c:pt>
                <c:pt idx="747">
                  <c:v>94.1417</c:v>
                </c:pt>
                <c:pt idx="748">
                  <c:v>91.805539999999993</c:v>
                </c:pt>
                <c:pt idx="749">
                  <c:v>88.485916000000003</c:v>
                </c:pt>
                <c:pt idx="750">
                  <c:v>87.95693</c:v>
                </c:pt>
                <c:pt idx="751">
                  <c:v>86.209280000000007</c:v>
                </c:pt>
                <c:pt idx="752">
                  <c:v>85.172420000000002</c:v>
                </c:pt>
                <c:pt idx="753">
                  <c:v>84.036839999999998</c:v>
                </c:pt>
                <c:pt idx="754">
                  <c:v>82.294876000000002</c:v>
                </c:pt>
                <c:pt idx="755">
                  <c:v>81.19014</c:v>
                </c:pt>
                <c:pt idx="756">
                  <c:v>78.402439999999999</c:v>
                </c:pt>
                <c:pt idx="757">
                  <c:v>76.71105</c:v>
                </c:pt>
                <c:pt idx="758">
                  <c:v>73.755759999999995</c:v>
                </c:pt>
                <c:pt idx="759">
                  <c:v>72.32038</c:v>
                </c:pt>
                <c:pt idx="760">
                  <c:v>70.730609999999999</c:v>
                </c:pt>
                <c:pt idx="761">
                  <c:v>70.088470000000001</c:v>
                </c:pt>
                <c:pt idx="762">
                  <c:v>68.744889999999998</c:v>
                </c:pt>
                <c:pt idx="763">
                  <c:v>67.782875000000004</c:v>
                </c:pt>
                <c:pt idx="764">
                  <c:v>67.099106000000006</c:v>
                </c:pt>
                <c:pt idx="765">
                  <c:v>65.778435000000002</c:v>
                </c:pt>
                <c:pt idx="766">
                  <c:v>65.241050000000001</c:v>
                </c:pt>
                <c:pt idx="767">
                  <c:v>64.335239999999999</c:v>
                </c:pt>
                <c:pt idx="768">
                  <c:v>63.500630000000001</c:v>
                </c:pt>
                <c:pt idx="769">
                  <c:v>62.588259999999998</c:v>
                </c:pt>
                <c:pt idx="770">
                  <c:v>59.762619999999998</c:v>
                </c:pt>
                <c:pt idx="771">
                  <c:v>58.063102999999998</c:v>
                </c:pt>
                <c:pt idx="772">
                  <c:v>55.785656000000003</c:v>
                </c:pt>
                <c:pt idx="773">
                  <c:v>54.900413999999998</c:v>
                </c:pt>
                <c:pt idx="774">
                  <c:v>54.194710000000001</c:v>
                </c:pt>
                <c:pt idx="775">
                  <c:v>54.304200000000002</c:v>
                </c:pt>
                <c:pt idx="776">
                  <c:v>53.766457000000003</c:v>
                </c:pt>
                <c:pt idx="777">
                  <c:v>52.920389999999998</c:v>
                </c:pt>
                <c:pt idx="778">
                  <c:v>52.370697</c:v>
                </c:pt>
                <c:pt idx="779">
                  <c:v>51.627380000000002</c:v>
                </c:pt>
                <c:pt idx="780">
                  <c:v>51.70964</c:v>
                </c:pt>
                <c:pt idx="781">
                  <c:v>51.839058000000001</c:v>
                </c:pt>
                <c:pt idx="782">
                  <c:v>53.185817999999998</c:v>
                </c:pt>
                <c:pt idx="783">
                  <c:v>53.832313999999997</c:v>
                </c:pt>
                <c:pt idx="784">
                  <c:v>56.152889999999999</c:v>
                </c:pt>
                <c:pt idx="785">
                  <c:v>57.579715999999998</c:v>
                </c:pt>
                <c:pt idx="786">
                  <c:v>61.629986000000002</c:v>
                </c:pt>
                <c:pt idx="787">
                  <c:v>63.711643000000002</c:v>
                </c:pt>
                <c:pt idx="788">
                  <c:v>65.709559999999996</c:v>
                </c:pt>
                <c:pt idx="789">
                  <c:v>70.542190000000005</c:v>
                </c:pt>
                <c:pt idx="790">
                  <c:v>72.491680000000002</c:v>
                </c:pt>
                <c:pt idx="791">
                  <c:v>75.753119999999996</c:v>
                </c:pt>
                <c:pt idx="792">
                  <c:v>77.333979999999997</c:v>
                </c:pt>
                <c:pt idx="793">
                  <c:v>80.057239999999993</c:v>
                </c:pt>
                <c:pt idx="794">
                  <c:v>81.110159999999993</c:v>
                </c:pt>
                <c:pt idx="795">
                  <c:v>82.166466</c:v>
                </c:pt>
                <c:pt idx="796">
                  <c:v>83.035774000000004</c:v>
                </c:pt>
                <c:pt idx="797">
                  <c:v>84.422600000000003</c:v>
                </c:pt>
                <c:pt idx="798">
                  <c:v>84.681319999999999</c:v>
                </c:pt>
                <c:pt idx="799">
                  <c:v>84.610749999999996</c:v>
                </c:pt>
                <c:pt idx="800">
                  <c:v>84.536349999999999</c:v>
                </c:pt>
                <c:pt idx="801">
                  <c:v>84.408389999999997</c:v>
                </c:pt>
                <c:pt idx="802">
                  <c:v>84.281989999999993</c:v>
                </c:pt>
                <c:pt idx="803">
                  <c:v>84.335075000000003</c:v>
                </c:pt>
                <c:pt idx="804">
                  <c:v>84.799285999999995</c:v>
                </c:pt>
                <c:pt idx="805">
                  <c:v>85.409109999999998</c:v>
                </c:pt>
                <c:pt idx="806">
                  <c:v>86.260710000000003</c:v>
                </c:pt>
                <c:pt idx="807">
                  <c:v>88.174539999999993</c:v>
                </c:pt>
                <c:pt idx="808">
                  <c:v>88.802825999999996</c:v>
                </c:pt>
                <c:pt idx="809">
                  <c:v>89.492519999999999</c:v>
                </c:pt>
                <c:pt idx="810">
                  <c:v>89.787059999999997</c:v>
                </c:pt>
                <c:pt idx="811">
                  <c:v>90.123435999999998</c:v>
                </c:pt>
                <c:pt idx="812">
                  <c:v>90.167630000000003</c:v>
                </c:pt>
                <c:pt idx="813">
                  <c:v>90.319100000000006</c:v>
                </c:pt>
                <c:pt idx="814">
                  <c:v>90.053116000000003</c:v>
                </c:pt>
                <c:pt idx="815">
                  <c:v>89.946010000000001</c:v>
                </c:pt>
                <c:pt idx="816">
                  <c:v>89.849625000000003</c:v>
                </c:pt>
                <c:pt idx="817">
                  <c:v>90.364624000000006</c:v>
                </c:pt>
                <c:pt idx="818">
                  <c:v>90.958089999999999</c:v>
                </c:pt>
                <c:pt idx="819">
                  <c:v>91.858376000000007</c:v>
                </c:pt>
                <c:pt idx="820">
                  <c:v>91.725790000000003</c:v>
                </c:pt>
                <c:pt idx="821">
                  <c:v>91.227485999999999</c:v>
                </c:pt>
                <c:pt idx="822">
                  <c:v>91.021540000000002</c:v>
                </c:pt>
                <c:pt idx="823">
                  <c:v>91.052090000000007</c:v>
                </c:pt>
                <c:pt idx="824">
                  <c:v>90.884379999999993</c:v>
                </c:pt>
                <c:pt idx="825">
                  <c:v>90.853226000000006</c:v>
                </c:pt>
                <c:pt idx="826">
                  <c:v>90.933019999999999</c:v>
                </c:pt>
                <c:pt idx="827">
                  <c:v>91.896416000000002</c:v>
                </c:pt>
                <c:pt idx="828">
                  <c:v>92.768456</c:v>
                </c:pt>
                <c:pt idx="829">
                  <c:v>94.10369</c:v>
                </c:pt>
                <c:pt idx="830">
                  <c:v>95.292940000000002</c:v>
                </c:pt>
                <c:pt idx="831">
                  <c:v>96.87209</c:v>
                </c:pt>
                <c:pt idx="832">
                  <c:v>97.425094999999999</c:v>
                </c:pt>
                <c:pt idx="833">
                  <c:v>98.479545999999999</c:v>
                </c:pt>
                <c:pt idx="834">
                  <c:v>99.037840000000003</c:v>
                </c:pt>
                <c:pt idx="835">
                  <c:v>99.672300000000007</c:v>
                </c:pt>
                <c:pt idx="836">
                  <c:v>101.15625</c:v>
                </c:pt>
                <c:pt idx="837">
                  <c:v>101.7916</c:v>
                </c:pt>
                <c:pt idx="838">
                  <c:v>102.58336</c:v>
                </c:pt>
                <c:pt idx="839">
                  <c:v>104.34341000000001</c:v>
                </c:pt>
                <c:pt idx="840">
                  <c:v>105.33122</c:v>
                </c:pt>
                <c:pt idx="841">
                  <c:v>106.86873</c:v>
                </c:pt>
                <c:pt idx="842">
                  <c:v>107.50527</c:v>
                </c:pt>
                <c:pt idx="843">
                  <c:v>109.04644</c:v>
                </c:pt>
                <c:pt idx="844">
                  <c:v>109.677246</c:v>
                </c:pt>
                <c:pt idx="845">
                  <c:v>110.28009</c:v>
                </c:pt>
                <c:pt idx="846">
                  <c:v>110.7342</c:v>
                </c:pt>
                <c:pt idx="847">
                  <c:v>112.48947</c:v>
                </c:pt>
                <c:pt idx="848">
                  <c:v>114.49317000000001</c:v>
                </c:pt>
                <c:pt idx="849">
                  <c:v>115.36091</c:v>
                </c:pt>
                <c:pt idx="850">
                  <c:v>116.16876000000001</c:v>
                </c:pt>
                <c:pt idx="851">
                  <c:v>118.19311500000001</c:v>
                </c:pt>
                <c:pt idx="852">
                  <c:v>119.40317</c:v>
                </c:pt>
                <c:pt idx="853">
                  <c:v>120.39923</c:v>
                </c:pt>
                <c:pt idx="854">
                  <c:v>122.53585</c:v>
                </c:pt>
                <c:pt idx="855">
                  <c:v>123.57970400000001</c:v>
                </c:pt>
                <c:pt idx="856">
                  <c:v>124.25946</c:v>
                </c:pt>
                <c:pt idx="857">
                  <c:v>125.2308</c:v>
                </c:pt>
                <c:pt idx="858">
                  <c:v>125.46742999999999</c:v>
                </c:pt>
                <c:pt idx="859">
                  <c:v>125.62833000000001</c:v>
                </c:pt>
                <c:pt idx="860">
                  <c:v>125.667175</c:v>
                </c:pt>
                <c:pt idx="861">
                  <c:v>126.09976</c:v>
                </c:pt>
                <c:pt idx="862">
                  <c:v>126.476364</c:v>
                </c:pt>
                <c:pt idx="863">
                  <c:v>126.92029599999999</c:v>
                </c:pt>
                <c:pt idx="864">
                  <c:v>127.40286</c:v>
                </c:pt>
                <c:pt idx="865">
                  <c:v>128.26683</c:v>
                </c:pt>
                <c:pt idx="866">
                  <c:v>128.51901000000001</c:v>
                </c:pt>
                <c:pt idx="867">
                  <c:v>128.51038</c:v>
                </c:pt>
                <c:pt idx="868">
                  <c:v>128.26765</c:v>
                </c:pt>
                <c:pt idx="869">
                  <c:v>127.71263999999999</c:v>
                </c:pt>
                <c:pt idx="870">
                  <c:v>127.59845</c:v>
                </c:pt>
                <c:pt idx="871">
                  <c:v>127.1169</c:v>
                </c:pt>
                <c:pt idx="872">
                  <c:v>126.78252000000001</c:v>
                </c:pt>
                <c:pt idx="873">
                  <c:v>126.36315999999999</c:v>
                </c:pt>
                <c:pt idx="874">
                  <c:v>125.663025</c:v>
                </c:pt>
                <c:pt idx="875">
                  <c:v>125.48672500000001</c:v>
                </c:pt>
                <c:pt idx="876">
                  <c:v>124.69262000000001</c:v>
                </c:pt>
                <c:pt idx="877">
                  <c:v>124.082054</c:v>
                </c:pt>
                <c:pt idx="878">
                  <c:v>123.60196000000001</c:v>
                </c:pt>
                <c:pt idx="879">
                  <c:v>123.16701500000001</c:v>
                </c:pt>
                <c:pt idx="880">
                  <c:v>123.14498</c:v>
                </c:pt>
                <c:pt idx="881">
                  <c:v>123.76349</c:v>
                </c:pt>
                <c:pt idx="882">
                  <c:v>123.44569</c:v>
                </c:pt>
                <c:pt idx="883">
                  <c:v>123.93301</c:v>
                </c:pt>
                <c:pt idx="884">
                  <c:v>124.38806</c:v>
                </c:pt>
                <c:pt idx="885">
                  <c:v>124.3591</c:v>
                </c:pt>
                <c:pt idx="886">
                  <c:v>125.045586</c:v>
                </c:pt>
                <c:pt idx="887">
                  <c:v>125.35196000000001</c:v>
                </c:pt>
                <c:pt idx="888">
                  <c:v>125.57035</c:v>
                </c:pt>
                <c:pt idx="889">
                  <c:v>126.30074</c:v>
                </c:pt>
                <c:pt idx="890">
                  <c:v>126.436745</c:v>
                </c:pt>
                <c:pt idx="891">
                  <c:v>127.05242</c:v>
                </c:pt>
                <c:pt idx="892">
                  <c:v>127.44506</c:v>
                </c:pt>
                <c:pt idx="893">
                  <c:v>127.32667499999999</c:v>
                </c:pt>
                <c:pt idx="894">
                  <c:v>127.22822600000001</c:v>
                </c:pt>
                <c:pt idx="895">
                  <c:v>127.67521000000001</c:v>
                </c:pt>
                <c:pt idx="896">
                  <c:v>127.46037</c:v>
                </c:pt>
                <c:pt idx="897">
                  <c:v>127.5742</c:v>
                </c:pt>
                <c:pt idx="898">
                  <c:v>127.35983</c:v>
                </c:pt>
                <c:pt idx="899">
                  <c:v>127.39087000000001</c:v>
                </c:pt>
                <c:pt idx="900">
                  <c:v>127.24872999999999</c:v>
                </c:pt>
                <c:pt idx="901">
                  <c:v>127.75506</c:v>
                </c:pt>
                <c:pt idx="902">
                  <c:v>127.627686</c:v>
                </c:pt>
                <c:pt idx="903">
                  <c:v>127.72399</c:v>
                </c:pt>
                <c:pt idx="904">
                  <c:v>127.63195</c:v>
                </c:pt>
                <c:pt idx="905">
                  <c:v>127.53037999999999</c:v>
                </c:pt>
                <c:pt idx="906">
                  <c:v>128.06146000000001</c:v>
                </c:pt>
                <c:pt idx="907">
                  <c:v>127.77119999999999</c:v>
                </c:pt>
                <c:pt idx="908">
                  <c:v>128.23325</c:v>
                </c:pt>
                <c:pt idx="909">
                  <c:v>128.35933</c:v>
                </c:pt>
                <c:pt idx="910">
                  <c:v>128.40501</c:v>
                </c:pt>
                <c:pt idx="911">
                  <c:v>128.11116000000001</c:v>
                </c:pt>
                <c:pt idx="912">
                  <c:v>128.14433</c:v>
                </c:pt>
                <c:pt idx="913">
                  <c:v>128.10069999999999</c:v>
                </c:pt>
                <c:pt idx="914">
                  <c:v>127.82935000000001</c:v>
                </c:pt>
                <c:pt idx="915">
                  <c:v>127.72935</c:v>
                </c:pt>
                <c:pt idx="916">
                  <c:v>127.66128</c:v>
                </c:pt>
                <c:pt idx="917">
                  <c:v>127.61139</c:v>
                </c:pt>
                <c:pt idx="918">
                  <c:v>127.58162</c:v>
                </c:pt>
                <c:pt idx="919">
                  <c:v>127.07689999999999</c:v>
                </c:pt>
                <c:pt idx="920">
                  <c:v>127.21047</c:v>
                </c:pt>
                <c:pt idx="921">
                  <c:v>127.39868</c:v>
                </c:pt>
                <c:pt idx="922">
                  <c:v>127.47622</c:v>
                </c:pt>
                <c:pt idx="923">
                  <c:v>127.34480000000001</c:v>
                </c:pt>
                <c:pt idx="924">
                  <c:v>127.478325</c:v>
                </c:pt>
                <c:pt idx="925">
                  <c:v>127.57751</c:v>
                </c:pt>
                <c:pt idx="926">
                  <c:v>127.37112</c:v>
                </c:pt>
                <c:pt idx="927">
                  <c:v>127.490616</c:v>
                </c:pt>
                <c:pt idx="928">
                  <c:v>127.15132</c:v>
                </c:pt>
                <c:pt idx="929">
                  <c:v>127.35347</c:v>
                </c:pt>
                <c:pt idx="930">
                  <c:v>127.035095</c:v>
                </c:pt>
                <c:pt idx="931">
                  <c:v>127.24934399999999</c:v>
                </c:pt>
                <c:pt idx="932">
                  <c:v>127.48007</c:v>
                </c:pt>
                <c:pt idx="933">
                  <c:v>127.41822999999999</c:v>
                </c:pt>
                <c:pt idx="934">
                  <c:v>127.594055</c:v>
                </c:pt>
                <c:pt idx="935">
                  <c:v>127.40388</c:v>
                </c:pt>
                <c:pt idx="936">
                  <c:v>127.59569999999999</c:v>
                </c:pt>
                <c:pt idx="937">
                  <c:v>127.44835</c:v>
                </c:pt>
                <c:pt idx="938">
                  <c:v>127.6015</c:v>
                </c:pt>
                <c:pt idx="939">
                  <c:v>127.7294</c:v>
                </c:pt>
                <c:pt idx="940">
                  <c:v>127.89856</c:v>
                </c:pt>
                <c:pt idx="941">
                  <c:v>127.87403999999999</c:v>
                </c:pt>
                <c:pt idx="942">
                  <c:v>127.76652</c:v>
                </c:pt>
                <c:pt idx="943">
                  <c:v>127.67664000000001</c:v>
                </c:pt>
                <c:pt idx="944">
                  <c:v>127.65304999999999</c:v>
                </c:pt>
                <c:pt idx="945">
                  <c:v>127.43022000000001</c:v>
                </c:pt>
                <c:pt idx="946">
                  <c:v>127.2551</c:v>
                </c:pt>
                <c:pt idx="947">
                  <c:v>126.42864</c:v>
                </c:pt>
                <c:pt idx="948">
                  <c:v>125.78021</c:v>
                </c:pt>
                <c:pt idx="949">
                  <c:v>124.703186</c:v>
                </c:pt>
                <c:pt idx="950">
                  <c:v>124.43975</c:v>
                </c:pt>
                <c:pt idx="951">
                  <c:v>124.3263</c:v>
                </c:pt>
                <c:pt idx="952">
                  <c:v>123.98219</c:v>
                </c:pt>
                <c:pt idx="953">
                  <c:v>123.79903</c:v>
                </c:pt>
                <c:pt idx="954">
                  <c:v>123.062836</c:v>
                </c:pt>
                <c:pt idx="955">
                  <c:v>119.36847</c:v>
                </c:pt>
                <c:pt idx="956">
                  <c:v>117.53876</c:v>
                </c:pt>
                <c:pt idx="957">
                  <c:v>114.10315</c:v>
                </c:pt>
                <c:pt idx="958">
                  <c:v>112.090546</c:v>
                </c:pt>
                <c:pt idx="959">
                  <c:v>109.76321</c:v>
                </c:pt>
                <c:pt idx="960">
                  <c:v>104.01443</c:v>
                </c:pt>
                <c:pt idx="961">
                  <c:v>101.86166</c:v>
                </c:pt>
                <c:pt idx="962">
                  <c:v>99.097930000000005</c:v>
                </c:pt>
                <c:pt idx="963">
                  <c:v>98.215699999999998</c:v>
                </c:pt>
                <c:pt idx="964">
                  <c:v>97.74691</c:v>
                </c:pt>
                <c:pt idx="965">
                  <c:v>96.379519999999999</c:v>
                </c:pt>
                <c:pt idx="966">
                  <c:v>96.105419999999995</c:v>
                </c:pt>
                <c:pt idx="967">
                  <c:v>95.733765000000005</c:v>
                </c:pt>
                <c:pt idx="968">
                  <c:v>95.1721</c:v>
                </c:pt>
                <c:pt idx="969">
                  <c:v>94.4285</c:v>
                </c:pt>
                <c:pt idx="970">
                  <c:v>92.981309999999993</c:v>
                </c:pt>
                <c:pt idx="971">
                  <c:v>92.269090000000006</c:v>
                </c:pt>
                <c:pt idx="972">
                  <c:v>90.687520000000006</c:v>
                </c:pt>
                <c:pt idx="973">
                  <c:v>89.816029999999998</c:v>
                </c:pt>
                <c:pt idx="974">
                  <c:v>88.844284000000002</c:v>
                </c:pt>
                <c:pt idx="975">
                  <c:v>87.301910000000007</c:v>
                </c:pt>
                <c:pt idx="976">
                  <c:v>86.429190000000006</c:v>
                </c:pt>
                <c:pt idx="977">
                  <c:v>85.426860000000005</c:v>
                </c:pt>
                <c:pt idx="978">
                  <c:v>83.188220000000001</c:v>
                </c:pt>
                <c:pt idx="979">
                  <c:v>82.002753999999996</c:v>
                </c:pt>
                <c:pt idx="980">
                  <c:v>78.465729999999994</c:v>
                </c:pt>
                <c:pt idx="981">
                  <c:v>76.921490000000006</c:v>
                </c:pt>
                <c:pt idx="982">
                  <c:v>75.033730000000006</c:v>
                </c:pt>
                <c:pt idx="983">
                  <c:v>74.063869999999994</c:v>
                </c:pt>
                <c:pt idx="984">
                  <c:v>73.055949999999996</c:v>
                </c:pt>
                <c:pt idx="985">
                  <c:v>71.927019999999999</c:v>
                </c:pt>
                <c:pt idx="986">
                  <c:v>70.806145000000001</c:v>
                </c:pt>
                <c:pt idx="987">
                  <c:v>68.442589999999996</c:v>
                </c:pt>
                <c:pt idx="988">
                  <c:v>67.196259999999995</c:v>
                </c:pt>
                <c:pt idx="989">
                  <c:v>65.410489999999996</c:v>
                </c:pt>
                <c:pt idx="990">
                  <c:v>62.476436999999997</c:v>
                </c:pt>
                <c:pt idx="991">
                  <c:v>61.171207000000003</c:v>
                </c:pt>
                <c:pt idx="992">
                  <c:v>57.451194999999998</c:v>
                </c:pt>
                <c:pt idx="993">
                  <c:v>55.156280000000002</c:v>
                </c:pt>
                <c:pt idx="994">
                  <c:v>51.411605999999999</c:v>
                </c:pt>
                <c:pt idx="995">
                  <c:v>50.194366000000002</c:v>
                </c:pt>
                <c:pt idx="996">
                  <c:v>49.383484000000003</c:v>
                </c:pt>
                <c:pt idx="997">
                  <c:v>49.427643000000003</c:v>
                </c:pt>
                <c:pt idx="998">
                  <c:v>50.334690000000002</c:v>
                </c:pt>
                <c:pt idx="999">
                  <c:v>51.781239999999997</c:v>
                </c:pt>
                <c:pt idx="1000">
                  <c:v>55.700104000000003</c:v>
                </c:pt>
                <c:pt idx="1001">
                  <c:v>60.670659999999998</c:v>
                </c:pt>
                <c:pt idx="1002">
                  <c:v>71.364716000000001</c:v>
                </c:pt>
                <c:pt idx="1003">
                  <c:v>75.790859999999995</c:v>
                </c:pt>
                <c:pt idx="1004">
                  <c:v>85.054239999999993</c:v>
                </c:pt>
                <c:pt idx="1005">
                  <c:v>88.296180000000007</c:v>
                </c:pt>
                <c:pt idx="1006">
                  <c:v>90.468890000000002</c:v>
                </c:pt>
                <c:pt idx="1007">
                  <c:v>96.326689999999999</c:v>
                </c:pt>
                <c:pt idx="1008">
                  <c:v>101.09556600000001</c:v>
                </c:pt>
                <c:pt idx="1009">
                  <c:v>115.11620000000001</c:v>
                </c:pt>
                <c:pt idx="1010">
                  <c:v>121.44044</c:v>
                </c:pt>
                <c:pt idx="1011">
                  <c:v>125.82259999999999</c:v>
                </c:pt>
                <c:pt idx="1012">
                  <c:v>129.92080000000001</c:v>
                </c:pt>
                <c:pt idx="1013">
                  <c:v>130.63910999999999</c:v>
                </c:pt>
                <c:pt idx="1014">
                  <c:v>129.96503999999999</c:v>
                </c:pt>
                <c:pt idx="1015">
                  <c:v>130.05799999999999</c:v>
                </c:pt>
                <c:pt idx="1016">
                  <c:v>128.80797999999999</c:v>
                </c:pt>
                <c:pt idx="1017">
                  <c:v>126.353584</c:v>
                </c:pt>
                <c:pt idx="1018">
                  <c:v>122.298706</c:v>
                </c:pt>
                <c:pt idx="1019">
                  <c:v>122.12726600000001</c:v>
                </c:pt>
                <c:pt idx="1020">
                  <c:v>121.82899500000001</c:v>
                </c:pt>
                <c:pt idx="1021">
                  <c:v>120.69403</c:v>
                </c:pt>
                <c:pt idx="1022">
                  <c:v>120.91779</c:v>
                </c:pt>
                <c:pt idx="1023">
                  <c:v>120.86483</c:v>
                </c:pt>
                <c:pt idx="1024">
                  <c:v>120.55911</c:v>
                </c:pt>
                <c:pt idx="1025">
                  <c:v>120.03351600000001</c:v>
                </c:pt>
                <c:pt idx="1026">
                  <c:v>119.712875</c:v>
                </c:pt>
                <c:pt idx="1027">
                  <c:v>120.83525</c:v>
                </c:pt>
                <c:pt idx="1028">
                  <c:v>120.67162999999999</c:v>
                </c:pt>
                <c:pt idx="1029">
                  <c:v>121.27321000000001</c:v>
                </c:pt>
                <c:pt idx="1030">
                  <c:v>121.44072</c:v>
                </c:pt>
                <c:pt idx="1031">
                  <c:v>120.99544</c:v>
                </c:pt>
                <c:pt idx="1032">
                  <c:v>116.57022000000001</c:v>
                </c:pt>
                <c:pt idx="1033">
                  <c:v>113.13396</c:v>
                </c:pt>
                <c:pt idx="1034">
                  <c:v>108.679855</c:v>
                </c:pt>
                <c:pt idx="1035">
                  <c:v>99.763159999999999</c:v>
                </c:pt>
                <c:pt idx="1036">
                  <c:v>94.781260000000003</c:v>
                </c:pt>
                <c:pt idx="1037">
                  <c:v>87.308075000000002</c:v>
                </c:pt>
                <c:pt idx="1038">
                  <c:v>83.72936</c:v>
                </c:pt>
                <c:pt idx="1039">
                  <c:v>78.323869999999999</c:v>
                </c:pt>
                <c:pt idx="1040">
                  <c:v>75.364590000000007</c:v>
                </c:pt>
                <c:pt idx="1041">
                  <c:v>73.518974</c:v>
                </c:pt>
                <c:pt idx="1042">
                  <c:v>70.421469999999999</c:v>
                </c:pt>
                <c:pt idx="1043">
                  <c:v>69.016495000000006</c:v>
                </c:pt>
                <c:pt idx="1044">
                  <c:v>66.492720000000006</c:v>
                </c:pt>
                <c:pt idx="1045">
                  <c:v>65.177359999999993</c:v>
                </c:pt>
                <c:pt idx="1046">
                  <c:v>63.378030000000003</c:v>
                </c:pt>
                <c:pt idx="1047">
                  <c:v>62.20702</c:v>
                </c:pt>
                <c:pt idx="1048">
                  <c:v>60.550175000000003</c:v>
                </c:pt>
                <c:pt idx="1049">
                  <c:v>57.218864000000004</c:v>
                </c:pt>
                <c:pt idx="1050">
                  <c:v>55.980736</c:v>
                </c:pt>
                <c:pt idx="1051">
                  <c:v>54.319769999999998</c:v>
                </c:pt>
                <c:pt idx="1052">
                  <c:v>54.82423</c:v>
                </c:pt>
                <c:pt idx="1053">
                  <c:v>56.128371999999999</c:v>
                </c:pt>
                <c:pt idx="1054">
                  <c:v>59.735523000000001</c:v>
                </c:pt>
                <c:pt idx="1055">
                  <c:v>62.046264999999998</c:v>
                </c:pt>
                <c:pt idx="1056">
                  <c:v>65.481499999999997</c:v>
                </c:pt>
                <c:pt idx="1057">
                  <c:v>67.425110000000004</c:v>
                </c:pt>
                <c:pt idx="1058">
                  <c:v>69.508194000000003</c:v>
                </c:pt>
                <c:pt idx="1059">
                  <c:v>75.041695000000004</c:v>
                </c:pt>
                <c:pt idx="1060">
                  <c:v>79.349220000000003</c:v>
                </c:pt>
                <c:pt idx="1061">
                  <c:v>82.806129999999996</c:v>
                </c:pt>
                <c:pt idx="1062">
                  <c:v>89.845634000000004</c:v>
                </c:pt>
                <c:pt idx="1063">
                  <c:v>92.381836000000007</c:v>
                </c:pt>
                <c:pt idx="1064">
                  <c:v>97.431659999999994</c:v>
                </c:pt>
                <c:pt idx="1065">
                  <c:v>100.82289</c:v>
                </c:pt>
                <c:pt idx="1066">
                  <c:v>104.66256</c:v>
                </c:pt>
                <c:pt idx="1067">
                  <c:v>116.47958</c:v>
                </c:pt>
                <c:pt idx="1068">
                  <c:v>121.45724</c:v>
                </c:pt>
                <c:pt idx="1069">
                  <c:v>126.60317000000001</c:v>
                </c:pt>
                <c:pt idx="1070">
                  <c:v>127.72629999999999</c:v>
                </c:pt>
                <c:pt idx="1071">
                  <c:v>128.2963</c:v>
                </c:pt>
                <c:pt idx="1072">
                  <c:v>128.3425</c:v>
                </c:pt>
                <c:pt idx="1073">
                  <c:v>128.03397000000001</c:v>
                </c:pt>
                <c:pt idx="1074">
                  <c:v>127.94132999999999</c:v>
                </c:pt>
                <c:pt idx="1075">
                  <c:v>127.74905</c:v>
                </c:pt>
                <c:pt idx="1076">
                  <c:v>126.80977</c:v>
                </c:pt>
                <c:pt idx="1077">
                  <c:v>124.73057</c:v>
                </c:pt>
                <c:pt idx="1078">
                  <c:v>124.00315000000001</c:v>
                </c:pt>
                <c:pt idx="1079">
                  <c:v>123.27903000000001</c:v>
                </c:pt>
                <c:pt idx="1080">
                  <c:v>122.09388</c:v>
                </c:pt>
                <c:pt idx="1081">
                  <c:v>121.53909</c:v>
                </c:pt>
                <c:pt idx="1082">
                  <c:v>121.04685000000001</c:v>
                </c:pt>
                <c:pt idx="1083">
                  <c:v>120.6688</c:v>
                </c:pt>
                <c:pt idx="1084">
                  <c:v>120.27448</c:v>
                </c:pt>
                <c:pt idx="1085">
                  <c:v>120.32035</c:v>
                </c:pt>
                <c:pt idx="1086">
                  <c:v>120.36863</c:v>
                </c:pt>
                <c:pt idx="1087">
                  <c:v>120.43062999999999</c:v>
                </c:pt>
                <c:pt idx="1088">
                  <c:v>120.53082999999999</c:v>
                </c:pt>
                <c:pt idx="1089">
                  <c:v>120.81921</c:v>
                </c:pt>
                <c:pt idx="1090">
                  <c:v>121.15653</c:v>
                </c:pt>
                <c:pt idx="1091">
                  <c:v>121.39558</c:v>
                </c:pt>
                <c:pt idx="1092">
                  <c:v>121.58759999999999</c:v>
                </c:pt>
                <c:pt idx="1093">
                  <c:v>121.52503</c:v>
                </c:pt>
                <c:pt idx="1094">
                  <c:v>121.59166</c:v>
                </c:pt>
                <c:pt idx="1095">
                  <c:v>121.78641500000001</c:v>
                </c:pt>
                <c:pt idx="1096">
                  <c:v>121.83913</c:v>
                </c:pt>
                <c:pt idx="1097">
                  <c:v>121.95637499999999</c:v>
                </c:pt>
                <c:pt idx="1098">
                  <c:v>121.9336</c:v>
                </c:pt>
                <c:pt idx="1099">
                  <c:v>121.70789000000001</c:v>
                </c:pt>
                <c:pt idx="1100">
                  <c:v>121.59481</c:v>
                </c:pt>
                <c:pt idx="1101">
                  <c:v>121.48139</c:v>
                </c:pt>
                <c:pt idx="1102">
                  <c:v>121.32917</c:v>
                </c:pt>
                <c:pt idx="1103">
                  <c:v>121.328896</c:v>
                </c:pt>
                <c:pt idx="1104">
                  <c:v>121.37913</c:v>
                </c:pt>
                <c:pt idx="1105">
                  <c:v>121.47631</c:v>
                </c:pt>
                <c:pt idx="1106">
                  <c:v>121.54967000000001</c:v>
                </c:pt>
                <c:pt idx="1107">
                  <c:v>121.21097</c:v>
                </c:pt>
                <c:pt idx="1108">
                  <c:v>120.80961600000001</c:v>
                </c:pt>
                <c:pt idx="1109">
                  <c:v>120.452324</c:v>
                </c:pt>
                <c:pt idx="1110">
                  <c:v>120.443214</c:v>
                </c:pt>
                <c:pt idx="1111">
                  <c:v>120.68162</c:v>
                </c:pt>
                <c:pt idx="1112">
                  <c:v>121.25942000000001</c:v>
                </c:pt>
                <c:pt idx="1113">
                  <c:v>121.54309000000001</c:v>
                </c:pt>
                <c:pt idx="1114">
                  <c:v>122.0325</c:v>
                </c:pt>
                <c:pt idx="1115">
                  <c:v>122.131226</c:v>
                </c:pt>
                <c:pt idx="1116">
                  <c:v>122.17338599999999</c:v>
                </c:pt>
                <c:pt idx="1117">
                  <c:v>122.29831</c:v>
                </c:pt>
                <c:pt idx="1118">
                  <c:v>122.283936</c:v>
                </c:pt>
                <c:pt idx="1119">
                  <c:v>122.35876</c:v>
                </c:pt>
                <c:pt idx="1120">
                  <c:v>122.34139</c:v>
                </c:pt>
                <c:pt idx="1121">
                  <c:v>122.26618999999999</c:v>
                </c:pt>
                <c:pt idx="1122">
                  <c:v>122.16356</c:v>
                </c:pt>
                <c:pt idx="1123">
                  <c:v>122.165436</c:v>
                </c:pt>
                <c:pt idx="1124">
                  <c:v>122.04686</c:v>
                </c:pt>
                <c:pt idx="1125">
                  <c:v>121.62992</c:v>
                </c:pt>
                <c:pt idx="1126">
                  <c:v>121.16697000000001</c:v>
                </c:pt>
                <c:pt idx="1127">
                  <c:v>120.58374000000001</c:v>
                </c:pt>
                <c:pt idx="1128">
                  <c:v>120.20779400000001</c:v>
                </c:pt>
                <c:pt idx="1129">
                  <c:v>120.37117000000001</c:v>
                </c:pt>
                <c:pt idx="1130">
                  <c:v>120.11478</c:v>
                </c:pt>
                <c:pt idx="1131">
                  <c:v>119.20591</c:v>
                </c:pt>
                <c:pt idx="1132">
                  <c:v>117.46849</c:v>
                </c:pt>
                <c:pt idx="1133">
                  <c:v>115.73294</c:v>
                </c:pt>
                <c:pt idx="1134">
                  <c:v>113.52713</c:v>
                </c:pt>
                <c:pt idx="1135">
                  <c:v>108.37278000000001</c:v>
                </c:pt>
                <c:pt idx="1136">
                  <c:v>105.55379000000001</c:v>
                </c:pt>
                <c:pt idx="1137">
                  <c:v>99.639539999999997</c:v>
                </c:pt>
                <c:pt idx="1138">
                  <c:v>94.402109999999993</c:v>
                </c:pt>
                <c:pt idx="1139">
                  <c:v>90.708175999999995</c:v>
                </c:pt>
                <c:pt idx="1140">
                  <c:v>83.898690000000002</c:v>
                </c:pt>
                <c:pt idx="1141">
                  <c:v>80.348849999999999</c:v>
                </c:pt>
                <c:pt idx="1142">
                  <c:v>78.062250000000006</c:v>
                </c:pt>
                <c:pt idx="1143">
                  <c:v>75.496086000000005</c:v>
                </c:pt>
                <c:pt idx="1144">
                  <c:v>74.779439999999994</c:v>
                </c:pt>
                <c:pt idx="1145">
                  <c:v>74.656040000000004</c:v>
                </c:pt>
                <c:pt idx="1146">
                  <c:v>73.288849999999996</c:v>
                </c:pt>
                <c:pt idx="1147">
                  <c:v>74.902600000000007</c:v>
                </c:pt>
                <c:pt idx="1148">
                  <c:v>77.137709999999998</c:v>
                </c:pt>
                <c:pt idx="1149">
                  <c:v>79.005359999999996</c:v>
                </c:pt>
                <c:pt idx="1150">
                  <c:v>80.327569999999994</c:v>
                </c:pt>
                <c:pt idx="1151">
                  <c:v>80.556389999999993</c:v>
                </c:pt>
                <c:pt idx="1152">
                  <c:v>82.847560000000001</c:v>
                </c:pt>
                <c:pt idx="1153">
                  <c:v>83.214950000000002</c:v>
                </c:pt>
                <c:pt idx="1154">
                  <c:v>78.492320000000007</c:v>
                </c:pt>
                <c:pt idx="1155">
                  <c:v>143.48787999999999</c:v>
                </c:pt>
                <c:pt idx="1156">
                  <c:v>116.722275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5-4EFF-8B04-1EF20BEDAA6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leap!$A$1:$A$1157</c:f>
              <c:numCache>
                <c:formatCode>General</c:formatCode>
                <c:ptCount val="1157"/>
                <c:pt idx="0">
                  <c:v>1624173</c:v>
                </c:pt>
                <c:pt idx="1">
                  <c:v>1624175</c:v>
                </c:pt>
                <c:pt idx="2">
                  <c:v>1624177</c:v>
                </c:pt>
                <c:pt idx="3">
                  <c:v>1624178</c:v>
                </c:pt>
                <c:pt idx="4">
                  <c:v>1624179</c:v>
                </c:pt>
                <c:pt idx="5">
                  <c:v>1624188</c:v>
                </c:pt>
                <c:pt idx="6">
                  <c:v>1624189</c:v>
                </c:pt>
                <c:pt idx="7">
                  <c:v>1624191</c:v>
                </c:pt>
                <c:pt idx="8">
                  <c:v>1624192</c:v>
                </c:pt>
                <c:pt idx="9">
                  <c:v>1624193</c:v>
                </c:pt>
                <c:pt idx="10">
                  <c:v>1624195</c:v>
                </c:pt>
                <c:pt idx="11">
                  <c:v>1624196</c:v>
                </c:pt>
                <c:pt idx="12">
                  <c:v>1624198</c:v>
                </c:pt>
                <c:pt idx="13">
                  <c:v>1624199</c:v>
                </c:pt>
                <c:pt idx="14">
                  <c:v>1624200</c:v>
                </c:pt>
                <c:pt idx="15">
                  <c:v>1624202</c:v>
                </c:pt>
                <c:pt idx="16">
                  <c:v>1624203</c:v>
                </c:pt>
                <c:pt idx="17">
                  <c:v>1624205</c:v>
                </c:pt>
                <c:pt idx="18">
                  <c:v>1624206</c:v>
                </c:pt>
                <c:pt idx="19">
                  <c:v>1624208</c:v>
                </c:pt>
                <c:pt idx="20">
                  <c:v>1624209</c:v>
                </c:pt>
                <c:pt idx="21">
                  <c:v>1624211</c:v>
                </c:pt>
                <c:pt idx="22">
                  <c:v>1624212</c:v>
                </c:pt>
                <c:pt idx="23">
                  <c:v>1624213</c:v>
                </c:pt>
                <c:pt idx="24">
                  <c:v>1624215</c:v>
                </c:pt>
                <c:pt idx="25">
                  <c:v>1624216</c:v>
                </c:pt>
                <c:pt idx="26">
                  <c:v>1624218</c:v>
                </c:pt>
                <c:pt idx="27">
                  <c:v>1624219</c:v>
                </c:pt>
                <c:pt idx="28">
                  <c:v>1624220</c:v>
                </c:pt>
                <c:pt idx="29">
                  <c:v>1624221</c:v>
                </c:pt>
                <c:pt idx="30">
                  <c:v>1624222</c:v>
                </c:pt>
                <c:pt idx="31">
                  <c:v>1624224</c:v>
                </c:pt>
                <c:pt idx="32">
                  <c:v>1624225</c:v>
                </c:pt>
                <c:pt idx="33">
                  <c:v>1624226</c:v>
                </c:pt>
                <c:pt idx="34">
                  <c:v>1624228</c:v>
                </c:pt>
                <c:pt idx="35">
                  <c:v>1624229</c:v>
                </c:pt>
                <c:pt idx="36">
                  <c:v>1624231</c:v>
                </c:pt>
                <c:pt idx="37">
                  <c:v>1624232</c:v>
                </c:pt>
                <c:pt idx="38">
                  <c:v>1624234</c:v>
                </c:pt>
                <c:pt idx="39">
                  <c:v>1624235</c:v>
                </c:pt>
                <c:pt idx="40">
                  <c:v>1624236</c:v>
                </c:pt>
                <c:pt idx="41">
                  <c:v>1624238</c:v>
                </c:pt>
                <c:pt idx="42">
                  <c:v>1624239</c:v>
                </c:pt>
                <c:pt idx="43">
                  <c:v>1624241</c:v>
                </c:pt>
                <c:pt idx="44">
                  <c:v>1624242</c:v>
                </c:pt>
                <c:pt idx="45">
                  <c:v>1624244</c:v>
                </c:pt>
                <c:pt idx="46">
                  <c:v>1624245</c:v>
                </c:pt>
                <c:pt idx="47">
                  <c:v>1624246</c:v>
                </c:pt>
                <c:pt idx="48">
                  <c:v>1624248</c:v>
                </c:pt>
                <c:pt idx="49">
                  <c:v>1624249</c:v>
                </c:pt>
                <c:pt idx="50">
                  <c:v>1624251</c:v>
                </c:pt>
                <c:pt idx="51">
                  <c:v>1624252</c:v>
                </c:pt>
                <c:pt idx="52">
                  <c:v>1624253</c:v>
                </c:pt>
                <c:pt idx="53">
                  <c:v>1624255</c:v>
                </c:pt>
                <c:pt idx="54">
                  <c:v>1624256</c:v>
                </c:pt>
                <c:pt idx="55">
                  <c:v>1624258</c:v>
                </c:pt>
                <c:pt idx="56">
                  <c:v>1624259</c:v>
                </c:pt>
                <c:pt idx="57">
                  <c:v>1624260</c:v>
                </c:pt>
                <c:pt idx="58">
                  <c:v>1624262</c:v>
                </c:pt>
                <c:pt idx="59">
                  <c:v>1624263</c:v>
                </c:pt>
                <c:pt idx="60">
                  <c:v>1624264</c:v>
                </c:pt>
                <c:pt idx="61">
                  <c:v>1624266</c:v>
                </c:pt>
                <c:pt idx="62">
                  <c:v>1624267</c:v>
                </c:pt>
                <c:pt idx="63">
                  <c:v>1624268</c:v>
                </c:pt>
                <c:pt idx="64">
                  <c:v>1624269</c:v>
                </c:pt>
                <c:pt idx="65">
                  <c:v>1624271</c:v>
                </c:pt>
                <c:pt idx="66">
                  <c:v>1624272</c:v>
                </c:pt>
                <c:pt idx="67">
                  <c:v>1624273</c:v>
                </c:pt>
                <c:pt idx="68">
                  <c:v>1624275</c:v>
                </c:pt>
                <c:pt idx="69">
                  <c:v>1624276</c:v>
                </c:pt>
                <c:pt idx="70">
                  <c:v>1624278</c:v>
                </c:pt>
                <c:pt idx="71">
                  <c:v>1624279</c:v>
                </c:pt>
                <c:pt idx="72">
                  <c:v>1624280</c:v>
                </c:pt>
                <c:pt idx="73">
                  <c:v>1624282</c:v>
                </c:pt>
                <c:pt idx="74">
                  <c:v>1624283</c:v>
                </c:pt>
                <c:pt idx="75">
                  <c:v>1624285</c:v>
                </c:pt>
                <c:pt idx="76">
                  <c:v>1624286</c:v>
                </c:pt>
                <c:pt idx="77">
                  <c:v>1624287</c:v>
                </c:pt>
                <c:pt idx="78">
                  <c:v>1624289</c:v>
                </c:pt>
                <c:pt idx="79">
                  <c:v>1624290</c:v>
                </c:pt>
                <c:pt idx="80">
                  <c:v>1624292</c:v>
                </c:pt>
                <c:pt idx="81">
                  <c:v>1624293</c:v>
                </c:pt>
                <c:pt idx="82">
                  <c:v>1624294</c:v>
                </c:pt>
                <c:pt idx="83">
                  <c:v>1624296</c:v>
                </c:pt>
                <c:pt idx="84">
                  <c:v>1624297</c:v>
                </c:pt>
                <c:pt idx="85">
                  <c:v>1624299</c:v>
                </c:pt>
                <c:pt idx="86">
                  <c:v>1624300</c:v>
                </c:pt>
                <c:pt idx="87">
                  <c:v>1624301</c:v>
                </c:pt>
                <c:pt idx="88">
                  <c:v>1624303</c:v>
                </c:pt>
                <c:pt idx="89">
                  <c:v>1624304</c:v>
                </c:pt>
                <c:pt idx="90">
                  <c:v>1624306</c:v>
                </c:pt>
                <c:pt idx="91">
                  <c:v>1624307</c:v>
                </c:pt>
                <c:pt idx="92">
                  <c:v>1624309</c:v>
                </c:pt>
                <c:pt idx="93">
                  <c:v>1624310</c:v>
                </c:pt>
                <c:pt idx="94">
                  <c:v>1624311</c:v>
                </c:pt>
                <c:pt idx="95">
                  <c:v>1624313</c:v>
                </c:pt>
                <c:pt idx="96">
                  <c:v>1624314</c:v>
                </c:pt>
                <c:pt idx="97">
                  <c:v>1624316</c:v>
                </c:pt>
                <c:pt idx="98">
                  <c:v>1624317</c:v>
                </c:pt>
                <c:pt idx="99">
                  <c:v>1624318</c:v>
                </c:pt>
                <c:pt idx="100">
                  <c:v>1624319</c:v>
                </c:pt>
                <c:pt idx="101">
                  <c:v>1624320</c:v>
                </c:pt>
                <c:pt idx="102">
                  <c:v>1624322</c:v>
                </c:pt>
                <c:pt idx="103">
                  <c:v>1624323</c:v>
                </c:pt>
                <c:pt idx="104">
                  <c:v>1624324</c:v>
                </c:pt>
                <c:pt idx="105">
                  <c:v>1624326</c:v>
                </c:pt>
                <c:pt idx="106">
                  <c:v>1624327</c:v>
                </c:pt>
                <c:pt idx="107">
                  <c:v>1624329</c:v>
                </c:pt>
                <c:pt idx="108">
                  <c:v>1624330</c:v>
                </c:pt>
                <c:pt idx="109">
                  <c:v>1624332</c:v>
                </c:pt>
                <c:pt idx="110">
                  <c:v>1624333</c:v>
                </c:pt>
                <c:pt idx="111">
                  <c:v>1624335</c:v>
                </c:pt>
                <c:pt idx="112">
                  <c:v>1624336</c:v>
                </c:pt>
                <c:pt idx="113">
                  <c:v>1624337</c:v>
                </c:pt>
                <c:pt idx="114">
                  <c:v>1624339</c:v>
                </c:pt>
                <c:pt idx="115">
                  <c:v>1624340</c:v>
                </c:pt>
                <c:pt idx="116">
                  <c:v>1624341</c:v>
                </c:pt>
                <c:pt idx="117">
                  <c:v>1624342</c:v>
                </c:pt>
                <c:pt idx="118">
                  <c:v>1624343</c:v>
                </c:pt>
                <c:pt idx="119">
                  <c:v>1624345</c:v>
                </c:pt>
                <c:pt idx="120">
                  <c:v>1624346</c:v>
                </c:pt>
                <c:pt idx="121">
                  <c:v>1624347</c:v>
                </c:pt>
                <c:pt idx="122">
                  <c:v>1624349</c:v>
                </c:pt>
                <c:pt idx="123">
                  <c:v>1624350</c:v>
                </c:pt>
                <c:pt idx="124">
                  <c:v>1624352</c:v>
                </c:pt>
                <c:pt idx="125">
                  <c:v>1624353</c:v>
                </c:pt>
                <c:pt idx="126">
                  <c:v>1624355</c:v>
                </c:pt>
                <c:pt idx="127">
                  <c:v>1624356</c:v>
                </c:pt>
                <c:pt idx="128">
                  <c:v>1624357</c:v>
                </c:pt>
                <c:pt idx="129">
                  <c:v>1624359</c:v>
                </c:pt>
                <c:pt idx="130">
                  <c:v>1624360</c:v>
                </c:pt>
                <c:pt idx="131">
                  <c:v>1624362</c:v>
                </c:pt>
                <c:pt idx="132">
                  <c:v>1624363</c:v>
                </c:pt>
                <c:pt idx="133">
                  <c:v>1624364</c:v>
                </c:pt>
                <c:pt idx="134">
                  <c:v>1624366</c:v>
                </c:pt>
                <c:pt idx="135">
                  <c:v>1624367</c:v>
                </c:pt>
                <c:pt idx="136">
                  <c:v>1624369</c:v>
                </c:pt>
                <c:pt idx="137">
                  <c:v>1624370</c:v>
                </c:pt>
                <c:pt idx="138">
                  <c:v>1624371</c:v>
                </c:pt>
                <c:pt idx="139">
                  <c:v>1624373</c:v>
                </c:pt>
                <c:pt idx="140">
                  <c:v>1624374</c:v>
                </c:pt>
                <c:pt idx="141">
                  <c:v>1624376</c:v>
                </c:pt>
                <c:pt idx="142">
                  <c:v>1624377</c:v>
                </c:pt>
                <c:pt idx="143">
                  <c:v>1624379</c:v>
                </c:pt>
                <c:pt idx="144">
                  <c:v>1624380</c:v>
                </c:pt>
                <c:pt idx="145">
                  <c:v>1624381</c:v>
                </c:pt>
                <c:pt idx="146">
                  <c:v>1624383</c:v>
                </c:pt>
                <c:pt idx="147">
                  <c:v>1624384</c:v>
                </c:pt>
                <c:pt idx="148">
                  <c:v>1624386</c:v>
                </c:pt>
                <c:pt idx="149">
                  <c:v>1624387</c:v>
                </c:pt>
                <c:pt idx="150">
                  <c:v>1624388</c:v>
                </c:pt>
                <c:pt idx="151">
                  <c:v>1624390</c:v>
                </c:pt>
                <c:pt idx="152">
                  <c:v>1624391</c:v>
                </c:pt>
                <c:pt idx="153">
                  <c:v>1624392</c:v>
                </c:pt>
                <c:pt idx="154">
                  <c:v>1624394</c:v>
                </c:pt>
                <c:pt idx="155">
                  <c:v>1624395</c:v>
                </c:pt>
                <c:pt idx="156">
                  <c:v>1624397</c:v>
                </c:pt>
                <c:pt idx="157">
                  <c:v>1624398</c:v>
                </c:pt>
                <c:pt idx="158">
                  <c:v>1624400</c:v>
                </c:pt>
                <c:pt idx="159">
                  <c:v>1624401</c:v>
                </c:pt>
                <c:pt idx="160">
                  <c:v>1624403</c:v>
                </c:pt>
                <c:pt idx="161">
                  <c:v>1624404</c:v>
                </c:pt>
                <c:pt idx="162">
                  <c:v>1624405</c:v>
                </c:pt>
                <c:pt idx="163">
                  <c:v>1624407</c:v>
                </c:pt>
                <c:pt idx="164">
                  <c:v>1624408</c:v>
                </c:pt>
                <c:pt idx="165">
                  <c:v>1624410</c:v>
                </c:pt>
                <c:pt idx="166">
                  <c:v>1624411</c:v>
                </c:pt>
                <c:pt idx="167">
                  <c:v>1624412</c:v>
                </c:pt>
                <c:pt idx="168">
                  <c:v>1624414</c:v>
                </c:pt>
                <c:pt idx="169">
                  <c:v>1624415</c:v>
                </c:pt>
                <c:pt idx="170">
                  <c:v>1624417</c:v>
                </c:pt>
                <c:pt idx="171">
                  <c:v>1624418</c:v>
                </c:pt>
                <c:pt idx="172">
                  <c:v>1624420</c:v>
                </c:pt>
                <c:pt idx="173">
                  <c:v>1624421</c:v>
                </c:pt>
                <c:pt idx="174">
                  <c:v>1624423</c:v>
                </c:pt>
                <c:pt idx="175">
                  <c:v>1624424</c:v>
                </c:pt>
                <c:pt idx="176">
                  <c:v>1624425</c:v>
                </c:pt>
                <c:pt idx="177">
                  <c:v>1624427</c:v>
                </c:pt>
                <c:pt idx="178">
                  <c:v>1624428</c:v>
                </c:pt>
                <c:pt idx="179">
                  <c:v>1624429</c:v>
                </c:pt>
                <c:pt idx="180">
                  <c:v>1624431</c:v>
                </c:pt>
                <c:pt idx="181">
                  <c:v>1624432</c:v>
                </c:pt>
                <c:pt idx="182">
                  <c:v>1624434</c:v>
                </c:pt>
                <c:pt idx="183">
                  <c:v>1624435</c:v>
                </c:pt>
                <c:pt idx="184">
                  <c:v>1624437</c:v>
                </c:pt>
                <c:pt idx="185">
                  <c:v>1624438</c:v>
                </c:pt>
                <c:pt idx="186">
                  <c:v>1624439</c:v>
                </c:pt>
                <c:pt idx="187">
                  <c:v>1624440</c:v>
                </c:pt>
                <c:pt idx="188">
                  <c:v>1624441</c:v>
                </c:pt>
                <c:pt idx="189">
                  <c:v>1624443</c:v>
                </c:pt>
                <c:pt idx="190">
                  <c:v>1624444</c:v>
                </c:pt>
                <c:pt idx="191">
                  <c:v>1624445</c:v>
                </c:pt>
                <c:pt idx="192">
                  <c:v>1624447</c:v>
                </c:pt>
                <c:pt idx="193">
                  <c:v>1624448</c:v>
                </c:pt>
                <c:pt idx="194">
                  <c:v>1624449</c:v>
                </c:pt>
                <c:pt idx="195">
                  <c:v>1624451</c:v>
                </c:pt>
                <c:pt idx="196">
                  <c:v>1624452</c:v>
                </c:pt>
                <c:pt idx="197">
                  <c:v>1624454</c:v>
                </c:pt>
                <c:pt idx="198">
                  <c:v>1624455</c:v>
                </c:pt>
                <c:pt idx="199">
                  <c:v>1624457</c:v>
                </c:pt>
                <c:pt idx="200">
                  <c:v>1624458</c:v>
                </c:pt>
                <c:pt idx="201">
                  <c:v>1624459</c:v>
                </c:pt>
                <c:pt idx="202">
                  <c:v>1624461</c:v>
                </c:pt>
                <c:pt idx="203">
                  <c:v>1624462</c:v>
                </c:pt>
                <c:pt idx="204">
                  <c:v>1624464</c:v>
                </c:pt>
                <c:pt idx="205">
                  <c:v>1624465</c:v>
                </c:pt>
                <c:pt idx="206">
                  <c:v>1624466</c:v>
                </c:pt>
                <c:pt idx="207">
                  <c:v>1624468</c:v>
                </c:pt>
                <c:pt idx="208">
                  <c:v>1624469</c:v>
                </c:pt>
                <c:pt idx="209">
                  <c:v>1624471</c:v>
                </c:pt>
                <c:pt idx="210">
                  <c:v>1624472</c:v>
                </c:pt>
                <c:pt idx="211">
                  <c:v>1624473</c:v>
                </c:pt>
                <c:pt idx="212">
                  <c:v>1624475</c:v>
                </c:pt>
                <c:pt idx="213">
                  <c:v>1624476</c:v>
                </c:pt>
                <c:pt idx="214">
                  <c:v>1624478</c:v>
                </c:pt>
                <c:pt idx="215">
                  <c:v>1624479</c:v>
                </c:pt>
                <c:pt idx="216">
                  <c:v>1624480</c:v>
                </c:pt>
                <c:pt idx="217">
                  <c:v>1624481</c:v>
                </c:pt>
                <c:pt idx="218">
                  <c:v>1624482</c:v>
                </c:pt>
                <c:pt idx="219">
                  <c:v>1624484</c:v>
                </c:pt>
                <c:pt idx="220">
                  <c:v>1624485</c:v>
                </c:pt>
                <c:pt idx="221">
                  <c:v>1624486</c:v>
                </c:pt>
                <c:pt idx="222">
                  <c:v>1624488</c:v>
                </c:pt>
                <c:pt idx="223">
                  <c:v>1624489</c:v>
                </c:pt>
                <c:pt idx="224">
                  <c:v>1624491</c:v>
                </c:pt>
                <c:pt idx="225">
                  <c:v>1624492</c:v>
                </c:pt>
                <c:pt idx="226">
                  <c:v>1624494</c:v>
                </c:pt>
                <c:pt idx="227">
                  <c:v>1624495</c:v>
                </c:pt>
                <c:pt idx="228">
                  <c:v>1624497</c:v>
                </c:pt>
                <c:pt idx="229">
                  <c:v>1624498</c:v>
                </c:pt>
                <c:pt idx="230">
                  <c:v>1624499</c:v>
                </c:pt>
                <c:pt idx="231">
                  <c:v>1624501</c:v>
                </c:pt>
                <c:pt idx="232">
                  <c:v>1624502</c:v>
                </c:pt>
                <c:pt idx="233">
                  <c:v>1624503</c:v>
                </c:pt>
                <c:pt idx="234">
                  <c:v>1624505</c:v>
                </c:pt>
                <c:pt idx="235">
                  <c:v>1624506</c:v>
                </c:pt>
                <c:pt idx="236">
                  <c:v>1624507</c:v>
                </c:pt>
                <c:pt idx="237">
                  <c:v>1624509</c:v>
                </c:pt>
                <c:pt idx="238">
                  <c:v>1624510</c:v>
                </c:pt>
                <c:pt idx="239">
                  <c:v>1624512</c:v>
                </c:pt>
                <c:pt idx="240">
                  <c:v>1624513</c:v>
                </c:pt>
                <c:pt idx="241">
                  <c:v>1624514</c:v>
                </c:pt>
                <c:pt idx="242">
                  <c:v>1624516</c:v>
                </c:pt>
                <c:pt idx="243">
                  <c:v>1624517</c:v>
                </c:pt>
                <c:pt idx="244">
                  <c:v>1624519</c:v>
                </c:pt>
                <c:pt idx="245">
                  <c:v>1624520</c:v>
                </c:pt>
                <c:pt idx="246">
                  <c:v>1624521</c:v>
                </c:pt>
                <c:pt idx="247">
                  <c:v>1624523</c:v>
                </c:pt>
                <c:pt idx="248">
                  <c:v>1624524</c:v>
                </c:pt>
                <c:pt idx="249">
                  <c:v>1624526</c:v>
                </c:pt>
                <c:pt idx="250">
                  <c:v>1624527</c:v>
                </c:pt>
                <c:pt idx="251">
                  <c:v>1624528</c:v>
                </c:pt>
                <c:pt idx="252">
                  <c:v>1624530</c:v>
                </c:pt>
                <c:pt idx="253">
                  <c:v>1624531</c:v>
                </c:pt>
                <c:pt idx="254">
                  <c:v>1624533</c:v>
                </c:pt>
                <c:pt idx="255">
                  <c:v>1624534</c:v>
                </c:pt>
                <c:pt idx="256">
                  <c:v>1624535</c:v>
                </c:pt>
                <c:pt idx="257">
                  <c:v>1624537</c:v>
                </c:pt>
                <c:pt idx="258">
                  <c:v>1624538</c:v>
                </c:pt>
                <c:pt idx="259">
                  <c:v>1624540</c:v>
                </c:pt>
                <c:pt idx="260">
                  <c:v>1624541</c:v>
                </c:pt>
                <c:pt idx="261">
                  <c:v>1624543</c:v>
                </c:pt>
                <c:pt idx="262">
                  <c:v>1624544</c:v>
                </c:pt>
                <c:pt idx="263">
                  <c:v>1624546</c:v>
                </c:pt>
                <c:pt idx="264">
                  <c:v>1624547</c:v>
                </c:pt>
                <c:pt idx="265">
                  <c:v>1624548</c:v>
                </c:pt>
                <c:pt idx="266">
                  <c:v>1624550</c:v>
                </c:pt>
                <c:pt idx="267">
                  <c:v>1624551</c:v>
                </c:pt>
                <c:pt idx="268">
                  <c:v>1624553</c:v>
                </c:pt>
                <c:pt idx="269">
                  <c:v>1624554</c:v>
                </c:pt>
                <c:pt idx="270">
                  <c:v>1624555</c:v>
                </c:pt>
                <c:pt idx="271">
                  <c:v>1624556</c:v>
                </c:pt>
                <c:pt idx="272">
                  <c:v>1624557</c:v>
                </c:pt>
                <c:pt idx="273">
                  <c:v>1624559</c:v>
                </c:pt>
                <c:pt idx="274">
                  <c:v>1624560</c:v>
                </c:pt>
                <c:pt idx="275">
                  <c:v>1624561</c:v>
                </c:pt>
                <c:pt idx="276">
                  <c:v>1624563</c:v>
                </c:pt>
                <c:pt idx="277">
                  <c:v>1624564</c:v>
                </c:pt>
                <c:pt idx="278">
                  <c:v>1624566</c:v>
                </c:pt>
                <c:pt idx="279">
                  <c:v>1624567</c:v>
                </c:pt>
                <c:pt idx="280">
                  <c:v>1624568</c:v>
                </c:pt>
                <c:pt idx="281">
                  <c:v>1624570</c:v>
                </c:pt>
                <c:pt idx="282">
                  <c:v>1624571</c:v>
                </c:pt>
                <c:pt idx="283">
                  <c:v>1624573</c:v>
                </c:pt>
                <c:pt idx="284">
                  <c:v>1624574</c:v>
                </c:pt>
                <c:pt idx="285">
                  <c:v>1624575</c:v>
                </c:pt>
                <c:pt idx="286">
                  <c:v>1624577</c:v>
                </c:pt>
                <c:pt idx="287">
                  <c:v>1624578</c:v>
                </c:pt>
                <c:pt idx="288">
                  <c:v>1624579</c:v>
                </c:pt>
                <c:pt idx="289">
                  <c:v>1624580</c:v>
                </c:pt>
                <c:pt idx="290">
                  <c:v>1624581</c:v>
                </c:pt>
                <c:pt idx="291">
                  <c:v>1624583</c:v>
                </c:pt>
                <c:pt idx="292">
                  <c:v>1624584</c:v>
                </c:pt>
                <c:pt idx="293">
                  <c:v>1624586</c:v>
                </c:pt>
                <c:pt idx="294">
                  <c:v>1624587</c:v>
                </c:pt>
                <c:pt idx="295">
                  <c:v>1624588</c:v>
                </c:pt>
                <c:pt idx="296">
                  <c:v>1624590</c:v>
                </c:pt>
                <c:pt idx="297">
                  <c:v>1624591</c:v>
                </c:pt>
                <c:pt idx="298">
                  <c:v>1624592</c:v>
                </c:pt>
                <c:pt idx="299">
                  <c:v>1624594</c:v>
                </c:pt>
                <c:pt idx="300">
                  <c:v>1624595</c:v>
                </c:pt>
                <c:pt idx="301">
                  <c:v>1624597</c:v>
                </c:pt>
                <c:pt idx="302">
                  <c:v>1624598</c:v>
                </c:pt>
                <c:pt idx="303">
                  <c:v>1624600</c:v>
                </c:pt>
                <c:pt idx="304">
                  <c:v>1624601</c:v>
                </c:pt>
                <c:pt idx="305">
                  <c:v>1624602</c:v>
                </c:pt>
                <c:pt idx="306">
                  <c:v>1624603</c:v>
                </c:pt>
                <c:pt idx="307">
                  <c:v>1624604</c:v>
                </c:pt>
                <c:pt idx="308">
                  <c:v>1624606</c:v>
                </c:pt>
                <c:pt idx="309">
                  <c:v>1624607</c:v>
                </c:pt>
                <c:pt idx="310">
                  <c:v>1624609</c:v>
                </c:pt>
                <c:pt idx="311">
                  <c:v>1624610</c:v>
                </c:pt>
                <c:pt idx="312">
                  <c:v>1624611</c:v>
                </c:pt>
                <c:pt idx="313">
                  <c:v>1624613</c:v>
                </c:pt>
                <c:pt idx="314">
                  <c:v>1624614</c:v>
                </c:pt>
                <c:pt idx="315">
                  <c:v>1624616</c:v>
                </c:pt>
                <c:pt idx="316">
                  <c:v>1624617</c:v>
                </c:pt>
                <c:pt idx="317">
                  <c:v>1624619</c:v>
                </c:pt>
                <c:pt idx="318">
                  <c:v>1624620</c:v>
                </c:pt>
                <c:pt idx="319">
                  <c:v>1624622</c:v>
                </c:pt>
                <c:pt idx="320">
                  <c:v>1624623</c:v>
                </c:pt>
                <c:pt idx="321">
                  <c:v>1624624</c:v>
                </c:pt>
                <c:pt idx="322">
                  <c:v>1624626</c:v>
                </c:pt>
                <c:pt idx="323">
                  <c:v>1624627</c:v>
                </c:pt>
                <c:pt idx="324">
                  <c:v>1624628</c:v>
                </c:pt>
                <c:pt idx="325">
                  <c:v>1624629</c:v>
                </c:pt>
                <c:pt idx="326">
                  <c:v>1624631</c:v>
                </c:pt>
                <c:pt idx="327">
                  <c:v>1624632</c:v>
                </c:pt>
                <c:pt idx="328">
                  <c:v>1624633</c:v>
                </c:pt>
                <c:pt idx="329">
                  <c:v>1624635</c:v>
                </c:pt>
                <c:pt idx="330">
                  <c:v>1624636</c:v>
                </c:pt>
                <c:pt idx="331">
                  <c:v>1624638</c:v>
                </c:pt>
                <c:pt idx="332">
                  <c:v>1624639</c:v>
                </c:pt>
                <c:pt idx="333">
                  <c:v>1624641</c:v>
                </c:pt>
                <c:pt idx="334">
                  <c:v>1624642</c:v>
                </c:pt>
                <c:pt idx="335">
                  <c:v>1624643</c:v>
                </c:pt>
                <c:pt idx="336">
                  <c:v>1624645</c:v>
                </c:pt>
                <c:pt idx="337">
                  <c:v>1624646</c:v>
                </c:pt>
                <c:pt idx="338">
                  <c:v>1624648</c:v>
                </c:pt>
                <c:pt idx="339">
                  <c:v>1624649</c:v>
                </c:pt>
                <c:pt idx="340">
                  <c:v>1624650</c:v>
                </c:pt>
                <c:pt idx="341">
                  <c:v>1624651</c:v>
                </c:pt>
                <c:pt idx="342">
                  <c:v>1624652</c:v>
                </c:pt>
                <c:pt idx="343">
                  <c:v>1624654</c:v>
                </c:pt>
                <c:pt idx="344">
                  <c:v>1624655</c:v>
                </c:pt>
                <c:pt idx="345">
                  <c:v>1624657</c:v>
                </c:pt>
                <c:pt idx="346">
                  <c:v>1624658</c:v>
                </c:pt>
                <c:pt idx="347">
                  <c:v>1624660</c:v>
                </c:pt>
                <c:pt idx="348">
                  <c:v>1624661</c:v>
                </c:pt>
                <c:pt idx="349">
                  <c:v>1624662</c:v>
                </c:pt>
                <c:pt idx="350">
                  <c:v>1624664</c:v>
                </c:pt>
                <c:pt idx="351">
                  <c:v>1624665</c:v>
                </c:pt>
                <c:pt idx="352">
                  <c:v>1624667</c:v>
                </c:pt>
                <c:pt idx="353">
                  <c:v>1624668</c:v>
                </c:pt>
                <c:pt idx="354">
                  <c:v>1624670</c:v>
                </c:pt>
                <c:pt idx="355">
                  <c:v>1624671</c:v>
                </c:pt>
                <c:pt idx="356">
                  <c:v>1624672</c:v>
                </c:pt>
                <c:pt idx="357">
                  <c:v>1624674</c:v>
                </c:pt>
                <c:pt idx="358">
                  <c:v>1624675</c:v>
                </c:pt>
                <c:pt idx="359">
                  <c:v>1624676</c:v>
                </c:pt>
                <c:pt idx="360">
                  <c:v>1624677</c:v>
                </c:pt>
                <c:pt idx="361">
                  <c:v>1624679</c:v>
                </c:pt>
                <c:pt idx="362">
                  <c:v>1624680</c:v>
                </c:pt>
                <c:pt idx="363">
                  <c:v>1624681</c:v>
                </c:pt>
                <c:pt idx="364">
                  <c:v>1624683</c:v>
                </c:pt>
                <c:pt idx="365">
                  <c:v>1624684</c:v>
                </c:pt>
                <c:pt idx="366">
                  <c:v>1624686</c:v>
                </c:pt>
                <c:pt idx="367">
                  <c:v>1624687</c:v>
                </c:pt>
                <c:pt idx="368">
                  <c:v>1624689</c:v>
                </c:pt>
                <c:pt idx="369">
                  <c:v>1624690</c:v>
                </c:pt>
                <c:pt idx="370">
                  <c:v>1624691</c:v>
                </c:pt>
                <c:pt idx="371">
                  <c:v>1624693</c:v>
                </c:pt>
                <c:pt idx="372">
                  <c:v>1624694</c:v>
                </c:pt>
                <c:pt idx="373">
                  <c:v>1624696</c:v>
                </c:pt>
                <c:pt idx="374">
                  <c:v>1624697</c:v>
                </c:pt>
                <c:pt idx="375">
                  <c:v>1624698</c:v>
                </c:pt>
                <c:pt idx="376">
                  <c:v>1624699</c:v>
                </c:pt>
                <c:pt idx="377">
                  <c:v>1624700</c:v>
                </c:pt>
                <c:pt idx="378">
                  <c:v>1624702</c:v>
                </c:pt>
                <c:pt idx="379">
                  <c:v>1624703</c:v>
                </c:pt>
                <c:pt idx="380">
                  <c:v>1624705</c:v>
                </c:pt>
                <c:pt idx="381">
                  <c:v>1624706</c:v>
                </c:pt>
                <c:pt idx="382">
                  <c:v>1624708</c:v>
                </c:pt>
                <c:pt idx="383">
                  <c:v>1624709</c:v>
                </c:pt>
                <c:pt idx="384">
                  <c:v>1624710</c:v>
                </c:pt>
                <c:pt idx="385">
                  <c:v>1624712</c:v>
                </c:pt>
                <c:pt idx="386">
                  <c:v>1624713</c:v>
                </c:pt>
                <c:pt idx="387">
                  <c:v>1624715</c:v>
                </c:pt>
                <c:pt idx="388">
                  <c:v>1624716</c:v>
                </c:pt>
                <c:pt idx="389">
                  <c:v>1624717</c:v>
                </c:pt>
                <c:pt idx="390">
                  <c:v>1624719</c:v>
                </c:pt>
                <c:pt idx="391">
                  <c:v>1624720</c:v>
                </c:pt>
                <c:pt idx="392">
                  <c:v>1624722</c:v>
                </c:pt>
                <c:pt idx="393">
                  <c:v>1624723</c:v>
                </c:pt>
                <c:pt idx="394">
                  <c:v>1624724</c:v>
                </c:pt>
                <c:pt idx="395">
                  <c:v>1624725</c:v>
                </c:pt>
                <c:pt idx="396">
                  <c:v>1624726</c:v>
                </c:pt>
                <c:pt idx="397">
                  <c:v>1624728</c:v>
                </c:pt>
                <c:pt idx="398">
                  <c:v>1624729</c:v>
                </c:pt>
                <c:pt idx="399">
                  <c:v>1624731</c:v>
                </c:pt>
                <c:pt idx="400">
                  <c:v>1624732</c:v>
                </c:pt>
                <c:pt idx="401">
                  <c:v>1624734</c:v>
                </c:pt>
                <c:pt idx="402">
                  <c:v>1624735</c:v>
                </c:pt>
                <c:pt idx="403">
                  <c:v>1624736</c:v>
                </c:pt>
                <c:pt idx="404">
                  <c:v>1624738</c:v>
                </c:pt>
                <c:pt idx="405">
                  <c:v>1624739</c:v>
                </c:pt>
                <c:pt idx="406">
                  <c:v>1624741</c:v>
                </c:pt>
                <c:pt idx="407">
                  <c:v>1624742</c:v>
                </c:pt>
                <c:pt idx="408">
                  <c:v>1624743</c:v>
                </c:pt>
                <c:pt idx="409">
                  <c:v>1624745</c:v>
                </c:pt>
                <c:pt idx="410">
                  <c:v>1624746</c:v>
                </c:pt>
                <c:pt idx="411">
                  <c:v>1624747</c:v>
                </c:pt>
                <c:pt idx="412">
                  <c:v>1624748</c:v>
                </c:pt>
                <c:pt idx="413">
                  <c:v>1624749</c:v>
                </c:pt>
                <c:pt idx="414">
                  <c:v>1624751</c:v>
                </c:pt>
                <c:pt idx="415">
                  <c:v>1624752</c:v>
                </c:pt>
                <c:pt idx="416">
                  <c:v>1624754</c:v>
                </c:pt>
                <c:pt idx="417">
                  <c:v>1624755</c:v>
                </c:pt>
                <c:pt idx="418">
                  <c:v>1624756</c:v>
                </c:pt>
                <c:pt idx="419">
                  <c:v>1624758</c:v>
                </c:pt>
                <c:pt idx="420">
                  <c:v>1624759</c:v>
                </c:pt>
                <c:pt idx="421">
                  <c:v>1624761</c:v>
                </c:pt>
                <c:pt idx="422">
                  <c:v>1624762</c:v>
                </c:pt>
                <c:pt idx="423">
                  <c:v>1624763</c:v>
                </c:pt>
                <c:pt idx="424">
                  <c:v>1624765</c:v>
                </c:pt>
                <c:pt idx="425">
                  <c:v>1624766</c:v>
                </c:pt>
                <c:pt idx="426">
                  <c:v>1624768</c:v>
                </c:pt>
                <c:pt idx="427">
                  <c:v>1624769</c:v>
                </c:pt>
                <c:pt idx="428">
                  <c:v>1624770</c:v>
                </c:pt>
                <c:pt idx="429">
                  <c:v>1624771</c:v>
                </c:pt>
                <c:pt idx="430">
                  <c:v>1624772</c:v>
                </c:pt>
                <c:pt idx="431">
                  <c:v>1624774</c:v>
                </c:pt>
                <c:pt idx="432">
                  <c:v>1624775</c:v>
                </c:pt>
                <c:pt idx="433">
                  <c:v>1624777</c:v>
                </c:pt>
                <c:pt idx="434">
                  <c:v>1624778</c:v>
                </c:pt>
                <c:pt idx="435">
                  <c:v>1624779</c:v>
                </c:pt>
                <c:pt idx="436">
                  <c:v>1624781</c:v>
                </c:pt>
                <c:pt idx="437">
                  <c:v>1624782</c:v>
                </c:pt>
                <c:pt idx="438">
                  <c:v>1624784</c:v>
                </c:pt>
                <c:pt idx="439">
                  <c:v>1624785</c:v>
                </c:pt>
                <c:pt idx="440">
                  <c:v>1624787</c:v>
                </c:pt>
                <c:pt idx="441">
                  <c:v>1624788</c:v>
                </c:pt>
                <c:pt idx="442">
                  <c:v>1624790</c:v>
                </c:pt>
                <c:pt idx="443">
                  <c:v>1624791</c:v>
                </c:pt>
                <c:pt idx="444">
                  <c:v>1624792</c:v>
                </c:pt>
                <c:pt idx="445">
                  <c:v>1624794</c:v>
                </c:pt>
                <c:pt idx="446">
                  <c:v>1624795</c:v>
                </c:pt>
                <c:pt idx="447">
                  <c:v>1624796</c:v>
                </c:pt>
                <c:pt idx="448">
                  <c:v>1624797</c:v>
                </c:pt>
                <c:pt idx="449">
                  <c:v>1624798</c:v>
                </c:pt>
                <c:pt idx="450">
                  <c:v>1624799</c:v>
                </c:pt>
                <c:pt idx="451">
                  <c:v>1624801</c:v>
                </c:pt>
                <c:pt idx="452">
                  <c:v>1624802</c:v>
                </c:pt>
                <c:pt idx="453">
                  <c:v>1624804</c:v>
                </c:pt>
                <c:pt idx="454">
                  <c:v>1624805</c:v>
                </c:pt>
                <c:pt idx="455">
                  <c:v>1624806</c:v>
                </c:pt>
                <c:pt idx="456">
                  <c:v>1624808</c:v>
                </c:pt>
                <c:pt idx="457">
                  <c:v>1624809</c:v>
                </c:pt>
                <c:pt idx="458">
                  <c:v>1624811</c:v>
                </c:pt>
                <c:pt idx="459">
                  <c:v>1624812</c:v>
                </c:pt>
                <c:pt idx="460">
                  <c:v>1624813</c:v>
                </c:pt>
                <c:pt idx="461">
                  <c:v>1624815</c:v>
                </c:pt>
                <c:pt idx="462">
                  <c:v>1624816</c:v>
                </c:pt>
                <c:pt idx="463">
                  <c:v>1624818</c:v>
                </c:pt>
                <c:pt idx="464">
                  <c:v>1624819</c:v>
                </c:pt>
                <c:pt idx="465">
                  <c:v>1624821</c:v>
                </c:pt>
                <c:pt idx="466">
                  <c:v>1624822</c:v>
                </c:pt>
                <c:pt idx="467">
                  <c:v>1624823</c:v>
                </c:pt>
                <c:pt idx="468">
                  <c:v>1624825</c:v>
                </c:pt>
                <c:pt idx="469">
                  <c:v>1624826</c:v>
                </c:pt>
                <c:pt idx="470">
                  <c:v>1624828</c:v>
                </c:pt>
                <c:pt idx="471">
                  <c:v>1624829</c:v>
                </c:pt>
                <c:pt idx="472">
                  <c:v>1624830</c:v>
                </c:pt>
                <c:pt idx="473">
                  <c:v>1624832</c:v>
                </c:pt>
                <c:pt idx="474">
                  <c:v>1624833</c:v>
                </c:pt>
                <c:pt idx="475">
                  <c:v>1624834</c:v>
                </c:pt>
                <c:pt idx="476">
                  <c:v>1624836</c:v>
                </c:pt>
                <c:pt idx="477">
                  <c:v>1624837</c:v>
                </c:pt>
                <c:pt idx="478">
                  <c:v>1624839</c:v>
                </c:pt>
                <c:pt idx="479">
                  <c:v>1624840</c:v>
                </c:pt>
                <c:pt idx="480">
                  <c:v>1624841</c:v>
                </c:pt>
                <c:pt idx="481">
                  <c:v>1624843</c:v>
                </c:pt>
                <c:pt idx="482">
                  <c:v>1624844</c:v>
                </c:pt>
                <c:pt idx="483">
                  <c:v>1624846</c:v>
                </c:pt>
                <c:pt idx="484">
                  <c:v>1624847</c:v>
                </c:pt>
                <c:pt idx="485">
                  <c:v>1624848</c:v>
                </c:pt>
                <c:pt idx="486">
                  <c:v>1624850</c:v>
                </c:pt>
                <c:pt idx="487">
                  <c:v>1624851</c:v>
                </c:pt>
                <c:pt idx="488">
                  <c:v>1624853</c:v>
                </c:pt>
                <c:pt idx="489">
                  <c:v>1624854</c:v>
                </c:pt>
                <c:pt idx="490">
                  <c:v>1624856</c:v>
                </c:pt>
                <c:pt idx="491">
                  <c:v>1624857</c:v>
                </c:pt>
                <c:pt idx="492">
                  <c:v>1624858</c:v>
                </c:pt>
                <c:pt idx="493">
                  <c:v>1624860</c:v>
                </c:pt>
                <c:pt idx="494">
                  <c:v>1624861</c:v>
                </c:pt>
                <c:pt idx="495">
                  <c:v>1624863</c:v>
                </c:pt>
                <c:pt idx="496">
                  <c:v>1624864</c:v>
                </c:pt>
                <c:pt idx="497">
                  <c:v>1624866</c:v>
                </c:pt>
                <c:pt idx="498">
                  <c:v>1624867</c:v>
                </c:pt>
                <c:pt idx="499">
                  <c:v>1624868</c:v>
                </c:pt>
                <c:pt idx="500">
                  <c:v>1624869</c:v>
                </c:pt>
                <c:pt idx="501">
                  <c:v>1624870</c:v>
                </c:pt>
                <c:pt idx="502">
                  <c:v>1624872</c:v>
                </c:pt>
                <c:pt idx="503">
                  <c:v>1624873</c:v>
                </c:pt>
                <c:pt idx="504">
                  <c:v>1624874</c:v>
                </c:pt>
                <c:pt idx="505">
                  <c:v>1624876</c:v>
                </c:pt>
                <c:pt idx="506">
                  <c:v>1624877</c:v>
                </c:pt>
                <c:pt idx="507">
                  <c:v>1624879</c:v>
                </c:pt>
                <c:pt idx="508">
                  <c:v>1624880</c:v>
                </c:pt>
                <c:pt idx="509">
                  <c:v>1624881</c:v>
                </c:pt>
                <c:pt idx="510">
                  <c:v>1624883</c:v>
                </c:pt>
                <c:pt idx="511">
                  <c:v>1624884</c:v>
                </c:pt>
                <c:pt idx="512">
                  <c:v>1624886</c:v>
                </c:pt>
                <c:pt idx="513">
                  <c:v>1624887</c:v>
                </c:pt>
                <c:pt idx="514">
                  <c:v>1624888</c:v>
                </c:pt>
                <c:pt idx="515">
                  <c:v>1624890</c:v>
                </c:pt>
                <c:pt idx="516">
                  <c:v>1624891</c:v>
                </c:pt>
                <c:pt idx="517">
                  <c:v>1624892</c:v>
                </c:pt>
                <c:pt idx="518">
                  <c:v>1624893</c:v>
                </c:pt>
                <c:pt idx="519">
                  <c:v>1624894</c:v>
                </c:pt>
                <c:pt idx="520">
                  <c:v>1624896</c:v>
                </c:pt>
                <c:pt idx="521">
                  <c:v>1624897</c:v>
                </c:pt>
                <c:pt idx="522">
                  <c:v>1624899</c:v>
                </c:pt>
                <c:pt idx="523">
                  <c:v>1624900</c:v>
                </c:pt>
                <c:pt idx="524">
                  <c:v>1624901</c:v>
                </c:pt>
                <c:pt idx="525">
                  <c:v>1624903</c:v>
                </c:pt>
                <c:pt idx="526">
                  <c:v>1624904</c:v>
                </c:pt>
                <c:pt idx="527">
                  <c:v>1624906</c:v>
                </c:pt>
                <c:pt idx="528">
                  <c:v>1624907</c:v>
                </c:pt>
                <c:pt idx="529">
                  <c:v>1624909</c:v>
                </c:pt>
                <c:pt idx="530">
                  <c:v>1624910</c:v>
                </c:pt>
                <c:pt idx="531">
                  <c:v>1624912</c:v>
                </c:pt>
                <c:pt idx="532">
                  <c:v>1624913</c:v>
                </c:pt>
                <c:pt idx="533">
                  <c:v>1624914</c:v>
                </c:pt>
                <c:pt idx="534">
                  <c:v>1624916</c:v>
                </c:pt>
                <c:pt idx="535">
                  <c:v>1624917</c:v>
                </c:pt>
                <c:pt idx="536">
                  <c:v>1624919</c:v>
                </c:pt>
                <c:pt idx="537">
                  <c:v>1624920</c:v>
                </c:pt>
                <c:pt idx="538">
                  <c:v>1624921</c:v>
                </c:pt>
                <c:pt idx="539">
                  <c:v>1624923</c:v>
                </c:pt>
                <c:pt idx="540">
                  <c:v>1624924</c:v>
                </c:pt>
                <c:pt idx="541">
                  <c:v>1624926</c:v>
                </c:pt>
                <c:pt idx="542">
                  <c:v>1624927</c:v>
                </c:pt>
                <c:pt idx="543">
                  <c:v>1624929</c:v>
                </c:pt>
                <c:pt idx="544">
                  <c:v>1624930</c:v>
                </c:pt>
                <c:pt idx="545">
                  <c:v>1624932</c:v>
                </c:pt>
                <c:pt idx="546">
                  <c:v>1624933</c:v>
                </c:pt>
                <c:pt idx="547">
                  <c:v>1624934</c:v>
                </c:pt>
                <c:pt idx="548">
                  <c:v>1624936</c:v>
                </c:pt>
                <c:pt idx="549">
                  <c:v>1624937</c:v>
                </c:pt>
                <c:pt idx="550">
                  <c:v>1624939</c:v>
                </c:pt>
                <c:pt idx="551">
                  <c:v>1624940</c:v>
                </c:pt>
                <c:pt idx="552">
                  <c:v>1624941</c:v>
                </c:pt>
                <c:pt idx="553">
                  <c:v>1624943</c:v>
                </c:pt>
                <c:pt idx="554">
                  <c:v>1624944</c:v>
                </c:pt>
                <c:pt idx="555">
                  <c:v>1624946</c:v>
                </c:pt>
                <c:pt idx="556">
                  <c:v>1624947</c:v>
                </c:pt>
                <c:pt idx="557">
                  <c:v>1624949</c:v>
                </c:pt>
                <c:pt idx="558">
                  <c:v>1624950</c:v>
                </c:pt>
                <c:pt idx="559">
                  <c:v>1624951</c:v>
                </c:pt>
                <c:pt idx="560">
                  <c:v>1624953</c:v>
                </c:pt>
                <c:pt idx="561">
                  <c:v>1624954</c:v>
                </c:pt>
                <c:pt idx="562">
                  <c:v>1624956</c:v>
                </c:pt>
                <c:pt idx="563">
                  <c:v>1624957</c:v>
                </c:pt>
                <c:pt idx="564">
                  <c:v>1624959</c:v>
                </c:pt>
                <c:pt idx="565">
                  <c:v>1624960</c:v>
                </c:pt>
                <c:pt idx="566">
                  <c:v>1624961</c:v>
                </c:pt>
                <c:pt idx="567">
                  <c:v>1624963</c:v>
                </c:pt>
                <c:pt idx="568">
                  <c:v>1624964</c:v>
                </c:pt>
                <c:pt idx="569">
                  <c:v>1624966</c:v>
                </c:pt>
                <c:pt idx="570">
                  <c:v>1624967</c:v>
                </c:pt>
                <c:pt idx="571">
                  <c:v>1624969</c:v>
                </c:pt>
                <c:pt idx="572">
                  <c:v>1624970</c:v>
                </c:pt>
                <c:pt idx="573">
                  <c:v>1624971</c:v>
                </c:pt>
                <c:pt idx="574">
                  <c:v>1624973</c:v>
                </c:pt>
                <c:pt idx="575">
                  <c:v>1624974</c:v>
                </c:pt>
                <c:pt idx="576">
                  <c:v>1624976</c:v>
                </c:pt>
                <c:pt idx="577">
                  <c:v>1624977</c:v>
                </c:pt>
                <c:pt idx="578">
                  <c:v>1624978</c:v>
                </c:pt>
                <c:pt idx="579">
                  <c:v>1624980</c:v>
                </c:pt>
                <c:pt idx="580">
                  <c:v>1624981</c:v>
                </c:pt>
                <c:pt idx="581">
                  <c:v>1624983</c:v>
                </c:pt>
                <c:pt idx="582">
                  <c:v>1624984</c:v>
                </c:pt>
                <c:pt idx="583">
                  <c:v>1624985</c:v>
                </c:pt>
                <c:pt idx="584">
                  <c:v>1624987</c:v>
                </c:pt>
                <c:pt idx="585">
                  <c:v>1624988</c:v>
                </c:pt>
                <c:pt idx="586">
                  <c:v>1624990</c:v>
                </c:pt>
                <c:pt idx="587">
                  <c:v>1624991</c:v>
                </c:pt>
                <c:pt idx="588">
                  <c:v>1624992</c:v>
                </c:pt>
                <c:pt idx="589">
                  <c:v>1624993</c:v>
                </c:pt>
                <c:pt idx="590">
                  <c:v>1624995</c:v>
                </c:pt>
                <c:pt idx="591">
                  <c:v>1624996</c:v>
                </c:pt>
                <c:pt idx="592">
                  <c:v>1624997</c:v>
                </c:pt>
                <c:pt idx="593">
                  <c:v>1624999</c:v>
                </c:pt>
                <c:pt idx="594">
                  <c:v>1625000</c:v>
                </c:pt>
                <c:pt idx="595">
                  <c:v>1625002</c:v>
                </c:pt>
                <c:pt idx="596">
                  <c:v>1625003</c:v>
                </c:pt>
                <c:pt idx="597">
                  <c:v>1625004</c:v>
                </c:pt>
                <c:pt idx="598">
                  <c:v>1625006</c:v>
                </c:pt>
                <c:pt idx="599">
                  <c:v>1625007</c:v>
                </c:pt>
                <c:pt idx="600">
                  <c:v>1625008</c:v>
                </c:pt>
                <c:pt idx="601">
                  <c:v>1625009</c:v>
                </c:pt>
                <c:pt idx="602">
                  <c:v>1625010</c:v>
                </c:pt>
                <c:pt idx="603">
                  <c:v>1625012</c:v>
                </c:pt>
                <c:pt idx="604">
                  <c:v>1625013</c:v>
                </c:pt>
                <c:pt idx="605">
                  <c:v>1625014</c:v>
                </c:pt>
                <c:pt idx="606">
                  <c:v>1625016</c:v>
                </c:pt>
                <c:pt idx="607">
                  <c:v>1625017</c:v>
                </c:pt>
                <c:pt idx="608">
                  <c:v>1625019</c:v>
                </c:pt>
                <c:pt idx="609">
                  <c:v>1625020</c:v>
                </c:pt>
                <c:pt idx="610">
                  <c:v>1625022</c:v>
                </c:pt>
                <c:pt idx="611">
                  <c:v>1625023</c:v>
                </c:pt>
                <c:pt idx="612">
                  <c:v>1625024</c:v>
                </c:pt>
                <c:pt idx="613">
                  <c:v>1625026</c:v>
                </c:pt>
                <c:pt idx="614">
                  <c:v>1625027</c:v>
                </c:pt>
                <c:pt idx="615">
                  <c:v>1625028</c:v>
                </c:pt>
                <c:pt idx="616">
                  <c:v>1625030</c:v>
                </c:pt>
                <c:pt idx="617">
                  <c:v>1625031</c:v>
                </c:pt>
                <c:pt idx="618">
                  <c:v>1625032</c:v>
                </c:pt>
                <c:pt idx="619">
                  <c:v>1625033</c:v>
                </c:pt>
                <c:pt idx="620">
                  <c:v>1625035</c:v>
                </c:pt>
                <c:pt idx="621">
                  <c:v>1625036</c:v>
                </c:pt>
                <c:pt idx="622">
                  <c:v>1625037</c:v>
                </c:pt>
                <c:pt idx="623">
                  <c:v>1625039</c:v>
                </c:pt>
                <c:pt idx="624">
                  <c:v>1625040</c:v>
                </c:pt>
                <c:pt idx="625">
                  <c:v>1625042</c:v>
                </c:pt>
                <c:pt idx="626">
                  <c:v>1625043</c:v>
                </c:pt>
                <c:pt idx="627">
                  <c:v>1625044</c:v>
                </c:pt>
                <c:pt idx="628">
                  <c:v>1625046</c:v>
                </c:pt>
                <c:pt idx="629">
                  <c:v>1625047</c:v>
                </c:pt>
                <c:pt idx="630">
                  <c:v>1625049</c:v>
                </c:pt>
                <c:pt idx="631">
                  <c:v>1625050</c:v>
                </c:pt>
                <c:pt idx="632">
                  <c:v>1625051</c:v>
                </c:pt>
                <c:pt idx="633">
                  <c:v>1625053</c:v>
                </c:pt>
                <c:pt idx="634">
                  <c:v>1625054</c:v>
                </c:pt>
                <c:pt idx="635">
                  <c:v>1625056</c:v>
                </c:pt>
                <c:pt idx="636">
                  <c:v>1625057</c:v>
                </c:pt>
                <c:pt idx="637">
                  <c:v>1625059</c:v>
                </c:pt>
                <c:pt idx="638">
                  <c:v>1625060</c:v>
                </c:pt>
                <c:pt idx="639">
                  <c:v>1625061</c:v>
                </c:pt>
                <c:pt idx="640">
                  <c:v>1625063</c:v>
                </c:pt>
                <c:pt idx="641">
                  <c:v>1625064</c:v>
                </c:pt>
                <c:pt idx="642">
                  <c:v>1625065</c:v>
                </c:pt>
                <c:pt idx="643">
                  <c:v>1625067</c:v>
                </c:pt>
                <c:pt idx="644">
                  <c:v>1625068</c:v>
                </c:pt>
                <c:pt idx="645">
                  <c:v>1625070</c:v>
                </c:pt>
                <c:pt idx="646">
                  <c:v>1625071</c:v>
                </c:pt>
                <c:pt idx="647">
                  <c:v>1625073</c:v>
                </c:pt>
                <c:pt idx="648">
                  <c:v>1625074</c:v>
                </c:pt>
                <c:pt idx="649">
                  <c:v>1625076</c:v>
                </c:pt>
                <c:pt idx="650">
                  <c:v>1625077</c:v>
                </c:pt>
                <c:pt idx="651">
                  <c:v>1625078</c:v>
                </c:pt>
                <c:pt idx="652">
                  <c:v>1625080</c:v>
                </c:pt>
                <c:pt idx="653">
                  <c:v>1625081</c:v>
                </c:pt>
                <c:pt idx="654">
                  <c:v>1625082</c:v>
                </c:pt>
                <c:pt idx="655">
                  <c:v>1625084</c:v>
                </c:pt>
                <c:pt idx="656">
                  <c:v>1625085</c:v>
                </c:pt>
                <c:pt idx="657">
                  <c:v>1625086</c:v>
                </c:pt>
                <c:pt idx="658">
                  <c:v>1625088</c:v>
                </c:pt>
                <c:pt idx="659">
                  <c:v>1625089</c:v>
                </c:pt>
                <c:pt idx="660">
                  <c:v>1625091</c:v>
                </c:pt>
                <c:pt idx="661">
                  <c:v>1625092</c:v>
                </c:pt>
                <c:pt idx="662">
                  <c:v>1625093</c:v>
                </c:pt>
                <c:pt idx="663">
                  <c:v>1625095</c:v>
                </c:pt>
                <c:pt idx="664">
                  <c:v>1625096</c:v>
                </c:pt>
                <c:pt idx="665">
                  <c:v>1625098</c:v>
                </c:pt>
                <c:pt idx="666">
                  <c:v>1625099</c:v>
                </c:pt>
                <c:pt idx="667">
                  <c:v>1625100</c:v>
                </c:pt>
                <c:pt idx="668">
                  <c:v>1625102</c:v>
                </c:pt>
                <c:pt idx="669">
                  <c:v>1625103</c:v>
                </c:pt>
                <c:pt idx="670">
                  <c:v>1625105</c:v>
                </c:pt>
                <c:pt idx="671">
                  <c:v>1625106</c:v>
                </c:pt>
                <c:pt idx="672">
                  <c:v>1625107</c:v>
                </c:pt>
                <c:pt idx="673">
                  <c:v>1625108</c:v>
                </c:pt>
                <c:pt idx="674">
                  <c:v>1625109</c:v>
                </c:pt>
                <c:pt idx="675">
                  <c:v>1625111</c:v>
                </c:pt>
                <c:pt idx="676">
                  <c:v>1625112</c:v>
                </c:pt>
                <c:pt idx="677">
                  <c:v>1625114</c:v>
                </c:pt>
                <c:pt idx="678">
                  <c:v>1625115</c:v>
                </c:pt>
                <c:pt idx="679">
                  <c:v>1625116</c:v>
                </c:pt>
                <c:pt idx="680">
                  <c:v>1625118</c:v>
                </c:pt>
                <c:pt idx="681">
                  <c:v>1625119</c:v>
                </c:pt>
                <c:pt idx="682">
                  <c:v>1625121</c:v>
                </c:pt>
                <c:pt idx="683">
                  <c:v>1625122</c:v>
                </c:pt>
                <c:pt idx="684">
                  <c:v>1625124</c:v>
                </c:pt>
                <c:pt idx="685">
                  <c:v>1625125</c:v>
                </c:pt>
                <c:pt idx="686">
                  <c:v>1625126</c:v>
                </c:pt>
                <c:pt idx="687">
                  <c:v>1625128</c:v>
                </c:pt>
                <c:pt idx="688">
                  <c:v>1625129</c:v>
                </c:pt>
                <c:pt idx="689">
                  <c:v>1625130</c:v>
                </c:pt>
                <c:pt idx="690">
                  <c:v>1625131</c:v>
                </c:pt>
                <c:pt idx="691">
                  <c:v>1625133</c:v>
                </c:pt>
                <c:pt idx="692">
                  <c:v>1625134</c:v>
                </c:pt>
                <c:pt idx="693">
                  <c:v>1625135</c:v>
                </c:pt>
                <c:pt idx="694">
                  <c:v>1625137</c:v>
                </c:pt>
                <c:pt idx="695">
                  <c:v>1625138</c:v>
                </c:pt>
                <c:pt idx="696">
                  <c:v>1625140</c:v>
                </c:pt>
                <c:pt idx="697">
                  <c:v>1625141</c:v>
                </c:pt>
                <c:pt idx="698">
                  <c:v>1625142</c:v>
                </c:pt>
                <c:pt idx="699">
                  <c:v>1625144</c:v>
                </c:pt>
                <c:pt idx="700">
                  <c:v>1625145</c:v>
                </c:pt>
                <c:pt idx="701">
                  <c:v>1625147</c:v>
                </c:pt>
                <c:pt idx="702">
                  <c:v>1625148</c:v>
                </c:pt>
                <c:pt idx="703">
                  <c:v>1625149</c:v>
                </c:pt>
                <c:pt idx="704">
                  <c:v>1625151</c:v>
                </c:pt>
                <c:pt idx="705">
                  <c:v>1625152</c:v>
                </c:pt>
                <c:pt idx="706">
                  <c:v>1625153</c:v>
                </c:pt>
                <c:pt idx="707">
                  <c:v>1625154</c:v>
                </c:pt>
                <c:pt idx="708">
                  <c:v>1625155</c:v>
                </c:pt>
                <c:pt idx="709">
                  <c:v>1625157</c:v>
                </c:pt>
                <c:pt idx="710">
                  <c:v>1625158</c:v>
                </c:pt>
                <c:pt idx="711">
                  <c:v>1625160</c:v>
                </c:pt>
                <c:pt idx="712">
                  <c:v>1625161</c:v>
                </c:pt>
                <c:pt idx="713">
                  <c:v>1625163</c:v>
                </c:pt>
                <c:pt idx="714">
                  <c:v>1625164</c:v>
                </c:pt>
                <c:pt idx="715">
                  <c:v>1625165</c:v>
                </c:pt>
                <c:pt idx="716">
                  <c:v>1625167</c:v>
                </c:pt>
                <c:pt idx="717">
                  <c:v>1625168</c:v>
                </c:pt>
                <c:pt idx="718">
                  <c:v>1625170</c:v>
                </c:pt>
                <c:pt idx="719">
                  <c:v>1625171</c:v>
                </c:pt>
                <c:pt idx="720">
                  <c:v>1625172</c:v>
                </c:pt>
                <c:pt idx="721">
                  <c:v>1625174</c:v>
                </c:pt>
                <c:pt idx="722">
                  <c:v>1625175</c:v>
                </c:pt>
                <c:pt idx="723">
                  <c:v>1625177</c:v>
                </c:pt>
                <c:pt idx="724">
                  <c:v>1625178</c:v>
                </c:pt>
                <c:pt idx="725">
                  <c:v>1625179</c:v>
                </c:pt>
                <c:pt idx="726">
                  <c:v>1625180</c:v>
                </c:pt>
                <c:pt idx="727">
                  <c:v>1625181</c:v>
                </c:pt>
                <c:pt idx="728">
                  <c:v>1625183</c:v>
                </c:pt>
                <c:pt idx="729">
                  <c:v>1625184</c:v>
                </c:pt>
                <c:pt idx="730">
                  <c:v>1625186</c:v>
                </c:pt>
                <c:pt idx="731">
                  <c:v>1625187</c:v>
                </c:pt>
                <c:pt idx="732">
                  <c:v>1625188</c:v>
                </c:pt>
                <c:pt idx="733">
                  <c:v>1625190</c:v>
                </c:pt>
                <c:pt idx="734">
                  <c:v>1625191</c:v>
                </c:pt>
                <c:pt idx="735">
                  <c:v>1625193</c:v>
                </c:pt>
                <c:pt idx="736">
                  <c:v>1625194</c:v>
                </c:pt>
                <c:pt idx="737">
                  <c:v>1625196</c:v>
                </c:pt>
                <c:pt idx="738">
                  <c:v>1625197</c:v>
                </c:pt>
                <c:pt idx="739">
                  <c:v>1625198</c:v>
                </c:pt>
                <c:pt idx="740">
                  <c:v>1625200</c:v>
                </c:pt>
                <c:pt idx="741">
                  <c:v>1625201</c:v>
                </c:pt>
                <c:pt idx="742">
                  <c:v>1625202</c:v>
                </c:pt>
                <c:pt idx="743">
                  <c:v>1625203</c:v>
                </c:pt>
                <c:pt idx="744">
                  <c:v>1625205</c:v>
                </c:pt>
                <c:pt idx="745">
                  <c:v>1625206</c:v>
                </c:pt>
                <c:pt idx="746">
                  <c:v>1625207</c:v>
                </c:pt>
                <c:pt idx="747">
                  <c:v>1625209</c:v>
                </c:pt>
                <c:pt idx="748">
                  <c:v>1625210</c:v>
                </c:pt>
                <c:pt idx="749">
                  <c:v>1625212</c:v>
                </c:pt>
                <c:pt idx="750">
                  <c:v>1625213</c:v>
                </c:pt>
                <c:pt idx="751">
                  <c:v>1625215</c:v>
                </c:pt>
                <c:pt idx="752">
                  <c:v>1625216</c:v>
                </c:pt>
                <c:pt idx="753">
                  <c:v>1625217</c:v>
                </c:pt>
                <c:pt idx="754">
                  <c:v>1625219</c:v>
                </c:pt>
                <c:pt idx="755">
                  <c:v>1625220</c:v>
                </c:pt>
                <c:pt idx="756">
                  <c:v>1625222</c:v>
                </c:pt>
                <c:pt idx="757">
                  <c:v>1625223</c:v>
                </c:pt>
                <c:pt idx="758">
                  <c:v>1625225</c:v>
                </c:pt>
                <c:pt idx="759">
                  <c:v>1625226</c:v>
                </c:pt>
                <c:pt idx="760">
                  <c:v>1625228</c:v>
                </c:pt>
                <c:pt idx="761">
                  <c:v>1625229</c:v>
                </c:pt>
                <c:pt idx="762">
                  <c:v>1625231</c:v>
                </c:pt>
                <c:pt idx="763">
                  <c:v>1625232</c:v>
                </c:pt>
                <c:pt idx="764">
                  <c:v>1625233</c:v>
                </c:pt>
                <c:pt idx="765">
                  <c:v>1625235</c:v>
                </c:pt>
                <c:pt idx="766">
                  <c:v>1625236</c:v>
                </c:pt>
                <c:pt idx="767">
                  <c:v>1625238</c:v>
                </c:pt>
                <c:pt idx="768">
                  <c:v>1625239</c:v>
                </c:pt>
                <c:pt idx="769">
                  <c:v>1625240</c:v>
                </c:pt>
                <c:pt idx="770">
                  <c:v>1625242</c:v>
                </c:pt>
                <c:pt idx="771">
                  <c:v>1625243</c:v>
                </c:pt>
                <c:pt idx="772">
                  <c:v>1625245</c:v>
                </c:pt>
                <c:pt idx="773">
                  <c:v>1625246</c:v>
                </c:pt>
                <c:pt idx="774">
                  <c:v>1625247</c:v>
                </c:pt>
                <c:pt idx="775">
                  <c:v>1625249</c:v>
                </c:pt>
                <c:pt idx="776">
                  <c:v>1625250</c:v>
                </c:pt>
                <c:pt idx="777">
                  <c:v>1625252</c:v>
                </c:pt>
                <c:pt idx="778">
                  <c:v>1625253</c:v>
                </c:pt>
                <c:pt idx="779">
                  <c:v>1625255</c:v>
                </c:pt>
                <c:pt idx="780">
                  <c:v>1625256</c:v>
                </c:pt>
                <c:pt idx="781">
                  <c:v>1625257</c:v>
                </c:pt>
                <c:pt idx="782">
                  <c:v>1625259</c:v>
                </c:pt>
                <c:pt idx="783">
                  <c:v>1625260</c:v>
                </c:pt>
                <c:pt idx="784">
                  <c:v>1625262</c:v>
                </c:pt>
                <c:pt idx="785">
                  <c:v>1625263</c:v>
                </c:pt>
                <c:pt idx="786">
                  <c:v>1625265</c:v>
                </c:pt>
                <c:pt idx="787">
                  <c:v>1625266</c:v>
                </c:pt>
                <c:pt idx="788">
                  <c:v>1625267</c:v>
                </c:pt>
                <c:pt idx="789">
                  <c:v>1625269</c:v>
                </c:pt>
                <c:pt idx="790">
                  <c:v>1625270</c:v>
                </c:pt>
                <c:pt idx="791">
                  <c:v>1625272</c:v>
                </c:pt>
                <c:pt idx="792">
                  <c:v>1625273</c:v>
                </c:pt>
                <c:pt idx="793">
                  <c:v>1625274</c:v>
                </c:pt>
                <c:pt idx="794">
                  <c:v>1625275</c:v>
                </c:pt>
                <c:pt idx="795">
                  <c:v>1625276</c:v>
                </c:pt>
                <c:pt idx="796">
                  <c:v>1625277</c:v>
                </c:pt>
                <c:pt idx="797">
                  <c:v>1625279</c:v>
                </c:pt>
                <c:pt idx="798">
                  <c:v>1625280</c:v>
                </c:pt>
                <c:pt idx="799">
                  <c:v>1625282</c:v>
                </c:pt>
                <c:pt idx="800">
                  <c:v>1625283</c:v>
                </c:pt>
                <c:pt idx="801">
                  <c:v>1625284</c:v>
                </c:pt>
                <c:pt idx="802">
                  <c:v>1625286</c:v>
                </c:pt>
                <c:pt idx="803">
                  <c:v>1625287</c:v>
                </c:pt>
                <c:pt idx="804">
                  <c:v>1625289</c:v>
                </c:pt>
                <c:pt idx="805">
                  <c:v>1625290</c:v>
                </c:pt>
                <c:pt idx="806">
                  <c:v>1625291</c:v>
                </c:pt>
                <c:pt idx="807">
                  <c:v>1625293</c:v>
                </c:pt>
                <c:pt idx="808">
                  <c:v>1625294</c:v>
                </c:pt>
                <c:pt idx="809">
                  <c:v>1625296</c:v>
                </c:pt>
                <c:pt idx="810">
                  <c:v>1625297</c:v>
                </c:pt>
                <c:pt idx="811">
                  <c:v>1625298</c:v>
                </c:pt>
                <c:pt idx="812">
                  <c:v>1625299</c:v>
                </c:pt>
                <c:pt idx="813">
                  <c:v>1625300</c:v>
                </c:pt>
                <c:pt idx="814">
                  <c:v>1625302</c:v>
                </c:pt>
                <c:pt idx="815">
                  <c:v>1625303</c:v>
                </c:pt>
                <c:pt idx="816">
                  <c:v>1625304</c:v>
                </c:pt>
                <c:pt idx="817">
                  <c:v>1625306</c:v>
                </c:pt>
                <c:pt idx="818">
                  <c:v>1625307</c:v>
                </c:pt>
                <c:pt idx="819">
                  <c:v>1625309</c:v>
                </c:pt>
                <c:pt idx="820">
                  <c:v>1625310</c:v>
                </c:pt>
                <c:pt idx="821">
                  <c:v>1625311</c:v>
                </c:pt>
                <c:pt idx="822">
                  <c:v>1625313</c:v>
                </c:pt>
                <c:pt idx="823">
                  <c:v>1625314</c:v>
                </c:pt>
                <c:pt idx="824">
                  <c:v>1625316</c:v>
                </c:pt>
                <c:pt idx="825">
                  <c:v>1625317</c:v>
                </c:pt>
                <c:pt idx="826">
                  <c:v>1625318</c:v>
                </c:pt>
                <c:pt idx="827">
                  <c:v>1625320</c:v>
                </c:pt>
                <c:pt idx="828">
                  <c:v>1625321</c:v>
                </c:pt>
                <c:pt idx="829">
                  <c:v>1625322</c:v>
                </c:pt>
                <c:pt idx="830">
                  <c:v>1625323</c:v>
                </c:pt>
                <c:pt idx="831">
                  <c:v>1625325</c:v>
                </c:pt>
                <c:pt idx="832">
                  <c:v>1625326</c:v>
                </c:pt>
                <c:pt idx="833">
                  <c:v>1625328</c:v>
                </c:pt>
                <c:pt idx="834">
                  <c:v>1625329</c:v>
                </c:pt>
                <c:pt idx="835">
                  <c:v>1625330</c:v>
                </c:pt>
                <c:pt idx="836">
                  <c:v>1625332</c:v>
                </c:pt>
                <c:pt idx="837">
                  <c:v>1625333</c:v>
                </c:pt>
                <c:pt idx="838">
                  <c:v>1625334</c:v>
                </c:pt>
                <c:pt idx="839">
                  <c:v>1625336</c:v>
                </c:pt>
                <c:pt idx="840">
                  <c:v>1625337</c:v>
                </c:pt>
                <c:pt idx="841">
                  <c:v>1625339</c:v>
                </c:pt>
                <c:pt idx="842">
                  <c:v>1625340</c:v>
                </c:pt>
                <c:pt idx="843">
                  <c:v>1625342</c:v>
                </c:pt>
                <c:pt idx="844">
                  <c:v>1625343</c:v>
                </c:pt>
                <c:pt idx="845">
                  <c:v>1625344</c:v>
                </c:pt>
                <c:pt idx="846">
                  <c:v>1625345</c:v>
                </c:pt>
                <c:pt idx="847">
                  <c:v>1625346</c:v>
                </c:pt>
                <c:pt idx="848">
                  <c:v>1625348</c:v>
                </c:pt>
                <c:pt idx="849">
                  <c:v>1625349</c:v>
                </c:pt>
                <c:pt idx="850">
                  <c:v>1625350</c:v>
                </c:pt>
                <c:pt idx="851">
                  <c:v>1625352</c:v>
                </c:pt>
                <c:pt idx="852">
                  <c:v>1625353</c:v>
                </c:pt>
                <c:pt idx="853">
                  <c:v>1625354</c:v>
                </c:pt>
                <c:pt idx="854">
                  <c:v>1625356</c:v>
                </c:pt>
                <c:pt idx="855">
                  <c:v>1625357</c:v>
                </c:pt>
                <c:pt idx="856">
                  <c:v>1625358</c:v>
                </c:pt>
                <c:pt idx="857">
                  <c:v>1625360</c:v>
                </c:pt>
                <c:pt idx="858">
                  <c:v>1625361</c:v>
                </c:pt>
                <c:pt idx="859">
                  <c:v>1625363</c:v>
                </c:pt>
                <c:pt idx="860">
                  <c:v>1625364</c:v>
                </c:pt>
                <c:pt idx="861">
                  <c:v>1625366</c:v>
                </c:pt>
                <c:pt idx="862">
                  <c:v>1625367</c:v>
                </c:pt>
                <c:pt idx="863">
                  <c:v>1625368</c:v>
                </c:pt>
                <c:pt idx="864">
                  <c:v>1625369</c:v>
                </c:pt>
                <c:pt idx="865">
                  <c:v>1625370</c:v>
                </c:pt>
                <c:pt idx="866">
                  <c:v>1625371</c:v>
                </c:pt>
                <c:pt idx="867">
                  <c:v>1625373</c:v>
                </c:pt>
                <c:pt idx="868">
                  <c:v>1625374</c:v>
                </c:pt>
                <c:pt idx="869">
                  <c:v>1625376</c:v>
                </c:pt>
                <c:pt idx="870">
                  <c:v>1625377</c:v>
                </c:pt>
                <c:pt idx="871">
                  <c:v>1625379</c:v>
                </c:pt>
                <c:pt idx="872">
                  <c:v>1625380</c:v>
                </c:pt>
                <c:pt idx="873">
                  <c:v>1625381</c:v>
                </c:pt>
                <c:pt idx="874">
                  <c:v>1625383</c:v>
                </c:pt>
                <c:pt idx="875">
                  <c:v>1625384</c:v>
                </c:pt>
                <c:pt idx="876">
                  <c:v>1625386</c:v>
                </c:pt>
                <c:pt idx="877">
                  <c:v>1625387</c:v>
                </c:pt>
                <c:pt idx="878">
                  <c:v>1625388</c:v>
                </c:pt>
                <c:pt idx="879">
                  <c:v>1625390</c:v>
                </c:pt>
                <c:pt idx="880">
                  <c:v>1625391</c:v>
                </c:pt>
                <c:pt idx="881">
                  <c:v>1625392</c:v>
                </c:pt>
                <c:pt idx="882">
                  <c:v>1625394</c:v>
                </c:pt>
                <c:pt idx="883">
                  <c:v>1625395</c:v>
                </c:pt>
                <c:pt idx="884">
                  <c:v>1625396</c:v>
                </c:pt>
                <c:pt idx="885">
                  <c:v>1625398</c:v>
                </c:pt>
                <c:pt idx="886">
                  <c:v>1625399</c:v>
                </c:pt>
                <c:pt idx="887">
                  <c:v>1625401</c:v>
                </c:pt>
                <c:pt idx="888">
                  <c:v>1625402</c:v>
                </c:pt>
                <c:pt idx="889">
                  <c:v>1625403</c:v>
                </c:pt>
                <c:pt idx="890">
                  <c:v>1625405</c:v>
                </c:pt>
                <c:pt idx="891">
                  <c:v>1625406</c:v>
                </c:pt>
                <c:pt idx="892">
                  <c:v>1625408</c:v>
                </c:pt>
                <c:pt idx="893">
                  <c:v>1625409</c:v>
                </c:pt>
                <c:pt idx="894">
                  <c:v>1625411</c:v>
                </c:pt>
                <c:pt idx="895">
                  <c:v>1625412</c:v>
                </c:pt>
                <c:pt idx="896">
                  <c:v>1625413</c:v>
                </c:pt>
                <c:pt idx="897">
                  <c:v>1625415</c:v>
                </c:pt>
                <c:pt idx="898">
                  <c:v>1625416</c:v>
                </c:pt>
                <c:pt idx="899">
                  <c:v>1625418</c:v>
                </c:pt>
                <c:pt idx="900">
                  <c:v>1625419</c:v>
                </c:pt>
                <c:pt idx="901">
                  <c:v>1625421</c:v>
                </c:pt>
                <c:pt idx="902">
                  <c:v>1625422</c:v>
                </c:pt>
                <c:pt idx="903">
                  <c:v>1625424</c:v>
                </c:pt>
                <c:pt idx="904">
                  <c:v>1625425</c:v>
                </c:pt>
                <c:pt idx="905">
                  <c:v>1625426</c:v>
                </c:pt>
                <c:pt idx="906">
                  <c:v>1625428</c:v>
                </c:pt>
                <c:pt idx="907">
                  <c:v>1625429</c:v>
                </c:pt>
                <c:pt idx="908">
                  <c:v>1625431</c:v>
                </c:pt>
                <c:pt idx="909">
                  <c:v>1625432</c:v>
                </c:pt>
                <c:pt idx="910">
                  <c:v>1625433</c:v>
                </c:pt>
                <c:pt idx="911">
                  <c:v>1625435</c:v>
                </c:pt>
                <c:pt idx="912">
                  <c:v>1625436</c:v>
                </c:pt>
                <c:pt idx="913">
                  <c:v>1625437</c:v>
                </c:pt>
                <c:pt idx="914">
                  <c:v>1625439</c:v>
                </c:pt>
                <c:pt idx="915">
                  <c:v>1625440</c:v>
                </c:pt>
                <c:pt idx="916">
                  <c:v>1625442</c:v>
                </c:pt>
                <c:pt idx="917">
                  <c:v>1625443</c:v>
                </c:pt>
                <c:pt idx="918">
                  <c:v>1625444</c:v>
                </c:pt>
                <c:pt idx="919">
                  <c:v>1625445</c:v>
                </c:pt>
                <c:pt idx="920">
                  <c:v>1625446</c:v>
                </c:pt>
                <c:pt idx="921">
                  <c:v>1625448</c:v>
                </c:pt>
                <c:pt idx="922">
                  <c:v>1625449</c:v>
                </c:pt>
                <c:pt idx="923">
                  <c:v>1625451</c:v>
                </c:pt>
                <c:pt idx="924">
                  <c:v>1625452</c:v>
                </c:pt>
                <c:pt idx="925">
                  <c:v>1625453</c:v>
                </c:pt>
                <c:pt idx="926">
                  <c:v>1625455</c:v>
                </c:pt>
                <c:pt idx="927">
                  <c:v>1625456</c:v>
                </c:pt>
                <c:pt idx="928">
                  <c:v>1625458</c:v>
                </c:pt>
                <c:pt idx="929">
                  <c:v>1625459</c:v>
                </c:pt>
                <c:pt idx="930">
                  <c:v>1625461</c:v>
                </c:pt>
                <c:pt idx="931">
                  <c:v>1625462</c:v>
                </c:pt>
                <c:pt idx="932">
                  <c:v>1625463</c:v>
                </c:pt>
                <c:pt idx="933">
                  <c:v>1625465</c:v>
                </c:pt>
                <c:pt idx="934">
                  <c:v>1625466</c:v>
                </c:pt>
                <c:pt idx="935">
                  <c:v>1625468</c:v>
                </c:pt>
                <c:pt idx="936">
                  <c:v>1625469</c:v>
                </c:pt>
                <c:pt idx="937">
                  <c:v>1625471</c:v>
                </c:pt>
                <c:pt idx="938">
                  <c:v>1625472</c:v>
                </c:pt>
                <c:pt idx="939">
                  <c:v>1625473</c:v>
                </c:pt>
                <c:pt idx="940">
                  <c:v>1625475</c:v>
                </c:pt>
                <c:pt idx="941">
                  <c:v>1625476</c:v>
                </c:pt>
                <c:pt idx="942">
                  <c:v>1625478</c:v>
                </c:pt>
                <c:pt idx="943">
                  <c:v>1625479</c:v>
                </c:pt>
                <c:pt idx="944">
                  <c:v>1625480</c:v>
                </c:pt>
                <c:pt idx="945">
                  <c:v>1625482</c:v>
                </c:pt>
                <c:pt idx="946">
                  <c:v>1625483</c:v>
                </c:pt>
                <c:pt idx="947">
                  <c:v>1625485</c:v>
                </c:pt>
                <c:pt idx="948">
                  <c:v>1625486</c:v>
                </c:pt>
                <c:pt idx="949">
                  <c:v>1625488</c:v>
                </c:pt>
                <c:pt idx="950">
                  <c:v>1625489</c:v>
                </c:pt>
                <c:pt idx="951">
                  <c:v>1625490</c:v>
                </c:pt>
                <c:pt idx="952">
                  <c:v>1625492</c:v>
                </c:pt>
                <c:pt idx="953">
                  <c:v>1625493</c:v>
                </c:pt>
                <c:pt idx="954">
                  <c:v>1625494</c:v>
                </c:pt>
                <c:pt idx="955">
                  <c:v>1625496</c:v>
                </c:pt>
                <c:pt idx="956">
                  <c:v>1625497</c:v>
                </c:pt>
                <c:pt idx="957">
                  <c:v>1625499</c:v>
                </c:pt>
                <c:pt idx="958">
                  <c:v>1625500</c:v>
                </c:pt>
                <c:pt idx="959">
                  <c:v>1625501</c:v>
                </c:pt>
                <c:pt idx="960">
                  <c:v>1625503</c:v>
                </c:pt>
                <c:pt idx="961">
                  <c:v>1625504</c:v>
                </c:pt>
                <c:pt idx="962">
                  <c:v>1625506</c:v>
                </c:pt>
                <c:pt idx="963">
                  <c:v>1625507</c:v>
                </c:pt>
                <c:pt idx="964">
                  <c:v>1625508</c:v>
                </c:pt>
                <c:pt idx="965">
                  <c:v>1625510</c:v>
                </c:pt>
                <c:pt idx="966">
                  <c:v>1625511</c:v>
                </c:pt>
                <c:pt idx="967">
                  <c:v>1625513</c:v>
                </c:pt>
                <c:pt idx="968">
                  <c:v>1625514</c:v>
                </c:pt>
                <c:pt idx="969">
                  <c:v>1625515</c:v>
                </c:pt>
                <c:pt idx="970">
                  <c:v>1625517</c:v>
                </c:pt>
                <c:pt idx="971">
                  <c:v>1625518</c:v>
                </c:pt>
                <c:pt idx="972">
                  <c:v>1625520</c:v>
                </c:pt>
                <c:pt idx="973">
                  <c:v>1625521</c:v>
                </c:pt>
                <c:pt idx="974">
                  <c:v>1625522</c:v>
                </c:pt>
                <c:pt idx="975">
                  <c:v>1625524</c:v>
                </c:pt>
                <c:pt idx="976">
                  <c:v>1625525</c:v>
                </c:pt>
                <c:pt idx="977">
                  <c:v>1625526</c:v>
                </c:pt>
                <c:pt idx="978">
                  <c:v>1625528</c:v>
                </c:pt>
                <c:pt idx="979">
                  <c:v>1625529</c:v>
                </c:pt>
                <c:pt idx="980">
                  <c:v>1625531</c:v>
                </c:pt>
                <c:pt idx="981">
                  <c:v>1625532</c:v>
                </c:pt>
                <c:pt idx="982">
                  <c:v>1625534</c:v>
                </c:pt>
                <c:pt idx="983">
                  <c:v>1625535</c:v>
                </c:pt>
                <c:pt idx="984">
                  <c:v>1625536</c:v>
                </c:pt>
                <c:pt idx="985">
                  <c:v>1625538</c:v>
                </c:pt>
                <c:pt idx="986">
                  <c:v>1625539</c:v>
                </c:pt>
                <c:pt idx="987">
                  <c:v>1625541</c:v>
                </c:pt>
                <c:pt idx="988">
                  <c:v>1625542</c:v>
                </c:pt>
                <c:pt idx="989">
                  <c:v>1625543</c:v>
                </c:pt>
                <c:pt idx="990">
                  <c:v>1625545</c:v>
                </c:pt>
                <c:pt idx="991">
                  <c:v>1625546</c:v>
                </c:pt>
                <c:pt idx="992">
                  <c:v>1625548</c:v>
                </c:pt>
                <c:pt idx="993">
                  <c:v>1625549</c:v>
                </c:pt>
                <c:pt idx="994">
                  <c:v>1625551</c:v>
                </c:pt>
                <c:pt idx="995">
                  <c:v>1625552</c:v>
                </c:pt>
                <c:pt idx="996">
                  <c:v>1625553</c:v>
                </c:pt>
                <c:pt idx="997">
                  <c:v>1625555</c:v>
                </c:pt>
                <c:pt idx="998">
                  <c:v>1625556</c:v>
                </c:pt>
                <c:pt idx="999">
                  <c:v>1625557</c:v>
                </c:pt>
                <c:pt idx="1000">
                  <c:v>1625558</c:v>
                </c:pt>
                <c:pt idx="1001">
                  <c:v>1625559</c:v>
                </c:pt>
                <c:pt idx="1002">
                  <c:v>1625561</c:v>
                </c:pt>
                <c:pt idx="1003">
                  <c:v>1625562</c:v>
                </c:pt>
                <c:pt idx="1004">
                  <c:v>1625564</c:v>
                </c:pt>
                <c:pt idx="1005">
                  <c:v>1625565</c:v>
                </c:pt>
                <c:pt idx="1006">
                  <c:v>1625566</c:v>
                </c:pt>
                <c:pt idx="1007">
                  <c:v>1625568</c:v>
                </c:pt>
                <c:pt idx="1008">
                  <c:v>1625569</c:v>
                </c:pt>
                <c:pt idx="1009">
                  <c:v>1625571</c:v>
                </c:pt>
                <c:pt idx="1010">
                  <c:v>1625572</c:v>
                </c:pt>
                <c:pt idx="1011">
                  <c:v>1625573</c:v>
                </c:pt>
                <c:pt idx="1012">
                  <c:v>1625575</c:v>
                </c:pt>
                <c:pt idx="1013">
                  <c:v>1625576</c:v>
                </c:pt>
                <c:pt idx="1014">
                  <c:v>1625577</c:v>
                </c:pt>
                <c:pt idx="1015">
                  <c:v>1625579</c:v>
                </c:pt>
                <c:pt idx="1016">
                  <c:v>1625580</c:v>
                </c:pt>
                <c:pt idx="1017">
                  <c:v>1625581</c:v>
                </c:pt>
                <c:pt idx="1018">
                  <c:v>1625582</c:v>
                </c:pt>
                <c:pt idx="1019">
                  <c:v>1625583</c:v>
                </c:pt>
                <c:pt idx="1020">
                  <c:v>1625585</c:v>
                </c:pt>
                <c:pt idx="1021">
                  <c:v>1625586</c:v>
                </c:pt>
                <c:pt idx="1022">
                  <c:v>1625588</c:v>
                </c:pt>
                <c:pt idx="1023">
                  <c:v>1625589</c:v>
                </c:pt>
                <c:pt idx="1024">
                  <c:v>1625591</c:v>
                </c:pt>
                <c:pt idx="1025">
                  <c:v>1625592</c:v>
                </c:pt>
                <c:pt idx="1026">
                  <c:v>1625593</c:v>
                </c:pt>
                <c:pt idx="1027">
                  <c:v>1625595</c:v>
                </c:pt>
                <c:pt idx="1028">
                  <c:v>1625596</c:v>
                </c:pt>
                <c:pt idx="1029">
                  <c:v>1625597</c:v>
                </c:pt>
                <c:pt idx="1030">
                  <c:v>1625599</c:v>
                </c:pt>
                <c:pt idx="1031">
                  <c:v>1625600</c:v>
                </c:pt>
                <c:pt idx="1032">
                  <c:v>1625602</c:v>
                </c:pt>
                <c:pt idx="1033">
                  <c:v>1625603</c:v>
                </c:pt>
                <c:pt idx="1034">
                  <c:v>1625604</c:v>
                </c:pt>
                <c:pt idx="1035">
                  <c:v>1625606</c:v>
                </c:pt>
                <c:pt idx="1036">
                  <c:v>1625607</c:v>
                </c:pt>
                <c:pt idx="1037">
                  <c:v>1625609</c:v>
                </c:pt>
                <c:pt idx="1038">
                  <c:v>1625610</c:v>
                </c:pt>
                <c:pt idx="1039">
                  <c:v>1625612</c:v>
                </c:pt>
                <c:pt idx="1040">
                  <c:v>1625613</c:v>
                </c:pt>
                <c:pt idx="1041">
                  <c:v>1625614</c:v>
                </c:pt>
                <c:pt idx="1042">
                  <c:v>1625616</c:v>
                </c:pt>
                <c:pt idx="1043">
                  <c:v>1625617</c:v>
                </c:pt>
                <c:pt idx="1044">
                  <c:v>1625619</c:v>
                </c:pt>
                <c:pt idx="1045">
                  <c:v>1625620</c:v>
                </c:pt>
                <c:pt idx="1046">
                  <c:v>1625622</c:v>
                </c:pt>
                <c:pt idx="1047">
                  <c:v>1625623</c:v>
                </c:pt>
                <c:pt idx="1048">
                  <c:v>1625624</c:v>
                </c:pt>
                <c:pt idx="1049">
                  <c:v>1625626</c:v>
                </c:pt>
                <c:pt idx="1050">
                  <c:v>1625627</c:v>
                </c:pt>
                <c:pt idx="1051">
                  <c:v>1625629</c:v>
                </c:pt>
                <c:pt idx="1052">
                  <c:v>1625630</c:v>
                </c:pt>
                <c:pt idx="1053">
                  <c:v>1625631</c:v>
                </c:pt>
                <c:pt idx="1054">
                  <c:v>1625633</c:v>
                </c:pt>
                <c:pt idx="1055">
                  <c:v>1625634</c:v>
                </c:pt>
                <c:pt idx="1056">
                  <c:v>1625636</c:v>
                </c:pt>
                <c:pt idx="1057">
                  <c:v>1625637</c:v>
                </c:pt>
                <c:pt idx="1058">
                  <c:v>1625638</c:v>
                </c:pt>
                <c:pt idx="1059">
                  <c:v>1625640</c:v>
                </c:pt>
                <c:pt idx="1060">
                  <c:v>1625641</c:v>
                </c:pt>
                <c:pt idx="1061">
                  <c:v>1625642</c:v>
                </c:pt>
                <c:pt idx="1062">
                  <c:v>1625644</c:v>
                </c:pt>
                <c:pt idx="1063">
                  <c:v>1625645</c:v>
                </c:pt>
                <c:pt idx="1064">
                  <c:v>1625647</c:v>
                </c:pt>
                <c:pt idx="1065">
                  <c:v>1625648</c:v>
                </c:pt>
                <c:pt idx="1066">
                  <c:v>1625649</c:v>
                </c:pt>
                <c:pt idx="1067">
                  <c:v>1625651</c:v>
                </c:pt>
                <c:pt idx="1068">
                  <c:v>1625652</c:v>
                </c:pt>
                <c:pt idx="1069">
                  <c:v>1625654</c:v>
                </c:pt>
                <c:pt idx="1070">
                  <c:v>1625655</c:v>
                </c:pt>
                <c:pt idx="1071">
                  <c:v>1625656</c:v>
                </c:pt>
                <c:pt idx="1072">
                  <c:v>1625657</c:v>
                </c:pt>
                <c:pt idx="1073">
                  <c:v>1625658</c:v>
                </c:pt>
                <c:pt idx="1074">
                  <c:v>1625660</c:v>
                </c:pt>
                <c:pt idx="1075">
                  <c:v>1625661</c:v>
                </c:pt>
                <c:pt idx="1076">
                  <c:v>1625662</c:v>
                </c:pt>
                <c:pt idx="1077">
                  <c:v>1625664</c:v>
                </c:pt>
                <c:pt idx="1078">
                  <c:v>1625665</c:v>
                </c:pt>
                <c:pt idx="1079">
                  <c:v>1625666</c:v>
                </c:pt>
                <c:pt idx="1080">
                  <c:v>1625668</c:v>
                </c:pt>
                <c:pt idx="1081">
                  <c:v>1625669</c:v>
                </c:pt>
                <c:pt idx="1082">
                  <c:v>1625671</c:v>
                </c:pt>
                <c:pt idx="1083">
                  <c:v>1625672</c:v>
                </c:pt>
                <c:pt idx="1084">
                  <c:v>1625674</c:v>
                </c:pt>
                <c:pt idx="1085">
                  <c:v>1625675</c:v>
                </c:pt>
                <c:pt idx="1086">
                  <c:v>1625676</c:v>
                </c:pt>
                <c:pt idx="1087">
                  <c:v>1625678</c:v>
                </c:pt>
                <c:pt idx="1088">
                  <c:v>1625679</c:v>
                </c:pt>
                <c:pt idx="1089">
                  <c:v>1625680</c:v>
                </c:pt>
                <c:pt idx="1090">
                  <c:v>1625681</c:v>
                </c:pt>
                <c:pt idx="1091">
                  <c:v>1625682</c:v>
                </c:pt>
                <c:pt idx="1092">
                  <c:v>1625684</c:v>
                </c:pt>
                <c:pt idx="1093">
                  <c:v>1625685</c:v>
                </c:pt>
                <c:pt idx="1094">
                  <c:v>1625686</c:v>
                </c:pt>
                <c:pt idx="1095">
                  <c:v>1625688</c:v>
                </c:pt>
                <c:pt idx="1096">
                  <c:v>1625689</c:v>
                </c:pt>
                <c:pt idx="1097">
                  <c:v>1625691</c:v>
                </c:pt>
                <c:pt idx="1098">
                  <c:v>1625692</c:v>
                </c:pt>
                <c:pt idx="1099">
                  <c:v>1625694</c:v>
                </c:pt>
                <c:pt idx="1100">
                  <c:v>1625695</c:v>
                </c:pt>
                <c:pt idx="1101">
                  <c:v>1625696</c:v>
                </c:pt>
                <c:pt idx="1102">
                  <c:v>1625698</c:v>
                </c:pt>
                <c:pt idx="1103">
                  <c:v>1625699</c:v>
                </c:pt>
                <c:pt idx="1104">
                  <c:v>1625700</c:v>
                </c:pt>
                <c:pt idx="1105">
                  <c:v>1625702</c:v>
                </c:pt>
                <c:pt idx="1106">
                  <c:v>1625703</c:v>
                </c:pt>
                <c:pt idx="1107">
                  <c:v>1625704</c:v>
                </c:pt>
                <c:pt idx="1108">
                  <c:v>1625705</c:v>
                </c:pt>
                <c:pt idx="1109">
                  <c:v>1625707</c:v>
                </c:pt>
                <c:pt idx="1110">
                  <c:v>1625708</c:v>
                </c:pt>
                <c:pt idx="1111">
                  <c:v>1625709</c:v>
                </c:pt>
                <c:pt idx="1112">
                  <c:v>1625711</c:v>
                </c:pt>
                <c:pt idx="1113">
                  <c:v>1625712</c:v>
                </c:pt>
                <c:pt idx="1114">
                  <c:v>1625714</c:v>
                </c:pt>
                <c:pt idx="1115">
                  <c:v>1625715</c:v>
                </c:pt>
                <c:pt idx="1116">
                  <c:v>1625716</c:v>
                </c:pt>
                <c:pt idx="1117">
                  <c:v>1625718</c:v>
                </c:pt>
                <c:pt idx="1118">
                  <c:v>1625719</c:v>
                </c:pt>
                <c:pt idx="1119">
                  <c:v>1625720</c:v>
                </c:pt>
                <c:pt idx="1120">
                  <c:v>1625722</c:v>
                </c:pt>
                <c:pt idx="1121">
                  <c:v>1625723</c:v>
                </c:pt>
                <c:pt idx="1122">
                  <c:v>1625725</c:v>
                </c:pt>
                <c:pt idx="1123">
                  <c:v>1625726</c:v>
                </c:pt>
                <c:pt idx="1124">
                  <c:v>1625727</c:v>
                </c:pt>
                <c:pt idx="1125">
                  <c:v>1625728</c:v>
                </c:pt>
                <c:pt idx="1126">
                  <c:v>1625729</c:v>
                </c:pt>
                <c:pt idx="1127">
                  <c:v>1625731</c:v>
                </c:pt>
                <c:pt idx="1128">
                  <c:v>1625732</c:v>
                </c:pt>
                <c:pt idx="1129">
                  <c:v>1625733</c:v>
                </c:pt>
                <c:pt idx="1130">
                  <c:v>1625735</c:v>
                </c:pt>
                <c:pt idx="1131">
                  <c:v>1625736</c:v>
                </c:pt>
                <c:pt idx="1132">
                  <c:v>1625738</c:v>
                </c:pt>
                <c:pt idx="1133">
                  <c:v>1625739</c:v>
                </c:pt>
                <c:pt idx="1134">
                  <c:v>1625740</c:v>
                </c:pt>
                <c:pt idx="1135">
                  <c:v>1625742</c:v>
                </c:pt>
                <c:pt idx="1136">
                  <c:v>1625743</c:v>
                </c:pt>
                <c:pt idx="1137">
                  <c:v>1625745</c:v>
                </c:pt>
                <c:pt idx="1138">
                  <c:v>1625746</c:v>
                </c:pt>
                <c:pt idx="1139">
                  <c:v>1625747</c:v>
                </c:pt>
                <c:pt idx="1140">
                  <c:v>1625749</c:v>
                </c:pt>
                <c:pt idx="1141">
                  <c:v>1625750</c:v>
                </c:pt>
                <c:pt idx="1142">
                  <c:v>1625751</c:v>
                </c:pt>
                <c:pt idx="1143">
                  <c:v>1625752</c:v>
                </c:pt>
                <c:pt idx="1144">
                  <c:v>1625754</c:v>
                </c:pt>
                <c:pt idx="1145">
                  <c:v>1625755</c:v>
                </c:pt>
                <c:pt idx="1146">
                  <c:v>1625757</c:v>
                </c:pt>
                <c:pt idx="1147">
                  <c:v>1625758</c:v>
                </c:pt>
                <c:pt idx="1148">
                  <c:v>1625759</c:v>
                </c:pt>
                <c:pt idx="1149">
                  <c:v>1625761</c:v>
                </c:pt>
                <c:pt idx="1150">
                  <c:v>1625762</c:v>
                </c:pt>
                <c:pt idx="1151">
                  <c:v>1625764</c:v>
                </c:pt>
                <c:pt idx="1152">
                  <c:v>1625765</c:v>
                </c:pt>
                <c:pt idx="1153">
                  <c:v>1625766</c:v>
                </c:pt>
                <c:pt idx="1154">
                  <c:v>1625768</c:v>
                </c:pt>
                <c:pt idx="1155">
                  <c:v>1625769</c:v>
                </c:pt>
                <c:pt idx="1156">
                  <c:v>1625770</c:v>
                </c:pt>
              </c:numCache>
            </c:numRef>
          </c:xVal>
          <c:yVal>
            <c:numRef>
              <c:f>leap!$C$1:$C$1157</c:f>
              <c:numCache>
                <c:formatCode>General</c:formatCode>
                <c:ptCount val="1157"/>
                <c:pt idx="0">
                  <c:v>88.066474999999997</c:v>
                </c:pt>
                <c:pt idx="1">
                  <c:v>88.202330000000003</c:v>
                </c:pt>
                <c:pt idx="2">
                  <c:v>88.123313999999993</c:v>
                </c:pt>
                <c:pt idx="3">
                  <c:v>87.929320000000004</c:v>
                </c:pt>
                <c:pt idx="4">
                  <c:v>87.595695000000006</c:v>
                </c:pt>
                <c:pt idx="5">
                  <c:v>87.232029999999995</c:v>
                </c:pt>
                <c:pt idx="6">
                  <c:v>86.872839999999997</c:v>
                </c:pt>
                <c:pt idx="7">
                  <c:v>86.389340000000004</c:v>
                </c:pt>
                <c:pt idx="8">
                  <c:v>85.911545000000004</c:v>
                </c:pt>
                <c:pt idx="9">
                  <c:v>85.451819999999998</c:v>
                </c:pt>
                <c:pt idx="10">
                  <c:v>84.949905000000001</c:v>
                </c:pt>
                <c:pt idx="11">
                  <c:v>84.46481</c:v>
                </c:pt>
                <c:pt idx="12">
                  <c:v>83.955299999999994</c:v>
                </c:pt>
                <c:pt idx="13">
                  <c:v>83.528180000000006</c:v>
                </c:pt>
                <c:pt idx="14">
                  <c:v>83.170969999999997</c:v>
                </c:pt>
                <c:pt idx="15">
                  <c:v>82.954849999999993</c:v>
                </c:pt>
                <c:pt idx="16">
                  <c:v>82.839439999999996</c:v>
                </c:pt>
                <c:pt idx="17">
                  <c:v>82.79513</c:v>
                </c:pt>
                <c:pt idx="18">
                  <c:v>82.806045999999995</c:v>
                </c:pt>
                <c:pt idx="19">
                  <c:v>82.882835</c:v>
                </c:pt>
                <c:pt idx="20">
                  <c:v>83.010475</c:v>
                </c:pt>
                <c:pt idx="21">
                  <c:v>83.224440000000001</c:v>
                </c:pt>
                <c:pt idx="22">
                  <c:v>83.464836000000005</c:v>
                </c:pt>
                <c:pt idx="23">
                  <c:v>83.722210000000004</c:v>
                </c:pt>
                <c:pt idx="24">
                  <c:v>83.984520000000003</c:v>
                </c:pt>
                <c:pt idx="25">
                  <c:v>84.240480000000005</c:v>
                </c:pt>
                <c:pt idx="26">
                  <c:v>84.522670000000005</c:v>
                </c:pt>
                <c:pt idx="27">
                  <c:v>84.783919999999995</c:v>
                </c:pt>
                <c:pt idx="28">
                  <c:v>85.016729999999995</c:v>
                </c:pt>
                <c:pt idx="29">
                  <c:v>85.222465999999997</c:v>
                </c:pt>
                <c:pt idx="30">
                  <c:v>85.401725999999996</c:v>
                </c:pt>
                <c:pt idx="31">
                  <c:v>85.572119999999998</c:v>
                </c:pt>
                <c:pt idx="32">
                  <c:v>85.731139999999996</c:v>
                </c:pt>
                <c:pt idx="33">
                  <c:v>85.882903999999996</c:v>
                </c:pt>
                <c:pt idx="34">
                  <c:v>86.037750000000003</c:v>
                </c:pt>
                <c:pt idx="35">
                  <c:v>86.179569999999998</c:v>
                </c:pt>
                <c:pt idx="36">
                  <c:v>86.321879999999993</c:v>
                </c:pt>
                <c:pt idx="37">
                  <c:v>86.43262</c:v>
                </c:pt>
                <c:pt idx="38">
                  <c:v>86.524979999999999</c:v>
                </c:pt>
                <c:pt idx="39">
                  <c:v>86.586380000000005</c:v>
                </c:pt>
                <c:pt idx="40">
                  <c:v>86.580179999999999</c:v>
                </c:pt>
                <c:pt idx="41">
                  <c:v>86.530754000000002</c:v>
                </c:pt>
                <c:pt idx="42">
                  <c:v>86.473759999999999</c:v>
                </c:pt>
                <c:pt idx="43">
                  <c:v>86.446780000000004</c:v>
                </c:pt>
                <c:pt idx="44">
                  <c:v>86.431780000000003</c:v>
                </c:pt>
                <c:pt idx="45">
                  <c:v>86.407929999999993</c:v>
                </c:pt>
                <c:pt idx="46">
                  <c:v>86.40231</c:v>
                </c:pt>
                <c:pt idx="47">
                  <c:v>86.408469999999994</c:v>
                </c:pt>
                <c:pt idx="48">
                  <c:v>86.441665999999998</c:v>
                </c:pt>
                <c:pt idx="49">
                  <c:v>86.485429999999994</c:v>
                </c:pt>
                <c:pt idx="50">
                  <c:v>86.520759999999996</c:v>
                </c:pt>
                <c:pt idx="51">
                  <c:v>86.531180000000006</c:v>
                </c:pt>
                <c:pt idx="52">
                  <c:v>86.530749999999998</c:v>
                </c:pt>
                <c:pt idx="53">
                  <c:v>86.523039999999995</c:v>
                </c:pt>
                <c:pt idx="54">
                  <c:v>86.516869999999997</c:v>
                </c:pt>
                <c:pt idx="55">
                  <c:v>86.496359999999996</c:v>
                </c:pt>
                <c:pt idx="56">
                  <c:v>86.483590000000007</c:v>
                </c:pt>
                <c:pt idx="57">
                  <c:v>86.466440000000006</c:v>
                </c:pt>
                <c:pt idx="58">
                  <c:v>86.468509999999995</c:v>
                </c:pt>
                <c:pt idx="59">
                  <c:v>86.473320000000001</c:v>
                </c:pt>
                <c:pt idx="60">
                  <c:v>86.474599999999995</c:v>
                </c:pt>
                <c:pt idx="61">
                  <c:v>86.481409999999997</c:v>
                </c:pt>
                <c:pt idx="62">
                  <c:v>86.492546000000004</c:v>
                </c:pt>
                <c:pt idx="63">
                  <c:v>86.488039999999998</c:v>
                </c:pt>
                <c:pt idx="64">
                  <c:v>86.472160000000002</c:v>
                </c:pt>
                <c:pt idx="65">
                  <c:v>86.409109999999998</c:v>
                </c:pt>
                <c:pt idx="66">
                  <c:v>86.325270000000003</c:v>
                </c:pt>
                <c:pt idx="67">
                  <c:v>86.232370000000003</c:v>
                </c:pt>
                <c:pt idx="68">
                  <c:v>86.148200000000003</c:v>
                </c:pt>
                <c:pt idx="69">
                  <c:v>86.051674000000006</c:v>
                </c:pt>
                <c:pt idx="70">
                  <c:v>85.943950000000001</c:v>
                </c:pt>
                <c:pt idx="71">
                  <c:v>85.872955000000005</c:v>
                </c:pt>
                <c:pt idx="72">
                  <c:v>85.812809999999999</c:v>
                </c:pt>
                <c:pt idx="73">
                  <c:v>85.760413999999997</c:v>
                </c:pt>
                <c:pt idx="74">
                  <c:v>85.714070000000007</c:v>
                </c:pt>
                <c:pt idx="75">
                  <c:v>85.681290000000004</c:v>
                </c:pt>
                <c:pt idx="76">
                  <c:v>85.676284999999993</c:v>
                </c:pt>
                <c:pt idx="77">
                  <c:v>85.688704999999999</c:v>
                </c:pt>
                <c:pt idx="78">
                  <c:v>85.70881</c:v>
                </c:pt>
                <c:pt idx="79">
                  <c:v>85.739490000000004</c:v>
                </c:pt>
                <c:pt idx="80">
                  <c:v>85.793755000000004</c:v>
                </c:pt>
                <c:pt idx="81">
                  <c:v>85.842929999999996</c:v>
                </c:pt>
                <c:pt idx="82">
                  <c:v>85.881460000000004</c:v>
                </c:pt>
                <c:pt idx="83">
                  <c:v>85.919974999999994</c:v>
                </c:pt>
                <c:pt idx="84">
                  <c:v>85.957909999999998</c:v>
                </c:pt>
                <c:pt idx="85">
                  <c:v>85.984269999999995</c:v>
                </c:pt>
                <c:pt idx="86">
                  <c:v>86.009636</c:v>
                </c:pt>
                <c:pt idx="87">
                  <c:v>86.027240000000006</c:v>
                </c:pt>
                <c:pt idx="88">
                  <c:v>86.044349999999994</c:v>
                </c:pt>
                <c:pt idx="89">
                  <c:v>86.071200000000005</c:v>
                </c:pt>
                <c:pt idx="90">
                  <c:v>86.105419999999995</c:v>
                </c:pt>
                <c:pt idx="91">
                  <c:v>86.135704000000004</c:v>
                </c:pt>
                <c:pt idx="92">
                  <c:v>86.181259999999995</c:v>
                </c:pt>
                <c:pt idx="93">
                  <c:v>86.2303</c:v>
                </c:pt>
                <c:pt idx="94">
                  <c:v>86.278755000000004</c:v>
                </c:pt>
                <c:pt idx="95">
                  <c:v>86.318179999999998</c:v>
                </c:pt>
                <c:pt idx="96">
                  <c:v>86.343389999999999</c:v>
                </c:pt>
                <c:pt idx="97">
                  <c:v>86.336190000000002</c:v>
                </c:pt>
                <c:pt idx="98">
                  <c:v>86.305890000000005</c:v>
                </c:pt>
                <c:pt idx="99">
                  <c:v>86.255600000000001</c:v>
                </c:pt>
                <c:pt idx="100">
                  <c:v>86.186869999999999</c:v>
                </c:pt>
                <c:pt idx="101">
                  <c:v>86.116034999999997</c:v>
                </c:pt>
                <c:pt idx="102">
                  <c:v>86.040710000000004</c:v>
                </c:pt>
                <c:pt idx="103">
                  <c:v>85.960380000000001</c:v>
                </c:pt>
                <c:pt idx="104">
                  <c:v>85.878020000000006</c:v>
                </c:pt>
                <c:pt idx="105">
                  <c:v>85.803539999999998</c:v>
                </c:pt>
                <c:pt idx="106">
                  <c:v>85.736059999999995</c:v>
                </c:pt>
                <c:pt idx="107">
                  <c:v>85.682640000000006</c:v>
                </c:pt>
                <c:pt idx="108">
                  <c:v>85.629570000000001</c:v>
                </c:pt>
                <c:pt idx="109">
                  <c:v>85.568534999999997</c:v>
                </c:pt>
                <c:pt idx="110">
                  <c:v>85.510009999999994</c:v>
                </c:pt>
                <c:pt idx="111">
                  <c:v>85.459464999999994</c:v>
                </c:pt>
                <c:pt idx="112">
                  <c:v>85.417730000000006</c:v>
                </c:pt>
                <c:pt idx="113">
                  <c:v>85.378929999999997</c:v>
                </c:pt>
                <c:pt idx="114">
                  <c:v>85.342110000000005</c:v>
                </c:pt>
                <c:pt idx="115">
                  <c:v>85.300910000000002</c:v>
                </c:pt>
                <c:pt idx="116">
                  <c:v>85.263800000000003</c:v>
                </c:pt>
                <c:pt idx="117">
                  <c:v>85.221490000000003</c:v>
                </c:pt>
                <c:pt idx="118">
                  <c:v>85.173439999999999</c:v>
                </c:pt>
                <c:pt idx="119">
                  <c:v>85.134699999999995</c:v>
                </c:pt>
                <c:pt idx="120">
                  <c:v>85.096739999999997</c:v>
                </c:pt>
                <c:pt idx="121">
                  <c:v>85.056790000000007</c:v>
                </c:pt>
                <c:pt idx="122">
                  <c:v>84.994259999999997</c:v>
                </c:pt>
                <c:pt idx="123">
                  <c:v>84.915279999999996</c:v>
                </c:pt>
                <c:pt idx="124">
                  <c:v>84.795439999999999</c:v>
                </c:pt>
                <c:pt idx="125">
                  <c:v>84.653930000000003</c:v>
                </c:pt>
                <c:pt idx="126">
                  <c:v>84.463409999999996</c:v>
                </c:pt>
                <c:pt idx="127">
                  <c:v>84.266623999999993</c:v>
                </c:pt>
                <c:pt idx="128">
                  <c:v>84.085740000000001</c:v>
                </c:pt>
                <c:pt idx="129">
                  <c:v>83.931520000000006</c:v>
                </c:pt>
                <c:pt idx="130">
                  <c:v>83.805369999999996</c:v>
                </c:pt>
                <c:pt idx="131">
                  <c:v>83.704549999999998</c:v>
                </c:pt>
                <c:pt idx="132">
                  <c:v>83.588989999999995</c:v>
                </c:pt>
                <c:pt idx="133">
                  <c:v>83.450230000000005</c:v>
                </c:pt>
                <c:pt idx="134">
                  <c:v>83.21387</c:v>
                </c:pt>
                <c:pt idx="135">
                  <c:v>82.929053999999994</c:v>
                </c:pt>
                <c:pt idx="136">
                  <c:v>82.543360000000007</c:v>
                </c:pt>
                <c:pt idx="137">
                  <c:v>82.135660000000001</c:v>
                </c:pt>
                <c:pt idx="138">
                  <c:v>81.705609999999993</c:v>
                </c:pt>
                <c:pt idx="139">
                  <c:v>81.211709999999997</c:v>
                </c:pt>
                <c:pt idx="140">
                  <c:v>80.712919999999997</c:v>
                </c:pt>
                <c:pt idx="141">
                  <c:v>80.176320000000004</c:v>
                </c:pt>
                <c:pt idx="142">
                  <c:v>79.64931</c:v>
                </c:pt>
                <c:pt idx="143">
                  <c:v>79.117324999999994</c:v>
                </c:pt>
                <c:pt idx="144">
                  <c:v>78.599770000000007</c:v>
                </c:pt>
                <c:pt idx="145">
                  <c:v>78.087479999999999</c:v>
                </c:pt>
                <c:pt idx="146">
                  <c:v>77.587540000000004</c:v>
                </c:pt>
                <c:pt idx="147">
                  <c:v>77.137529999999998</c:v>
                </c:pt>
                <c:pt idx="148">
                  <c:v>76.730900000000005</c:v>
                </c:pt>
                <c:pt idx="149">
                  <c:v>76.369026000000005</c:v>
                </c:pt>
                <c:pt idx="150">
                  <c:v>76.042310000000001</c:v>
                </c:pt>
                <c:pt idx="151">
                  <c:v>75.768230000000003</c:v>
                </c:pt>
                <c:pt idx="152">
                  <c:v>75.514160000000004</c:v>
                </c:pt>
                <c:pt idx="153">
                  <c:v>75.268860000000004</c:v>
                </c:pt>
                <c:pt idx="154">
                  <c:v>75.020700000000005</c:v>
                </c:pt>
                <c:pt idx="155">
                  <c:v>74.78528</c:v>
                </c:pt>
                <c:pt idx="156">
                  <c:v>74.561710000000005</c:v>
                </c:pt>
                <c:pt idx="157">
                  <c:v>74.329260000000005</c:v>
                </c:pt>
                <c:pt idx="158">
                  <c:v>74.064459999999997</c:v>
                </c:pt>
                <c:pt idx="159">
                  <c:v>73.809929999999994</c:v>
                </c:pt>
                <c:pt idx="160">
                  <c:v>73.554760000000002</c:v>
                </c:pt>
                <c:pt idx="161">
                  <c:v>73.310479999999998</c:v>
                </c:pt>
                <c:pt idx="162">
                  <c:v>73.085700000000003</c:v>
                </c:pt>
                <c:pt idx="163">
                  <c:v>72.859589999999997</c:v>
                </c:pt>
                <c:pt idx="164">
                  <c:v>72.640929999999997</c:v>
                </c:pt>
                <c:pt idx="165">
                  <c:v>72.395719999999997</c:v>
                </c:pt>
                <c:pt idx="166">
                  <c:v>72.139939999999996</c:v>
                </c:pt>
                <c:pt idx="167">
                  <c:v>71.888810000000007</c:v>
                </c:pt>
                <c:pt idx="168">
                  <c:v>71.639083999999997</c:v>
                </c:pt>
                <c:pt idx="169">
                  <c:v>71.38588</c:v>
                </c:pt>
                <c:pt idx="170">
                  <c:v>71.08717</c:v>
                </c:pt>
                <c:pt idx="171">
                  <c:v>70.777339999999995</c:v>
                </c:pt>
                <c:pt idx="172">
                  <c:v>70.470399999999998</c:v>
                </c:pt>
                <c:pt idx="173">
                  <c:v>70.157970000000006</c:v>
                </c:pt>
                <c:pt idx="174">
                  <c:v>69.796499999999995</c:v>
                </c:pt>
                <c:pt idx="175">
                  <c:v>69.42698</c:v>
                </c:pt>
                <c:pt idx="176">
                  <c:v>69.024253999999999</c:v>
                </c:pt>
                <c:pt idx="177">
                  <c:v>68.552160000000001</c:v>
                </c:pt>
                <c:pt idx="178">
                  <c:v>68.061490000000006</c:v>
                </c:pt>
                <c:pt idx="179">
                  <c:v>67.552189999999996</c:v>
                </c:pt>
                <c:pt idx="180">
                  <c:v>66.956329999999994</c:v>
                </c:pt>
                <c:pt idx="181">
                  <c:v>66.36515</c:v>
                </c:pt>
                <c:pt idx="182">
                  <c:v>65.759749999999997</c:v>
                </c:pt>
                <c:pt idx="183">
                  <c:v>65.163979999999995</c:v>
                </c:pt>
                <c:pt idx="184">
                  <c:v>64.554329999999993</c:v>
                </c:pt>
                <c:pt idx="185">
                  <c:v>63.975563000000001</c:v>
                </c:pt>
                <c:pt idx="186">
                  <c:v>63.420208000000002</c:v>
                </c:pt>
                <c:pt idx="187">
                  <c:v>62.887805999999998</c:v>
                </c:pt>
                <c:pt idx="188">
                  <c:v>62.409230000000001</c:v>
                </c:pt>
                <c:pt idx="189">
                  <c:v>61.973370000000003</c:v>
                </c:pt>
                <c:pt idx="190">
                  <c:v>61.57499</c:v>
                </c:pt>
                <c:pt idx="191">
                  <c:v>61.213645999999997</c:v>
                </c:pt>
                <c:pt idx="192">
                  <c:v>60.921104</c:v>
                </c:pt>
                <c:pt idx="193">
                  <c:v>60.658783</c:v>
                </c:pt>
                <c:pt idx="194">
                  <c:v>60.425322999999999</c:v>
                </c:pt>
                <c:pt idx="195">
                  <c:v>60.239600000000003</c:v>
                </c:pt>
                <c:pt idx="196">
                  <c:v>60.085068</c:v>
                </c:pt>
                <c:pt idx="197">
                  <c:v>59.958649999999999</c:v>
                </c:pt>
                <c:pt idx="198">
                  <c:v>59.843769999999999</c:v>
                </c:pt>
                <c:pt idx="199">
                  <c:v>59.741790000000002</c:v>
                </c:pt>
                <c:pt idx="200">
                  <c:v>59.65428</c:v>
                </c:pt>
                <c:pt idx="201">
                  <c:v>59.576892999999998</c:v>
                </c:pt>
                <c:pt idx="202">
                  <c:v>59.527206</c:v>
                </c:pt>
                <c:pt idx="203">
                  <c:v>59.491010000000003</c:v>
                </c:pt>
                <c:pt idx="204">
                  <c:v>59.468192999999999</c:v>
                </c:pt>
                <c:pt idx="205">
                  <c:v>59.451447000000002</c:v>
                </c:pt>
                <c:pt idx="206">
                  <c:v>59.446465000000003</c:v>
                </c:pt>
                <c:pt idx="207">
                  <c:v>59.462933</c:v>
                </c:pt>
                <c:pt idx="208">
                  <c:v>59.497982</c:v>
                </c:pt>
                <c:pt idx="209">
                  <c:v>59.554146000000003</c:v>
                </c:pt>
                <c:pt idx="210">
                  <c:v>59.597189999999998</c:v>
                </c:pt>
                <c:pt idx="211">
                  <c:v>59.628776999999999</c:v>
                </c:pt>
                <c:pt idx="212">
                  <c:v>59.657764</c:v>
                </c:pt>
                <c:pt idx="213">
                  <c:v>59.695006999999997</c:v>
                </c:pt>
                <c:pt idx="214">
                  <c:v>59.740119999999997</c:v>
                </c:pt>
                <c:pt idx="215">
                  <c:v>59.781579999999998</c:v>
                </c:pt>
                <c:pt idx="216">
                  <c:v>59.817886000000001</c:v>
                </c:pt>
                <c:pt idx="217">
                  <c:v>59.850135999999999</c:v>
                </c:pt>
                <c:pt idx="218">
                  <c:v>59.884929999999997</c:v>
                </c:pt>
                <c:pt idx="219">
                  <c:v>59.927745999999999</c:v>
                </c:pt>
                <c:pt idx="220">
                  <c:v>59.970889999999997</c:v>
                </c:pt>
                <c:pt idx="221">
                  <c:v>60.017310000000002</c:v>
                </c:pt>
                <c:pt idx="222">
                  <c:v>60.07358</c:v>
                </c:pt>
                <c:pt idx="223">
                  <c:v>60.135185</c:v>
                </c:pt>
                <c:pt idx="224">
                  <c:v>60.192540000000001</c:v>
                </c:pt>
                <c:pt idx="225">
                  <c:v>60.221454999999999</c:v>
                </c:pt>
                <c:pt idx="226">
                  <c:v>60.195920000000001</c:v>
                </c:pt>
                <c:pt idx="227">
                  <c:v>60.176464000000003</c:v>
                </c:pt>
                <c:pt idx="228">
                  <c:v>60.166992</c:v>
                </c:pt>
                <c:pt idx="229">
                  <c:v>60.143467000000001</c:v>
                </c:pt>
                <c:pt idx="230">
                  <c:v>60.106093999999999</c:v>
                </c:pt>
                <c:pt idx="231">
                  <c:v>60.046275999999999</c:v>
                </c:pt>
                <c:pt idx="232">
                  <c:v>59.985638000000002</c:v>
                </c:pt>
                <c:pt idx="233">
                  <c:v>59.930186999999997</c:v>
                </c:pt>
                <c:pt idx="234">
                  <c:v>59.899093999999998</c:v>
                </c:pt>
                <c:pt idx="235">
                  <c:v>59.867710000000002</c:v>
                </c:pt>
                <c:pt idx="236">
                  <c:v>59.842230000000001</c:v>
                </c:pt>
                <c:pt idx="237">
                  <c:v>59.835326999999999</c:v>
                </c:pt>
                <c:pt idx="238">
                  <c:v>59.861139999999999</c:v>
                </c:pt>
                <c:pt idx="239">
                  <c:v>60.048676</c:v>
                </c:pt>
                <c:pt idx="240">
                  <c:v>60.440429999999999</c:v>
                </c:pt>
                <c:pt idx="241">
                  <c:v>61.087130000000002</c:v>
                </c:pt>
                <c:pt idx="242">
                  <c:v>62.536636000000001</c:v>
                </c:pt>
                <c:pt idx="243">
                  <c:v>64.321433999999996</c:v>
                </c:pt>
                <c:pt idx="244">
                  <c:v>66.523139999999998</c:v>
                </c:pt>
                <c:pt idx="245">
                  <c:v>68.710555999999997</c:v>
                </c:pt>
                <c:pt idx="246">
                  <c:v>70.86215</c:v>
                </c:pt>
                <c:pt idx="247">
                  <c:v>73.212900000000005</c:v>
                </c:pt>
                <c:pt idx="248">
                  <c:v>75.692850000000007</c:v>
                </c:pt>
                <c:pt idx="249">
                  <c:v>78.557169999999999</c:v>
                </c:pt>
                <c:pt idx="250">
                  <c:v>81.440865000000002</c:v>
                </c:pt>
                <c:pt idx="251">
                  <c:v>84.273910000000001</c:v>
                </c:pt>
                <c:pt idx="252">
                  <c:v>87.116600000000005</c:v>
                </c:pt>
                <c:pt idx="253">
                  <c:v>89.837524000000002</c:v>
                </c:pt>
                <c:pt idx="254">
                  <c:v>92.576099999999997</c:v>
                </c:pt>
                <c:pt idx="255">
                  <c:v>95.20881</c:v>
                </c:pt>
                <c:pt idx="256">
                  <c:v>97.71848</c:v>
                </c:pt>
                <c:pt idx="257">
                  <c:v>100.10527999999999</c:v>
                </c:pt>
                <c:pt idx="258">
                  <c:v>102.29685000000001</c:v>
                </c:pt>
                <c:pt idx="259">
                  <c:v>104.235085</c:v>
                </c:pt>
                <c:pt idx="260">
                  <c:v>105.97103</c:v>
                </c:pt>
                <c:pt idx="261">
                  <c:v>107.50583</c:v>
                </c:pt>
                <c:pt idx="262">
                  <c:v>108.884705</c:v>
                </c:pt>
                <c:pt idx="263">
                  <c:v>110.1067</c:v>
                </c:pt>
                <c:pt idx="264">
                  <c:v>111.215096</c:v>
                </c:pt>
                <c:pt idx="265">
                  <c:v>112.23959000000001</c:v>
                </c:pt>
                <c:pt idx="266">
                  <c:v>113.25118000000001</c:v>
                </c:pt>
                <c:pt idx="267">
                  <c:v>114.22485</c:v>
                </c:pt>
                <c:pt idx="268">
                  <c:v>115.1938</c:v>
                </c:pt>
                <c:pt idx="269">
                  <c:v>116.13011</c:v>
                </c:pt>
                <c:pt idx="270">
                  <c:v>117.059685</c:v>
                </c:pt>
                <c:pt idx="271">
                  <c:v>117.94164000000001</c:v>
                </c:pt>
                <c:pt idx="272">
                  <c:v>118.76442</c:v>
                </c:pt>
                <c:pt idx="273">
                  <c:v>119.49324</c:v>
                </c:pt>
                <c:pt idx="274">
                  <c:v>120.14909</c:v>
                </c:pt>
                <c:pt idx="275">
                  <c:v>120.73084</c:v>
                </c:pt>
                <c:pt idx="276">
                  <c:v>121.2131</c:v>
                </c:pt>
                <c:pt idx="277">
                  <c:v>121.634514</c:v>
                </c:pt>
                <c:pt idx="278">
                  <c:v>122.00691</c:v>
                </c:pt>
                <c:pt idx="279">
                  <c:v>122.34122499999999</c:v>
                </c:pt>
                <c:pt idx="280">
                  <c:v>122.62549</c:v>
                </c:pt>
                <c:pt idx="281">
                  <c:v>122.83708</c:v>
                </c:pt>
                <c:pt idx="282">
                  <c:v>123.00928</c:v>
                </c:pt>
                <c:pt idx="283">
                  <c:v>123.1437</c:v>
                </c:pt>
                <c:pt idx="284">
                  <c:v>123.26681000000001</c:v>
                </c:pt>
                <c:pt idx="285">
                  <c:v>123.36434</c:v>
                </c:pt>
                <c:pt idx="286">
                  <c:v>123.41834</c:v>
                </c:pt>
                <c:pt idx="287">
                  <c:v>123.45528400000001</c:v>
                </c:pt>
                <c:pt idx="288">
                  <c:v>123.47644</c:v>
                </c:pt>
                <c:pt idx="289">
                  <c:v>123.48611</c:v>
                </c:pt>
                <c:pt idx="290">
                  <c:v>123.47211</c:v>
                </c:pt>
                <c:pt idx="291">
                  <c:v>123.425156</c:v>
                </c:pt>
                <c:pt idx="292">
                  <c:v>123.36050400000001</c:v>
                </c:pt>
                <c:pt idx="293">
                  <c:v>123.27862</c:v>
                </c:pt>
                <c:pt idx="294">
                  <c:v>123.201584</c:v>
                </c:pt>
                <c:pt idx="295">
                  <c:v>123.13151000000001</c:v>
                </c:pt>
                <c:pt idx="296">
                  <c:v>123.08677</c:v>
                </c:pt>
                <c:pt idx="297">
                  <c:v>123.05623</c:v>
                </c:pt>
                <c:pt idx="298">
                  <c:v>123.03176000000001</c:v>
                </c:pt>
                <c:pt idx="299">
                  <c:v>123.024925</c:v>
                </c:pt>
                <c:pt idx="300">
                  <c:v>123.02258</c:v>
                </c:pt>
                <c:pt idx="301">
                  <c:v>123.01868399999999</c:v>
                </c:pt>
                <c:pt idx="302">
                  <c:v>123.01504</c:v>
                </c:pt>
                <c:pt idx="303">
                  <c:v>123.01260000000001</c:v>
                </c:pt>
                <c:pt idx="304">
                  <c:v>122.99969</c:v>
                </c:pt>
                <c:pt idx="305">
                  <c:v>122.97452</c:v>
                </c:pt>
                <c:pt idx="306">
                  <c:v>122.933975</c:v>
                </c:pt>
                <c:pt idx="307">
                  <c:v>122.83575999999999</c:v>
                </c:pt>
                <c:pt idx="308">
                  <c:v>122.75597</c:v>
                </c:pt>
                <c:pt idx="309">
                  <c:v>122.69356999999999</c:v>
                </c:pt>
                <c:pt idx="310">
                  <c:v>122.608795</c:v>
                </c:pt>
                <c:pt idx="311">
                  <c:v>122.55076</c:v>
                </c:pt>
                <c:pt idx="312">
                  <c:v>122.51288599999999</c:v>
                </c:pt>
                <c:pt idx="313">
                  <c:v>122.51688</c:v>
                </c:pt>
                <c:pt idx="314">
                  <c:v>122.5433</c:v>
                </c:pt>
                <c:pt idx="315">
                  <c:v>122.59304</c:v>
                </c:pt>
                <c:pt idx="316">
                  <c:v>122.60261</c:v>
                </c:pt>
                <c:pt idx="317">
                  <c:v>122.5368</c:v>
                </c:pt>
                <c:pt idx="318">
                  <c:v>122.491165</c:v>
                </c:pt>
                <c:pt idx="319">
                  <c:v>122.38652</c:v>
                </c:pt>
                <c:pt idx="320">
                  <c:v>122.26156</c:v>
                </c:pt>
                <c:pt idx="321">
                  <c:v>122.17279000000001</c:v>
                </c:pt>
                <c:pt idx="322">
                  <c:v>122.101105</c:v>
                </c:pt>
                <c:pt idx="323">
                  <c:v>122.072205</c:v>
                </c:pt>
                <c:pt idx="324">
                  <c:v>122.07828499999999</c:v>
                </c:pt>
                <c:pt idx="325">
                  <c:v>122.0621</c:v>
                </c:pt>
                <c:pt idx="326">
                  <c:v>122.032555</c:v>
                </c:pt>
                <c:pt idx="327">
                  <c:v>121.97195000000001</c:v>
                </c:pt>
                <c:pt idx="328">
                  <c:v>121.8883</c:v>
                </c:pt>
                <c:pt idx="329">
                  <c:v>121.76083</c:v>
                </c:pt>
                <c:pt idx="330">
                  <c:v>121.62206</c:v>
                </c:pt>
                <c:pt idx="331">
                  <c:v>121.47101600000001</c:v>
                </c:pt>
                <c:pt idx="332">
                  <c:v>121.32204</c:v>
                </c:pt>
                <c:pt idx="333">
                  <c:v>121.18138</c:v>
                </c:pt>
                <c:pt idx="334">
                  <c:v>121.05904</c:v>
                </c:pt>
                <c:pt idx="335">
                  <c:v>120.95493999999999</c:v>
                </c:pt>
                <c:pt idx="336">
                  <c:v>120.88299600000001</c:v>
                </c:pt>
                <c:pt idx="337">
                  <c:v>120.82858</c:v>
                </c:pt>
                <c:pt idx="338">
                  <c:v>120.78981</c:v>
                </c:pt>
                <c:pt idx="339">
                  <c:v>120.75463999999999</c:v>
                </c:pt>
                <c:pt idx="340">
                  <c:v>120.727394</c:v>
                </c:pt>
                <c:pt idx="341">
                  <c:v>120.71178399999999</c:v>
                </c:pt>
                <c:pt idx="342">
                  <c:v>120.70167499999999</c:v>
                </c:pt>
                <c:pt idx="343">
                  <c:v>120.69114999999999</c:v>
                </c:pt>
                <c:pt idx="344">
                  <c:v>120.670265</c:v>
                </c:pt>
                <c:pt idx="345">
                  <c:v>120.648445</c:v>
                </c:pt>
                <c:pt idx="346">
                  <c:v>120.62724</c:v>
                </c:pt>
                <c:pt idx="347">
                  <c:v>120.58977</c:v>
                </c:pt>
                <c:pt idx="348">
                  <c:v>120.54516</c:v>
                </c:pt>
                <c:pt idx="349">
                  <c:v>120.496056</c:v>
                </c:pt>
                <c:pt idx="350">
                  <c:v>120.43537999999999</c:v>
                </c:pt>
                <c:pt idx="351">
                  <c:v>120.36091</c:v>
                </c:pt>
                <c:pt idx="352">
                  <c:v>120.174835</c:v>
                </c:pt>
                <c:pt idx="353">
                  <c:v>119.91586</c:v>
                </c:pt>
                <c:pt idx="354">
                  <c:v>119.32553</c:v>
                </c:pt>
                <c:pt idx="355">
                  <c:v>118.56274999999999</c:v>
                </c:pt>
                <c:pt idx="356">
                  <c:v>117.614525</c:v>
                </c:pt>
                <c:pt idx="357">
                  <c:v>116.270966</c:v>
                </c:pt>
                <c:pt idx="358">
                  <c:v>114.63597</c:v>
                </c:pt>
                <c:pt idx="359">
                  <c:v>112.92474</c:v>
                </c:pt>
                <c:pt idx="360">
                  <c:v>111.233574</c:v>
                </c:pt>
                <c:pt idx="361">
                  <c:v>109.51043</c:v>
                </c:pt>
                <c:pt idx="362">
                  <c:v>107.85697</c:v>
                </c:pt>
                <c:pt idx="363">
                  <c:v>106.29568</c:v>
                </c:pt>
                <c:pt idx="364">
                  <c:v>104.89427000000001</c:v>
                </c:pt>
                <c:pt idx="365">
                  <c:v>103.65076000000001</c:v>
                </c:pt>
                <c:pt idx="366">
                  <c:v>102.498795</c:v>
                </c:pt>
                <c:pt idx="367">
                  <c:v>101.396385</c:v>
                </c:pt>
                <c:pt idx="368">
                  <c:v>100.30104</c:v>
                </c:pt>
                <c:pt idx="369">
                  <c:v>99.221664000000004</c:v>
                </c:pt>
                <c:pt idx="370">
                  <c:v>98.166179999999997</c:v>
                </c:pt>
                <c:pt idx="371">
                  <c:v>97.103759999999994</c:v>
                </c:pt>
                <c:pt idx="372">
                  <c:v>96.133740000000003</c:v>
                </c:pt>
                <c:pt idx="373">
                  <c:v>95.261855999999995</c:v>
                </c:pt>
                <c:pt idx="374">
                  <c:v>94.441879999999998</c:v>
                </c:pt>
                <c:pt idx="375">
                  <c:v>93.671139999999994</c:v>
                </c:pt>
                <c:pt idx="376">
                  <c:v>92.945059999999998</c:v>
                </c:pt>
                <c:pt idx="377">
                  <c:v>92.261925000000005</c:v>
                </c:pt>
                <c:pt idx="378">
                  <c:v>91.597219999999993</c:v>
                </c:pt>
                <c:pt idx="379">
                  <c:v>90.971019999999996</c:v>
                </c:pt>
                <c:pt idx="380">
                  <c:v>90.387339999999995</c:v>
                </c:pt>
                <c:pt idx="381">
                  <c:v>89.863799999999998</c:v>
                </c:pt>
                <c:pt idx="382">
                  <c:v>89.387540000000001</c:v>
                </c:pt>
                <c:pt idx="383">
                  <c:v>88.956509999999994</c:v>
                </c:pt>
                <c:pt idx="384">
                  <c:v>88.564940000000007</c:v>
                </c:pt>
                <c:pt idx="385">
                  <c:v>88.232703999999998</c:v>
                </c:pt>
                <c:pt idx="386">
                  <c:v>87.937449999999998</c:v>
                </c:pt>
                <c:pt idx="387">
                  <c:v>87.668189999999996</c:v>
                </c:pt>
                <c:pt idx="388">
                  <c:v>87.424170000000004</c:v>
                </c:pt>
                <c:pt idx="389">
                  <c:v>87.209320000000005</c:v>
                </c:pt>
                <c:pt idx="390">
                  <c:v>87.039276000000001</c:v>
                </c:pt>
                <c:pt idx="391">
                  <c:v>86.894369999999995</c:v>
                </c:pt>
                <c:pt idx="392">
                  <c:v>86.743759999999995</c:v>
                </c:pt>
                <c:pt idx="393">
                  <c:v>86.587149999999994</c:v>
                </c:pt>
                <c:pt idx="394">
                  <c:v>86.419939999999997</c:v>
                </c:pt>
                <c:pt idx="395">
                  <c:v>86.242999999999995</c:v>
                </c:pt>
                <c:pt idx="396">
                  <c:v>86.067059999999998</c:v>
                </c:pt>
                <c:pt idx="397">
                  <c:v>85.879440000000002</c:v>
                </c:pt>
                <c:pt idx="398">
                  <c:v>85.698999999999998</c:v>
                </c:pt>
                <c:pt idx="399">
                  <c:v>85.538605000000004</c:v>
                </c:pt>
                <c:pt idx="400">
                  <c:v>85.40325</c:v>
                </c:pt>
                <c:pt idx="401">
                  <c:v>85.310169999999999</c:v>
                </c:pt>
                <c:pt idx="402">
                  <c:v>85.228279999999998</c:v>
                </c:pt>
                <c:pt idx="403">
                  <c:v>85.146675000000002</c:v>
                </c:pt>
                <c:pt idx="404">
                  <c:v>85.049480000000003</c:v>
                </c:pt>
                <c:pt idx="405">
                  <c:v>84.944534000000004</c:v>
                </c:pt>
                <c:pt idx="406">
                  <c:v>84.838269999999994</c:v>
                </c:pt>
                <c:pt idx="407">
                  <c:v>84.750029999999995</c:v>
                </c:pt>
                <c:pt idx="408">
                  <c:v>84.676699999999997</c:v>
                </c:pt>
                <c:pt idx="409">
                  <c:v>84.646199999999993</c:v>
                </c:pt>
                <c:pt idx="410">
                  <c:v>84.617599999999996</c:v>
                </c:pt>
                <c:pt idx="411">
                  <c:v>84.594710000000006</c:v>
                </c:pt>
                <c:pt idx="412">
                  <c:v>84.580025000000006</c:v>
                </c:pt>
                <c:pt idx="413">
                  <c:v>84.574264999999997</c:v>
                </c:pt>
                <c:pt idx="414">
                  <c:v>84.572365000000005</c:v>
                </c:pt>
                <c:pt idx="415">
                  <c:v>84.571179999999998</c:v>
                </c:pt>
                <c:pt idx="416">
                  <c:v>84.580299999999994</c:v>
                </c:pt>
                <c:pt idx="417">
                  <c:v>84.590440000000001</c:v>
                </c:pt>
                <c:pt idx="418">
                  <c:v>84.601460000000003</c:v>
                </c:pt>
                <c:pt idx="419">
                  <c:v>84.628929999999997</c:v>
                </c:pt>
                <c:pt idx="420">
                  <c:v>84.662895000000006</c:v>
                </c:pt>
                <c:pt idx="421">
                  <c:v>84.709410000000005</c:v>
                </c:pt>
                <c:pt idx="422">
                  <c:v>84.752319999999997</c:v>
                </c:pt>
                <c:pt idx="423">
                  <c:v>84.798416000000003</c:v>
                </c:pt>
                <c:pt idx="424">
                  <c:v>84.833410000000001</c:v>
                </c:pt>
                <c:pt idx="425">
                  <c:v>84.863879999999995</c:v>
                </c:pt>
                <c:pt idx="426">
                  <c:v>84.887259999999998</c:v>
                </c:pt>
                <c:pt idx="427">
                  <c:v>84.916129999999995</c:v>
                </c:pt>
                <c:pt idx="428">
                  <c:v>84.944725000000005</c:v>
                </c:pt>
                <c:pt idx="429">
                  <c:v>84.962980000000002</c:v>
                </c:pt>
                <c:pt idx="430">
                  <c:v>84.980170000000001</c:v>
                </c:pt>
                <c:pt idx="431">
                  <c:v>84.995559999999998</c:v>
                </c:pt>
                <c:pt idx="432">
                  <c:v>85.000399999999999</c:v>
                </c:pt>
                <c:pt idx="433">
                  <c:v>85.002340000000004</c:v>
                </c:pt>
                <c:pt idx="434">
                  <c:v>85.007164000000003</c:v>
                </c:pt>
                <c:pt idx="435">
                  <c:v>85.004109999999997</c:v>
                </c:pt>
                <c:pt idx="436">
                  <c:v>84.98321</c:v>
                </c:pt>
                <c:pt idx="437">
                  <c:v>84.964510000000004</c:v>
                </c:pt>
                <c:pt idx="438">
                  <c:v>84.949039999999997</c:v>
                </c:pt>
                <c:pt idx="439">
                  <c:v>84.938019999999995</c:v>
                </c:pt>
                <c:pt idx="440">
                  <c:v>84.929460000000006</c:v>
                </c:pt>
                <c:pt idx="441">
                  <c:v>84.92756</c:v>
                </c:pt>
                <c:pt idx="442">
                  <c:v>84.933430000000001</c:v>
                </c:pt>
                <c:pt idx="443">
                  <c:v>84.945300000000003</c:v>
                </c:pt>
                <c:pt idx="444">
                  <c:v>84.95872</c:v>
                </c:pt>
                <c:pt idx="445">
                  <c:v>84.971503999999996</c:v>
                </c:pt>
                <c:pt idx="446">
                  <c:v>84.979820000000004</c:v>
                </c:pt>
                <c:pt idx="447">
                  <c:v>84.985820000000004</c:v>
                </c:pt>
                <c:pt idx="448">
                  <c:v>84.992500000000007</c:v>
                </c:pt>
                <c:pt idx="449">
                  <c:v>85.001014999999995</c:v>
                </c:pt>
                <c:pt idx="450">
                  <c:v>85.018500000000003</c:v>
                </c:pt>
                <c:pt idx="451">
                  <c:v>85.03389</c:v>
                </c:pt>
                <c:pt idx="452">
                  <c:v>85.046880000000002</c:v>
                </c:pt>
                <c:pt idx="453">
                  <c:v>85.054360000000003</c:v>
                </c:pt>
                <c:pt idx="454">
                  <c:v>85.061324999999997</c:v>
                </c:pt>
                <c:pt idx="455">
                  <c:v>85.071129999999997</c:v>
                </c:pt>
                <c:pt idx="456">
                  <c:v>85.068879999999993</c:v>
                </c:pt>
                <c:pt idx="457">
                  <c:v>85.062775000000002</c:v>
                </c:pt>
                <c:pt idx="458">
                  <c:v>85.062584000000001</c:v>
                </c:pt>
                <c:pt idx="459">
                  <c:v>85.067359999999994</c:v>
                </c:pt>
                <c:pt idx="460">
                  <c:v>85.078460000000007</c:v>
                </c:pt>
                <c:pt idx="461">
                  <c:v>85.086569999999995</c:v>
                </c:pt>
                <c:pt idx="462">
                  <c:v>85.086820000000003</c:v>
                </c:pt>
                <c:pt idx="463">
                  <c:v>85.073395000000005</c:v>
                </c:pt>
                <c:pt idx="464">
                  <c:v>85.054509999999993</c:v>
                </c:pt>
                <c:pt idx="465">
                  <c:v>85.033516000000006</c:v>
                </c:pt>
                <c:pt idx="466">
                  <c:v>85.010310000000004</c:v>
                </c:pt>
                <c:pt idx="467">
                  <c:v>84.990530000000007</c:v>
                </c:pt>
                <c:pt idx="468">
                  <c:v>84.98169</c:v>
                </c:pt>
                <c:pt idx="469">
                  <c:v>84.970330000000004</c:v>
                </c:pt>
                <c:pt idx="470">
                  <c:v>84.958269999999999</c:v>
                </c:pt>
                <c:pt idx="471">
                  <c:v>84.947136</c:v>
                </c:pt>
                <c:pt idx="472">
                  <c:v>84.941059999999993</c:v>
                </c:pt>
                <c:pt idx="473">
                  <c:v>84.932723999999993</c:v>
                </c:pt>
                <c:pt idx="474">
                  <c:v>84.933753999999993</c:v>
                </c:pt>
                <c:pt idx="475">
                  <c:v>84.931693999999993</c:v>
                </c:pt>
                <c:pt idx="476">
                  <c:v>84.922989999999999</c:v>
                </c:pt>
                <c:pt idx="477">
                  <c:v>84.916200000000003</c:v>
                </c:pt>
                <c:pt idx="478">
                  <c:v>84.912689999999998</c:v>
                </c:pt>
                <c:pt idx="479">
                  <c:v>84.918310000000005</c:v>
                </c:pt>
                <c:pt idx="480">
                  <c:v>84.925330000000002</c:v>
                </c:pt>
                <c:pt idx="481">
                  <c:v>84.941270000000003</c:v>
                </c:pt>
                <c:pt idx="482">
                  <c:v>84.960976000000002</c:v>
                </c:pt>
                <c:pt idx="483">
                  <c:v>84.986819999999994</c:v>
                </c:pt>
                <c:pt idx="484">
                  <c:v>84.994804000000002</c:v>
                </c:pt>
                <c:pt idx="485">
                  <c:v>84.985320000000002</c:v>
                </c:pt>
                <c:pt idx="486">
                  <c:v>84.965384999999998</c:v>
                </c:pt>
                <c:pt idx="487">
                  <c:v>84.948790000000002</c:v>
                </c:pt>
                <c:pt idx="488">
                  <c:v>84.906630000000007</c:v>
                </c:pt>
                <c:pt idx="489">
                  <c:v>84.858029999999999</c:v>
                </c:pt>
                <c:pt idx="490">
                  <c:v>84.825410000000005</c:v>
                </c:pt>
                <c:pt idx="491">
                  <c:v>84.805269999999993</c:v>
                </c:pt>
                <c:pt idx="492">
                  <c:v>84.794520000000006</c:v>
                </c:pt>
                <c:pt idx="493">
                  <c:v>84.804590000000005</c:v>
                </c:pt>
                <c:pt idx="494">
                  <c:v>84.814734999999999</c:v>
                </c:pt>
                <c:pt idx="495">
                  <c:v>84.838149999999999</c:v>
                </c:pt>
                <c:pt idx="496">
                  <c:v>84.857299999999995</c:v>
                </c:pt>
                <c:pt idx="497">
                  <c:v>84.875140000000002</c:v>
                </c:pt>
                <c:pt idx="498">
                  <c:v>84.882705999999999</c:v>
                </c:pt>
                <c:pt idx="499">
                  <c:v>84.896450000000002</c:v>
                </c:pt>
                <c:pt idx="500">
                  <c:v>84.918760000000006</c:v>
                </c:pt>
                <c:pt idx="501">
                  <c:v>84.938159999999996</c:v>
                </c:pt>
                <c:pt idx="502">
                  <c:v>84.957329999999999</c:v>
                </c:pt>
                <c:pt idx="503">
                  <c:v>84.971540000000005</c:v>
                </c:pt>
                <c:pt idx="504">
                  <c:v>84.986429999999999</c:v>
                </c:pt>
                <c:pt idx="505">
                  <c:v>85.006559999999993</c:v>
                </c:pt>
                <c:pt idx="506">
                  <c:v>85.020966000000001</c:v>
                </c:pt>
                <c:pt idx="507">
                  <c:v>85.026139999999998</c:v>
                </c:pt>
                <c:pt idx="508">
                  <c:v>85.027429999999995</c:v>
                </c:pt>
                <c:pt idx="509">
                  <c:v>85.026750000000007</c:v>
                </c:pt>
                <c:pt idx="510">
                  <c:v>85.034360000000007</c:v>
                </c:pt>
                <c:pt idx="511">
                  <c:v>85.04016</c:v>
                </c:pt>
                <c:pt idx="512">
                  <c:v>85.062150000000003</c:v>
                </c:pt>
                <c:pt idx="513">
                  <c:v>85.093530000000001</c:v>
                </c:pt>
                <c:pt idx="514">
                  <c:v>85.121340000000004</c:v>
                </c:pt>
                <c:pt idx="515">
                  <c:v>85.14555</c:v>
                </c:pt>
                <c:pt idx="516">
                  <c:v>85.167400000000001</c:v>
                </c:pt>
                <c:pt idx="517">
                  <c:v>85.189260000000004</c:v>
                </c:pt>
                <c:pt idx="518">
                  <c:v>85.210880000000003</c:v>
                </c:pt>
                <c:pt idx="519">
                  <c:v>85.222260000000006</c:v>
                </c:pt>
                <c:pt idx="520">
                  <c:v>85.230429999999998</c:v>
                </c:pt>
                <c:pt idx="521">
                  <c:v>85.234179999999995</c:v>
                </c:pt>
                <c:pt idx="522">
                  <c:v>85.251249999999999</c:v>
                </c:pt>
                <c:pt idx="523">
                  <c:v>85.273210000000006</c:v>
                </c:pt>
                <c:pt idx="524">
                  <c:v>85.298850000000002</c:v>
                </c:pt>
                <c:pt idx="525">
                  <c:v>85.325680000000006</c:v>
                </c:pt>
                <c:pt idx="526">
                  <c:v>85.352069999999998</c:v>
                </c:pt>
                <c:pt idx="527">
                  <c:v>85.388909999999996</c:v>
                </c:pt>
                <c:pt idx="528">
                  <c:v>85.423140000000004</c:v>
                </c:pt>
                <c:pt idx="529">
                  <c:v>85.449309999999997</c:v>
                </c:pt>
                <c:pt idx="530">
                  <c:v>85.482550000000003</c:v>
                </c:pt>
                <c:pt idx="531">
                  <c:v>85.515240000000006</c:v>
                </c:pt>
                <c:pt idx="532">
                  <c:v>85.542069999999995</c:v>
                </c:pt>
                <c:pt idx="533">
                  <c:v>85.563254999999998</c:v>
                </c:pt>
                <c:pt idx="534">
                  <c:v>85.591414999999998</c:v>
                </c:pt>
                <c:pt idx="535">
                  <c:v>85.623665000000003</c:v>
                </c:pt>
                <c:pt idx="536">
                  <c:v>85.659279999999995</c:v>
                </c:pt>
                <c:pt idx="537">
                  <c:v>85.694130000000001</c:v>
                </c:pt>
                <c:pt idx="538">
                  <c:v>85.721800000000002</c:v>
                </c:pt>
                <c:pt idx="539">
                  <c:v>85.750649999999993</c:v>
                </c:pt>
                <c:pt idx="540">
                  <c:v>85.779724000000002</c:v>
                </c:pt>
                <c:pt idx="541">
                  <c:v>85.810969999999998</c:v>
                </c:pt>
                <c:pt idx="542">
                  <c:v>85.842929999999996</c:v>
                </c:pt>
                <c:pt idx="543">
                  <c:v>85.848563999999996</c:v>
                </c:pt>
                <c:pt idx="544">
                  <c:v>85.852936</c:v>
                </c:pt>
                <c:pt idx="545">
                  <c:v>85.868163999999993</c:v>
                </c:pt>
                <c:pt idx="546">
                  <c:v>85.88897</c:v>
                </c:pt>
                <c:pt idx="547">
                  <c:v>85.913049999999998</c:v>
                </c:pt>
                <c:pt idx="548">
                  <c:v>85.948750000000004</c:v>
                </c:pt>
                <c:pt idx="549">
                  <c:v>85.988784999999993</c:v>
                </c:pt>
                <c:pt idx="550">
                  <c:v>86.027823999999995</c:v>
                </c:pt>
                <c:pt idx="551">
                  <c:v>86.068700000000007</c:v>
                </c:pt>
                <c:pt idx="552">
                  <c:v>86.111335999999994</c:v>
                </c:pt>
                <c:pt idx="553">
                  <c:v>86.145034999999993</c:v>
                </c:pt>
                <c:pt idx="554">
                  <c:v>86.177054999999996</c:v>
                </c:pt>
                <c:pt idx="555">
                  <c:v>86.197975</c:v>
                </c:pt>
                <c:pt idx="556">
                  <c:v>86.214830000000006</c:v>
                </c:pt>
                <c:pt idx="557">
                  <c:v>86.224000000000004</c:v>
                </c:pt>
                <c:pt idx="558">
                  <c:v>86.231579999999994</c:v>
                </c:pt>
                <c:pt idx="559">
                  <c:v>86.237020000000001</c:v>
                </c:pt>
                <c:pt idx="560">
                  <c:v>86.25</c:v>
                </c:pt>
                <c:pt idx="561">
                  <c:v>86.285390000000007</c:v>
                </c:pt>
                <c:pt idx="562">
                  <c:v>86.340459999999993</c:v>
                </c:pt>
                <c:pt idx="563">
                  <c:v>86.373665000000003</c:v>
                </c:pt>
                <c:pt idx="564">
                  <c:v>86.434659999999994</c:v>
                </c:pt>
                <c:pt idx="565">
                  <c:v>86.512100000000004</c:v>
                </c:pt>
                <c:pt idx="566">
                  <c:v>86.572654999999997</c:v>
                </c:pt>
                <c:pt idx="567">
                  <c:v>86.583699999999993</c:v>
                </c:pt>
                <c:pt idx="568">
                  <c:v>86.565389999999994</c:v>
                </c:pt>
                <c:pt idx="569">
                  <c:v>86.476523999999998</c:v>
                </c:pt>
                <c:pt idx="570">
                  <c:v>86.413039999999995</c:v>
                </c:pt>
                <c:pt idx="571">
                  <c:v>86.420100000000005</c:v>
                </c:pt>
                <c:pt idx="572">
                  <c:v>86.420360000000002</c:v>
                </c:pt>
                <c:pt idx="573">
                  <c:v>86.421869999999998</c:v>
                </c:pt>
                <c:pt idx="574">
                  <c:v>86.393653999999998</c:v>
                </c:pt>
                <c:pt idx="575">
                  <c:v>86.339579999999998</c:v>
                </c:pt>
                <c:pt idx="576">
                  <c:v>86.233315000000005</c:v>
                </c:pt>
                <c:pt idx="577">
                  <c:v>86.081276000000003</c:v>
                </c:pt>
                <c:pt idx="578">
                  <c:v>85.929405000000003</c:v>
                </c:pt>
                <c:pt idx="579">
                  <c:v>85.751884000000004</c:v>
                </c:pt>
                <c:pt idx="580">
                  <c:v>85.541725</c:v>
                </c:pt>
                <c:pt idx="581">
                  <c:v>85.336913999999993</c:v>
                </c:pt>
                <c:pt idx="582">
                  <c:v>85.153890000000004</c:v>
                </c:pt>
                <c:pt idx="583">
                  <c:v>84.96454</c:v>
                </c:pt>
                <c:pt idx="584">
                  <c:v>84.779365999999996</c:v>
                </c:pt>
                <c:pt idx="585">
                  <c:v>84.646749999999997</c:v>
                </c:pt>
                <c:pt idx="586">
                  <c:v>84.530789999999996</c:v>
                </c:pt>
                <c:pt idx="587">
                  <c:v>84.42362</c:v>
                </c:pt>
                <c:pt idx="588">
                  <c:v>84.297560000000004</c:v>
                </c:pt>
                <c:pt idx="589">
                  <c:v>84.178534999999997</c:v>
                </c:pt>
                <c:pt idx="590">
                  <c:v>84.130700000000004</c:v>
                </c:pt>
                <c:pt idx="591">
                  <c:v>84.097290000000001</c:v>
                </c:pt>
                <c:pt idx="592">
                  <c:v>84.071950000000001</c:v>
                </c:pt>
                <c:pt idx="593">
                  <c:v>84.028490000000005</c:v>
                </c:pt>
                <c:pt idx="594">
                  <c:v>83.981765999999993</c:v>
                </c:pt>
                <c:pt idx="595">
                  <c:v>83.977553999999998</c:v>
                </c:pt>
                <c:pt idx="596">
                  <c:v>84.011489999999995</c:v>
                </c:pt>
                <c:pt idx="597">
                  <c:v>84.051519999999996</c:v>
                </c:pt>
                <c:pt idx="598">
                  <c:v>84.044659999999993</c:v>
                </c:pt>
                <c:pt idx="599">
                  <c:v>83.975459999999998</c:v>
                </c:pt>
                <c:pt idx="600">
                  <c:v>83.799644000000001</c:v>
                </c:pt>
                <c:pt idx="601">
                  <c:v>83.607309999999998</c:v>
                </c:pt>
                <c:pt idx="602">
                  <c:v>83.440610000000007</c:v>
                </c:pt>
                <c:pt idx="603">
                  <c:v>83.227810000000005</c:v>
                </c:pt>
                <c:pt idx="604">
                  <c:v>83.011439999999993</c:v>
                </c:pt>
                <c:pt idx="605">
                  <c:v>82.804305999999997</c:v>
                </c:pt>
                <c:pt idx="606">
                  <c:v>82.542599999999993</c:v>
                </c:pt>
                <c:pt idx="607">
                  <c:v>82.264210000000006</c:v>
                </c:pt>
                <c:pt idx="608">
                  <c:v>82.040030000000002</c:v>
                </c:pt>
                <c:pt idx="609">
                  <c:v>81.826614000000006</c:v>
                </c:pt>
                <c:pt idx="610">
                  <c:v>81.715010000000007</c:v>
                </c:pt>
                <c:pt idx="611">
                  <c:v>81.641045000000005</c:v>
                </c:pt>
                <c:pt idx="612">
                  <c:v>81.565359999999998</c:v>
                </c:pt>
                <c:pt idx="613">
                  <c:v>81.496409999999997</c:v>
                </c:pt>
                <c:pt idx="614">
                  <c:v>81.44941</c:v>
                </c:pt>
                <c:pt idx="615">
                  <c:v>81.419910000000002</c:v>
                </c:pt>
                <c:pt idx="616">
                  <c:v>81.319149999999993</c:v>
                </c:pt>
                <c:pt idx="617">
                  <c:v>81.20496</c:v>
                </c:pt>
                <c:pt idx="618">
                  <c:v>81.147739999999999</c:v>
                </c:pt>
                <c:pt idx="619">
                  <c:v>81.106700000000004</c:v>
                </c:pt>
                <c:pt idx="620">
                  <c:v>81.097626000000005</c:v>
                </c:pt>
                <c:pt idx="621">
                  <c:v>81.126130000000003</c:v>
                </c:pt>
                <c:pt idx="622">
                  <c:v>81.152299999999997</c:v>
                </c:pt>
                <c:pt idx="623">
                  <c:v>81.122429999999994</c:v>
                </c:pt>
                <c:pt idx="624">
                  <c:v>81.107709999999997</c:v>
                </c:pt>
                <c:pt idx="625">
                  <c:v>81.086235000000002</c:v>
                </c:pt>
                <c:pt idx="626">
                  <c:v>81.075699999999998</c:v>
                </c:pt>
                <c:pt idx="627">
                  <c:v>81.068510000000003</c:v>
                </c:pt>
                <c:pt idx="628">
                  <c:v>80.993440000000007</c:v>
                </c:pt>
                <c:pt idx="629">
                  <c:v>80.906499999999994</c:v>
                </c:pt>
                <c:pt idx="630">
                  <c:v>80.791640000000001</c:v>
                </c:pt>
                <c:pt idx="631">
                  <c:v>80.675820000000002</c:v>
                </c:pt>
                <c:pt idx="632">
                  <c:v>80.576899999999995</c:v>
                </c:pt>
                <c:pt idx="633">
                  <c:v>80.498565999999997</c:v>
                </c:pt>
                <c:pt idx="634">
                  <c:v>80.43817</c:v>
                </c:pt>
                <c:pt idx="635">
                  <c:v>80.369445999999996</c:v>
                </c:pt>
                <c:pt idx="636">
                  <c:v>80.307670000000002</c:v>
                </c:pt>
                <c:pt idx="637">
                  <c:v>80.318129999999996</c:v>
                </c:pt>
                <c:pt idx="638">
                  <c:v>80.328400000000002</c:v>
                </c:pt>
                <c:pt idx="639">
                  <c:v>80.315629999999999</c:v>
                </c:pt>
                <c:pt idx="640">
                  <c:v>80.267300000000006</c:v>
                </c:pt>
                <c:pt idx="641">
                  <c:v>80.209220000000002</c:v>
                </c:pt>
                <c:pt idx="642">
                  <c:v>80.179580000000001</c:v>
                </c:pt>
                <c:pt idx="643">
                  <c:v>80.202439999999996</c:v>
                </c:pt>
                <c:pt idx="644">
                  <c:v>80.274379999999994</c:v>
                </c:pt>
                <c:pt idx="645">
                  <c:v>80.408010000000004</c:v>
                </c:pt>
                <c:pt idx="646">
                  <c:v>80.590140000000005</c:v>
                </c:pt>
                <c:pt idx="647">
                  <c:v>80.847899999999996</c:v>
                </c:pt>
                <c:pt idx="648">
                  <c:v>81.126686000000007</c:v>
                </c:pt>
                <c:pt idx="649">
                  <c:v>81.261985999999993</c:v>
                </c:pt>
                <c:pt idx="650">
                  <c:v>81.366749999999996</c:v>
                </c:pt>
                <c:pt idx="651">
                  <c:v>81.443016</c:v>
                </c:pt>
                <c:pt idx="652">
                  <c:v>81.4482</c:v>
                </c:pt>
                <c:pt idx="653">
                  <c:v>81.473730000000003</c:v>
                </c:pt>
                <c:pt idx="654">
                  <c:v>81.514849999999996</c:v>
                </c:pt>
                <c:pt idx="655">
                  <c:v>81.597880000000004</c:v>
                </c:pt>
                <c:pt idx="656">
                  <c:v>81.714089999999999</c:v>
                </c:pt>
                <c:pt idx="657">
                  <c:v>81.80977</c:v>
                </c:pt>
                <c:pt idx="658">
                  <c:v>81.968956000000006</c:v>
                </c:pt>
                <c:pt idx="659">
                  <c:v>82.148169999999993</c:v>
                </c:pt>
                <c:pt idx="660">
                  <c:v>82.338800000000006</c:v>
                </c:pt>
                <c:pt idx="661">
                  <c:v>82.507773999999998</c:v>
                </c:pt>
                <c:pt idx="662">
                  <c:v>82.676770000000005</c:v>
                </c:pt>
                <c:pt idx="663">
                  <c:v>82.819419999999994</c:v>
                </c:pt>
                <c:pt idx="664">
                  <c:v>83.007064999999997</c:v>
                </c:pt>
                <c:pt idx="665">
                  <c:v>83.137540000000001</c:v>
                </c:pt>
                <c:pt idx="666">
                  <c:v>83.226159999999993</c:v>
                </c:pt>
                <c:pt idx="667">
                  <c:v>83.294529999999995</c:v>
                </c:pt>
                <c:pt idx="668">
                  <c:v>83.337943999999993</c:v>
                </c:pt>
                <c:pt idx="669">
                  <c:v>83.418430000000001</c:v>
                </c:pt>
                <c:pt idx="670">
                  <c:v>83.558009999999996</c:v>
                </c:pt>
                <c:pt idx="671">
                  <c:v>83.705605000000006</c:v>
                </c:pt>
                <c:pt idx="672">
                  <c:v>83.827699999999993</c:v>
                </c:pt>
                <c:pt idx="673">
                  <c:v>83.912750000000003</c:v>
                </c:pt>
                <c:pt idx="674">
                  <c:v>83.970050000000001</c:v>
                </c:pt>
                <c:pt idx="675">
                  <c:v>84.036109999999994</c:v>
                </c:pt>
                <c:pt idx="676">
                  <c:v>84.097020000000001</c:v>
                </c:pt>
                <c:pt idx="677">
                  <c:v>84.168999999999997</c:v>
                </c:pt>
                <c:pt idx="678">
                  <c:v>84.225800000000007</c:v>
                </c:pt>
                <c:pt idx="679">
                  <c:v>84.276809999999998</c:v>
                </c:pt>
                <c:pt idx="680">
                  <c:v>84.343829999999997</c:v>
                </c:pt>
                <c:pt idx="681">
                  <c:v>84.415570000000002</c:v>
                </c:pt>
                <c:pt idx="682">
                  <c:v>84.506299999999996</c:v>
                </c:pt>
                <c:pt idx="683">
                  <c:v>84.598920000000007</c:v>
                </c:pt>
                <c:pt idx="684">
                  <c:v>84.693600000000004</c:v>
                </c:pt>
                <c:pt idx="685">
                  <c:v>84.781319999999994</c:v>
                </c:pt>
                <c:pt idx="686">
                  <c:v>84.860029999999995</c:v>
                </c:pt>
                <c:pt idx="687">
                  <c:v>84.934650000000005</c:v>
                </c:pt>
                <c:pt idx="688">
                  <c:v>85.008606</c:v>
                </c:pt>
                <c:pt idx="689">
                  <c:v>85.085419999999999</c:v>
                </c:pt>
                <c:pt idx="690">
                  <c:v>85.160030000000006</c:v>
                </c:pt>
                <c:pt idx="691">
                  <c:v>85.222694000000004</c:v>
                </c:pt>
                <c:pt idx="692">
                  <c:v>85.286169999999998</c:v>
                </c:pt>
                <c:pt idx="693">
                  <c:v>85.354010000000002</c:v>
                </c:pt>
                <c:pt idx="694">
                  <c:v>85.433040000000005</c:v>
                </c:pt>
                <c:pt idx="695">
                  <c:v>85.527680000000004</c:v>
                </c:pt>
                <c:pt idx="696">
                  <c:v>85.630399999999995</c:v>
                </c:pt>
                <c:pt idx="697">
                  <c:v>85.737579999999994</c:v>
                </c:pt>
                <c:pt idx="698">
                  <c:v>85.867059999999995</c:v>
                </c:pt>
                <c:pt idx="699">
                  <c:v>86.032910000000001</c:v>
                </c:pt>
                <c:pt idx="700">
                  <c:v>86.233800000000002</c:v>
                </c:pt>
                <c:pt idx="701">
                  <c:v>86.560890000000001</c:v>
                </c:pt>
                <c:pt idx="702">
                  <c:v>87.010993999999997</c:v>
                </c:pt>
                <c:pt idx="703">
                  <c:v>87.641670000000005</c:v>
                </c:pt>
                <c:pt idx="704">
                  <c:v>88.630775</c:v>
                </c:pt>
                <c:pt idx="705">
                  <c:v>89.870769999999993</c:v>
                </c:pt>
                <c:pt idx="706">
                  <c:v>91.333089999999999</c:v>
                </c:pt>
                <c:pt idx="707">
                  <c:v>93.191730000000007</c:v>
                </c:pt>
                <c:pt idx="708">
                  <c:v>95.185299999999998</c:v>
                </c:pt>
                <c:pt idx="709">
                  <c:v>97.41404</c:v>
                </c:pt>
                <c:pt idx="710">
                  <c:v>99.619600000000005</c:v>
                </c:pt>
                <c:pt idx="711">
                  <c:v>101.89749</c:v>
                </c:pt>
                <c:pt idx="712">
                  <c:v>104.12461999999999</c:v>
                </c:pt>
                <c:pt idx="713">
                  <c:v>106.33817000000001</c:v>
                </c:pt>
                <c:pt idx="714">
                  <c:v>108.421364</c:v>
                </c:pt>
                <c:pt idx="715">
                  <c:v>110.365295</c:v>
                </c:pt>
                <c:pt idx="716">
                  <c:v>112.15998</c:v>
                </c:pt>
                <c:pt idx="717">
                  <c:v>113.852486</c:v>
                </c:pt>
                <c:pt idx="718">
                  <c:v>115.49695</c:v>
                </c:pt>
                <c:pt idx="719">
                  <c:v>117.04426599999999</c:v>
                </c:pt>
                <c:pt idx="720">
                  <c:v>118.4867</c:v>
                </c:pt>
                <c:pt idx="721">
                  <c:v>119.81864</c:v>
                </c:pt>
                <c:pt idx="722">
                  <c:v>121.0408</c:v>
                </c:pt>
                <c:pt idx="723">
                  <c:v>122.18026999999999</c:v>
                </c:pt>
                <c:pt idx="724">
                  <c:v>123.25872</c:v>
                </c:pt>
                <c:pt idx="725">
                  <c:v>124.25613</c:v>
                </c:pt>
                <c:pt idx="726">
                  <c:v>125.145454</c:v>
                </c:pt>
                <c:pt idx="727">
                  <c:v>125.92235599999999</c:v>
                </c:pt>
                <c:pt idx="728">
                  <c:v>126.57192999999999</c:v>
                </c:pt>
                <c:pt idx="729">
                  <c:v>127.17059</c:v>
                </c:pt>
                <c:pt idx="730">
                  <c:v>127.74238</c:v>
                </c:pt>
                <c:pt idx="731">
                  <c:v>128.28984</c:v>
                </c:pt>
                <c:pt idx="732">
                  <c:v>128.80246</c:v>
                </c:pt>
                <c:pt idx="733">
                  <c:v>129.27463</c:v>
                </c:pt>
                <c:pt idx="734">
                  <c:v>129.71637999999999</c:v>
                </c:pt>
                <c:pt idx="735">
                  <c:v>130.15176</c:v>
                </c:pt>
                <c:pt idx="736">
                  <c:v>130.55489</c:v>
                </c:pt>
                <c:pt idx="737">
                  <c:v>130.90568999999999</c:v>
                </c:pt>
                <c:pt idx="738">
                  <c:v>131.17966999999999</c:v>
                </c:pt>
                <c:pt idx="739">
                  <c:v>131.37842000000001</c:v>
                </c:pt>
                <c:pt idx="740">
                  <c:v>131.38872000000001</c:v>
                </c:pt>
                <c:pt idx="741">
                  <c:v>131.16003000000001</c:v>
                </c:pt>
                <c:pt idx="742">
                  <c:v>130.44836000000001</c:v>
                </c:pt>
                <c:pt idx="743">
                  <c:v>129.44649000000001</c:v>
                </c:pt>
                <c:pt idx="744">
                  <c:v>128.00641999999999</c:v>
                </c:pt>
                <c:pt idx="745">
                  <c:v>126.42709000000001</c:v>
                </c:pt>
                <c:pt idx="746">
                  <c:v>124.71436</c:v>
                </c:pt>
                <c:pt idx="747">
                  <c:v>122.51186</c:v>
                </c:pt>
                <c:pt idx="748">
                  <c:v>120.294235</c:v>
                </c:pt>
                <c:pt idx="749">
                  <c:v>117.9838</c:v>
                </c:pt>
                <c:pt idx="750">
                  <c:v>115.811615</c:v>
                </c:pt>
                <c:pt idx="751">
                  <c:v>113.66913</c:v>
                </c:pt>
                <c:pt idx="752">
                  <c:v>111.61103</c:v>
                </c:pt>
                <c:pt idx="753">
                  <c:v>109.6228</c:v>
                </c:pt>
                <c:pt idx="754">
                  <c:v>107.65035</c:v>
                </c:pt>
                <c:pt idx="755">
                  <c:v>105.74354</c:v>
                </c:pt>
                <c:pt idx="756">
                  <c:v>103.76227</c:v>
                </c:pt>
                <c:pt idx="757">
                  <c:v>101.800285</c:v>
                </c:pt>
                <c:pt idx="758">
                  <c:v>99.754715000000004</c:v>
                </c:pt>
                <c:pt idx="759">
                  <c:v>97.753990000000002</c:v>
                </c:pt>
                <c:pt idx="760">
                  <c:v>95.782229999999998</c:v>
                </c:pt>
                <c:pt idx="761">
                  <c:v>93.913155000000003</c:v>
                </c:pt>
                <c:pt idx="762">
                  <c:v>92.082480000000004</c:v>
                </c:pt>
                <c:pt idx="763">
                  <c:v>90.317819999999998</c:v>
                </c:pt>
                <c:pt idx="764">
                  <c:v>88.636313999999999</c:v>
                </c:pt>
                <c:pt idx="765">
                  <c:v>86.980384999999998</c:v>
                </c:pt>
                <c:pt idx="766">
                  <c:v>85.410849999999996</c:v>
                </c:pt>
                <c:pt idx="767">
                  <c:v>83.891409999999993</c:v>
                </c:pt>
                <c:pt idx="768">
                  <c:v>82.423850000000002</c:v>
                </c:pt>
                <c:pt idx="769">
                  <c:v>80.997889999999998</c:v>
                </c:pt>
                <c:pt idx="770">
                  <c:v>79.456810000000004</c:v>
                </c:pt>
                <c:pt idx="771">
                  <c:v>77.899950000000004</c:v>
                </c:pt>
                <c:pt idx="772">
                  <c:v>76.282179999999997</c:v>
                </c:pt>
                <c:pt idx="773">
                  <c:v>74.719930000000005</c:v>
                </c:pt>
                <c:pt idx="774">
                  <c:v>73.223249999999993</c:v>
                </c:pt>
                <c:pt idx="775">
                  <c:v>71.85239</c:v>
                </c:pt>
                <c:pt idx="776">
                  <c:v>70.545599999999993</c:v>
                </c:pt>
                <c:pt idx="777">
                  <c:v>69.273150000000001</c:v>
                </c:pt>
                <c:pt idx="778">
                  <c:v>68.056120000000007</c:v>
                </c:pt>
                <c:pt idx="779">
                  <c:v>66.874650000000003</c:v>
                </c:pt>
                <c:pt idx="780">
                  <c:v>65.792159999999996</c:v>
                </c:pt>
                <c:pt idx="781">
                  <c:v>64.80471</c:v>
                </c:pt>
                <c:pt idx="782">
                  <c:v>64.002480000000006</c:v>
                </c:pt>
                <c:pt idx="783">
                  <c:v>63.314839999999997</c:v>
                </c:pt>
                <c:pt idx="784">
                  <c:v>62.867080000000001</c:v>
                </c:pt>
                <c:pt idx="785">
                  <c:v>62.568767999999999</c:v>
                </c:pt>
                <c:pt idx="786">
                  <c:v>62.618614000000001</c:v>
                </c:pt>
                <c:pt idx="787">
                  <c:v>62.831511999999996</c:v>
                </c:pt>
                <c:pt idx="788">
                  <c:v>63.187995999999998</c:v>
                </c:pt>
                <c:pt idx="789">
                  <c:v>63.904179999999997</c:v>
                </c:pt>
                <c:pt idx="790">
                  <c:v>64.720699999999994</c:v>
                </c:pt>
                <c:pt idx="791">
                  <c:v>65.734949999999998</c:v>
                </c:pt>
                <c:pt idx="792">
                  <c:v>66.79665</c:v>
                </c:pt>
                <c:pt idx="793">
                  <c:v>67.993750000000006</c:v>
                </c:pt>
                <c:pt idx="794">
                  <c:v>69.181669999999997</c:v>
                </c:pt>
                <c:pt idx="795">
                  <c:v>70.361419999999995</c:v>
                </c:pt>
                <c:pt idx="796">
                  <c:v>71.518619999999999</c:v>
                </c:pt>
                <c:pt idx="797">
                  <c:v>72.696556000000001</c:v>
                </c:pt>
                <c:pt idx="798">
                  <c:v>73.803129999999996</c:v>
                </c:pt>
                <c:pt idx="799">
                  <c:v>74.817504999999997</c:v>
                </c:pt>
                <c:pt idx="800">
                  <c:v>75.746600000000001</c:v>
                </c:pt>
                <c:pt idx="801">
                  <c:v>76.592765999999997</c:v>
                </c:pt>
                <c:pt idx="802">
                  <c:v>77.362624999999994</c:v>
                </c:pt>
                <c:pt idx="803">
                  <c:v>78.076539999999994</c:v>
                </c:pt>
                <c:pt idx="804">
                  <c:v>78.771860000000004</c:v>
                </c:pt>
                <c:pt idx="805">
                  <c:v>79.461709999999997</c:v>
                </c:pt>
                <c:pt idx="806">
                  <c:v>80.16592</c:v>
                </c:pt>
                <c:pt idx="807">
                  <c:v>80.968540000000004</c:v>
                </c:pt>
                <c:pt idx="808">
                  <c:v>81.758780000000002</c:v>
                </c:pt>
                <c:pt idx="809">
                  <c:v>82.542550000000006</c:v>
                </c:pt>
                <c:pt idx="810">
                  <c:v>83.288640000000001</c:v>
                </c:pt>
                <c:pt idx="811">
                  <c:v>84.003370000000004</c:v>
                </c:pt>
                <c:pt idx="812">
                  <c:v>84.665750000000003</c:v>
                </c:pt>
                <c:pt idx="813">
                  <c:v>85.288480000000007</c:v>
                </c:pt>
                <c:pt idx="814">
                  <c:v>85.841179999999994</c:v>
                </c:pt>
                <c:pt idx="815">
                  <c:v>86.342070000000007</c:v>
                </c:pt>
                <c:pt idx="816">
                  <c:v>86.796059999999997</c:v>
                </c:pt>
                <c:pt idx="817">
                  <c:v>87.255849999999995</c:v>
                </c:pt>
                <c:pt idx="818">
                  <c:v>87.727279999999993</c:v>
                </c:pt>
                <c:pt idx="819">
                  <c:v>88.234054999999998</c:v>
                </c:pt>
                <c:pt idx="820">
                  <c:v>88.690560000000005</c:v>
                </c:pt>
                <c:pt idx="821">
                  <c:v>89.071395999999993</c:v>
                </c:pt>
                <c:pt idx="822">
                  <c:v>89.405945000000003</c:v>
                </c:pt>
                <c:pt idx="823">
                  <c:v>89.716774000000001</c:v>
                </c:pt>
                <c:pt idx="824">
                  <c:v>89.989850000000004</c:v>
                </c:pt>
                <c:pt idx="825">
                  <c:v>90.239075</c:v>
                </c:pt>
                <c:pt idx="826">
                  <c:v>90.475204000000005</c:v>
                </c:pt>
                <c:pt idx="827">
                  <c:v>90.770139999999998</c:v>
                </c:pt>
                <c:pt idx="828">
                  <c:v>91.111946000000003</c:v>
                </c:pt>
                <c:pt idx="829">
                  <c:v>91.534099999999995</c:v>
                </c:pt>
                <c:pt idx="830">
                  <c:v>92.018630000000002</c:v>
                </c:pt>
                <c:pt idx="831">
                  <c:v>92.591920000000002</c:v>
                </c:pt>
                <c:pt idx="832">
                  <c:v>93.164720000000003</c:v>
                </c:pt>
                <c:pt idx="833">
                  <c:v>93.777299999999997</c:v>
                </c:pt>
                <c:pt idx="834">
                  <c:v>94.386750000000006</c:v>
                </c:pt>
                <c:pt idx="835">
                  <c:v>94.999430000000004</c:v>
                </c:pt>
                <c:pt idx="836">
                  <c:v>95.683205000000001</c:v>
                </c:pt>
                <c:pt idx="837">
                  <c:v>96.364459999999994</c:v>
                </c:pt>
                <c:pt idx="838">
                  <c:v>97.055949999999996</c:v>
                </c:pt>
                <c:pt idx="839">
                  <c:v>97.834509999999995</c:v>
                </c:pt>
                <c:pt idx="840">
                  <c:v>98.631420000000006</c:v>
                </c:pt>
                <c:pt idx="841">
                  <c:v>99.489310000000003</c:v>
                </c:pt>
                <c:pt idx="842">
                  <c:v>100.33117</c:v>
                </c:pt>
                <c:pt idx="843">
                  <c:v>101.2308</c:v>
                </c:pt>
                <c:pt idx="844">
                  <c:v>102.110664</c:v>
                </c:pt>
                <c:pt idx="845">
                  <c:v>102.97008</c:v>
                </c:pt>
                <c:pt idx="846">
                  <c:v>103.7987</c:v>
                </c:pt>
                <c:pt idx="847">
                  <c:v>104.70329</c:v>
                </c:pt>
                <c:pt idx="848">
                  <c:v>105.69785</c:v>
                </c:pt>
                <c:pt idx="849">
                  <c:v>106.68422</c:v>
                </c:pt>
                <c:pt idx="850">
                  <c:v>107.65825</c:v>
                </c:pt>
                <c:pt idx="851">
                  <c:v>108.71845999999999</c:v>
                </c:pt>
                <c:pt idx="852">
                  <c:v>109.792816</c:v>
                </c:pt>
                <c:pt idx="853">
                  <c:v>110.86304</c:v>
                </c:pt>
                <c:pt idx="854">
                  <c:v>112.02092</c:v>
                </c:pt>
                <c:pt idx="855">
                  <c:v>113.17197400000001</c:v>
                </c:pt>
                <c:pt idx="856">
                  <c:v>114.28754000000001</c:v>
                </c:pt>
                <c:pt idx="857">
                  <c:v>115.39376</c:v>
                </c:pt>
                <c:pt idx="858">
                  <c:v>116.43246000000001</c:v>
                </c:pt>
                <c:pt idx="859">
                  <c:v>117.40282999999999</c:v>
                </c:pt>
                <c:pt idx="860">
                  <c:v>118.30043999999999</c:v>
                </c:pt>
                <c:pt idx="861">
                  <c:v>119.162544</c:v>
                </c:pt>
                <c:pt idx="862">
                  <c:v>119.98743399999999</c:v>
                </c:pt>
                <c:pt idx="863">
                  <c:v>120.783424</c:v>
                </c:pt>
                <c:pt idx="864">
                  <c:v>121.55587</c:v>
                </c:pt>
                <c:pt idx="865">
                  <c:v>122.337204</c:v>
                </c:pt>
                <c:pt idx="866">
                  <c:v>123.07765999999999</c:v>
                </c:pt>
                <c:pt idx="867">
                  <c:v>123.759514</c:v>
                </c:pt>
                <c:pt idx="868">
                  <c:v>124.36859</c:v>
                </c:pt>
                <c:pt idx="869">
                  <c:v>124.88552</c:v>
                </c:pt>
                <c:pt idx="870">
                  <c:v>125.35287</c:v>
                </c:pt>
                <c:pt idx="871">
                  <c:v>125.74505000000001</c:v>
                </c:pt>
                <c:pt idx="872">
                  <c:v>126.07974</c:v>
                </c:pt>
                <c:pt idx="873">
                  <c:v>126.35463</c:v>
                </c:pt>
                <c:pt idx="874">
                  <c:v>126.55186999999999</c:v>
                </c:pt>
                <c:pt idx="875">
                  <c:v>126.71955</c:v>
                </c:pt>
                <c:pt idx="876">
                  <c:v>126.81043</c:v>
                </c:pt>
                <c:pt idx="877">
                  <c:v>126.84524</c:v>
                </c:pt>
                <c:pt idx="878">
                  <c:v>126.83881</c:v>
                </c:pt>
                <c:pt idx="879">
                  <c:v>126.79801</c:v>
                </c:pt>
                <c:pt idx="880">
                  <c:v>126.75864</c:v>
                </c:pt>
                <c:pt idx="881">
                  <c:v>126.77194</c:v>
                </c:pt>
                <c:pt idx="882">
                  <c:v>126.75872</c:v>
                </c:pt>
                <c:pt idx="883">
                  <c:v>126.785614</c:v>
                </c:pt>
                <c:pt idx="884">
                  <c:v>126.84690000000001</c:v>
                </c:pt>
                <c:pt idx="885">
                  <c:v>126.90107999999999</c:v>
                </c:pt>
                <c:pt idx="886">
                  <c:v>127.00606500000001</c:v>
                </c:pt>
                <c:pt idx="887">
                  <c:v>127.12742</c:v>
                </c:pt>
                <c:pt idx="888">
                  <c:v>127.2568</c:v>
                </c:pt>
                <c:pt idx="889">
                  <c:v>127.43464</c:v>
                </c:pt>
                <c:pt idx="890">
                  <c:v>127.60947400000001</c:v>
                </c:pt>
                <c:pt idx="891">
                  <c:v>127.820015</c:v>
                </c:pt>
                <c:pt idx="892">
                  <c:v>128.04560000000001</c:v>
                </c:pt>
                <c:pt idx="893">
                  <c:v>128.24402000000001</c:v>
                </c:pt>
                <c:pt idx="894">
                  <c:v>128.41904</c:v>
                </c:pt>
                <c:pt idx="895">
                  <c:v>128.61623</c:v>
                </c:pt>
                <c:pt idx="896">
                  <c:v>128.78075999999999</c:v>
                </c:pt>
                <c:pt idx="897">
                  <c:v>128.94156000000001</c:v>
                </c:pt>
                <c:pt idx="898">
                  <c:v>129.07258999999999</c:v>
                </c:pt>
                <c:pt idx="899">
                  <c:v>129.19586000000001</c:v>
                </c:pt>
                <c:pt idx="900">
                  <c:v>129.29808</c:v>
                </c:pt>
                <c:pt idx="901">
                  <c:v>129.43294</c:v>
                </c:pt>
                <c:pt idx="902">
                  <c:v>129.54701</c:v>
                </c:pt>
                <c:pt idx="903">
                  <c:v>129.65991</c:v>
                </c:pt>
                <c:pt idx="904">
                  <c:v>129.75658000000001</c:v>
                </c:pt>
                <c:pt idx="905">
                  <c:v>129.83754999999999</c:v>
                </c:pt>
                <c:pt idx="906">
                  <c:v>129.95479</c:v>
                </c:pt>
                <c:pt idx="907">
                  <c:v>130.03957</c:v>
                </c:pt>
                <c:pt idx="908">
                  <c:v>130.15478999999999</c:v>
                </c:pt>
                <c:pt idx="909">
                  <c:v>130.27109999999999</c:v>
                </c:pt>
                <c:pt idx="910">
                  <c:v>130.38199</c:v>
                </c:pt>
                <c:pt idx="911">
                  <c:v>130.46063000000001</c:v>
                </c:pt>
                <c:pt idx="912">
                  <c:v>130.53577999999999</c:v>
                </c:pt>
                <c:pt idx="913">
                  <c:v>130.60156000000001</c:v>
                </c:pt>
                <c:pt idx="914">
                  <c:v>130.64043000000001</c:v>
                </c:pt>
                <c:pt idx="915">
                  <c:v>130.66824</c:v>
                </c:pt>
                <c:pt idx="916">
                  <c:v>130.68842000000001</c:v>
                </c:pt>
                <c:pt idx="917">
                  <c:v>130.70302000000001</c:v>
                </c:pt>
                <c:pt idx="918">
                  <c:v>130.7141</c:v>
                </c:pt>
                <c:pt idx="919">
                  <c:v>130.68379999999999</c:v>
                </c:pt>
                <c:pt idx="920">
                  <c:v>130.66663</c:v>
                </c:pt>
                <c:pt idx="921">
                  <c:v>130.66586000000001</c:v>
                </c:pt>
                <c:pt idx="922">
                  <c:v>130.67139</c:v>
                </c:pt>
                <c:pt idx="923">
                  <c:v>130.66594000000001</c:v>
                </c:pt>
                <c:pt idx="924">
                  <c:v>130.67161999999999</c:v>
                </c:pt>
                <c:pt idx="925">
                  <c:v>130.68481</c:v>
                </c:pt>
                <c:pt idx="926">
                  <c:v>130.68044</c:v>
                </c:pt>
                <c:pt idx="927">
                  <c:v>130.68597</c:v>
                </c:pt>
                <c:pt idx="928">
                  <c:v>130.66386</c:v>
                </c:pt>
                <c:pt idx="929">
                  <c:v>130.65969999999999</c:v>
                </c:pt>
                <c:pt idx="930">
                  <c:v>130.63032999999999</c:v>
                </c:pt>
                <c:pt idx="931">
                  <c:v>130.62042</c:v>
                </c:pt>
                <c:pt idx="932">
                  <c:v>130.62979999999999</c:v>
                </c:pt>
                <c:pt idx="933">
                  <c:v>130.6335</c:v>
                </c:pt>
                <c:pt idx="934">
                  <c:v>130.65100000000001</c:v>
                </c:pt>
                <c:pt idx="935">
                  <c:v>130.65189000000001</c:v>
                </c:pt>
                <c:pt idx="936">
                  <c:v>130.66809000000001</c:v>
                </c:pt>
                <c:pt idx="937">
                  <c:v>130.6712</c:v>
                </c:pt>
                <c:pt idx="938">
                  <c:v>130.68636000000001</c:v>
                </c:pt>
                <c:pt idx="939">
                  <c:v>130.71056999999999</c:v>
                </c:pt>
                <c:pt idx="940">
                  <c:v>130.74647999999999</c:v>
                </c:pt>
                <c:pt idx="941">
                  <c:v>130.77760000000001</c:v>
                </c:pt>
                <c:pt idx="942">
                  <c:v>130.79767000000001</c:v>
                </c:pt>
                <c:pt idx="943">
                  <c:v>130.80896000000001</c:v>
                </c:pt>
                <c:pt idx="944">
                  <c:v>130.81746999999999</c:v>
                </c:pt>
                <c:pt idx="945">
                  <c:v>130.80744999999999</c:v>
                </c:pt>
                <c:pt idx="946">
                  <c:v>130.78416000000001</c:v>
                </c:pt>
                <c:pt idx="947">
                  <c:v>130.69642999999999</c:v>
                </c:pt>
                <c:pt idx="948">
                  <c:v>130.56353999999999</c:v>
                </c:pt>
                <c:pt idx="949">
                  <c:v>130.35466</c:v>
                </c:pt>
                <c:pt idx="950">
                  <c:v>130.14098999999999</c:v>
                </c:pt>
                <c:pt idx="951">
                  <c:v>129.93494000000001</c:v>
                </c:pt>
                <c:pt idx="952">
                  <c:v>129.71738999999999</c:v>
                </c:pt>
                <c:pt idx="953">
                  <c:v>129.50218000000001</c:v>
                </c:pt>
                <c:pt idx="954">
                  <c:v>129.24475000000001</c:v>
                </c:pt>
                <c:pt idx="955">
                  <c:v>128.71117000000001</c:v>
                </c:pt>
                <c:pt idx="956">
                  <c:v>128.07256000000001</c:v>
                </c:pt>
                <c:pt idx="957">
                  <c:v>127.20835</c:v>
                </c:pt>
                <c:pt idx="958">
                  <c:v>126.25032</c:v>
                </c:pt>
                <c:pt idx="959">
                  <c:v>125.18056</c:v>
                </c:pt>
                <c:pt idx="960">
                  <c:v>123.73339</c:v>
                </c:pt>
                <c:pt idx="961">
                  <c:v>122.22674600000001</c:v>
                </c:pt>
                <c:pt idx="962">
                  <c:v>120.61627</c:v>
                </c:pt>
                <c:pt idx="963">
                  <c:v>119.060974</c:v>
                </c:pt>
                <c:pt idx="964">
                  <c:v>117.589714</c:v>
                </c:pt>
                <c:pt idx="965">
                  <c:v>116.12383</c:v>
                </c:pt>
                <c:pt idx="966">
                  <c:v>114.75060000000001</c:v>
                </c:pt>
                <c:pt idx="967">
                  <c:v>113.454956</c:v>
                </c:pt>
                <c:pt idx="968">
                  <c:v>112.215576</c:v>
                </c:pt>
                <c:pt idx="969">
                  <c:v>111.01349</c:v>
                </c:pt>
                <c:pt idx="970">
                  <c:v>109.78933000000001</c:v>
                </c:pt>
                <c:pt idx="971">
                  <c:v>108.60379</c:v>
                </c:pt>
                <c:pt idx="972">
                  <c:v>107.38411000000001</c:v>
                </c:pt>
                <c:pt idx="973">
                  <c:v>106.18992</c:v>
                </c:pt>
                <c:pt idx="974">
                  <c:v>105.01118</c:v>
                </c:pt>
                <c:pt idx="975">
                  <c:v>103.80092</c:v>
                </c:pt>
                <c:pt idx="976">
                  <c:v>102.61530999999999</c:v>
                </c:pt>
                <c:pt idx="977">
                  <c:v>101.442024</c:v>
                </c:pt>
                <c:pt idx="978">
                  <c:v>100.180954</c:v>
                </c:pt>
                <c:pt idx="979">
                  <c:v>98.923419999999993</c:v>
                </c:pt>
                <c:pt idx="980">
                  <c:v>97.480559999999997</c:v>
                </c:pt>
                <c:pt idx="981">
                  <c:v>96.026690000000002</c:v>
                </c:pt>
                <c:pt idx="982">
                  <c:v>94.5351</c:v>
                </c:pt>
                <c:pt idx="983">
                  <c:v>93.082380000000001</c:v>
                </c:pt>
                <c:pt idx="984">
                  <c:v>91.662430000000001</c:v>
                </c:pt>
                <c:pt idx="985">
                  <c:v>90.262969999999996</c:v>
                </c:pt>
                <c:pt idx="986">
                  <c:v>88.883064000000005</c:v>
                </c:pt>
                <c:pt idx="987">
                  <c:v>87.421499999999995</c:v>
                </c:pt>
                <c:pt idx="988">
                  <c:v>85.974279999999993</c:v>
                </c:pt>
                <c:pt idx="989">
                  <c:v>84.497010000000003</c:v>
                </c:pt>
                <c:pt idx="990">
                  <c:v>82.899956000000003</c:v>
                </c:pt>
                <c:pt idx="991">
                  <c:v>81.32311</c:v>
                </c:pt>
                <c:pt idx="992">
                  <c:v>79.57123</c:v>
                </c:pt>
                <c:pt idx="993">
                  <c:v>77.772289999999998</c:v>
                </c:pt>
                <c:pt idx="994">
                  <c:v>75.81371</c:v>
                </c:pt>
                <c:pt idx="995">
                  <c:v>73.910669999999996</c:v>
                </c:pt>
                <c:pt idx="996">
                  <c:v>72.091409999999996</c:v>
                </c:pt>
                <c:pt idx="997">
                  <c:v>70.417950000000005</c:v>
                </c:pt>
                <c:pt idx="998">
                  <c:v>68.94811</c:v>
                </c:pt>
                <c:pt idx="999">
                  <c:v>67.709230000000005</c:v>
                </c:pt>
                <c:pt idx="1000">
                  <c:v>66.881516000000005</c:v>
                </c:pt>
                <c:pt idx="1001">
                  <c:v>66.517166000000003</c:v>
                </c:pt>
                <c:pt idx="1002">
                  <c:v>67.038970000000006</c:v>
                </c:pt>
                <c:pt idx="1003">
                  <c:v>67.874954000000002</c:v>
                </c:pt>
                <c:pt idx="1004">
                  <c:v>69.388480000000001</c:v>
                </c:pt>
                <c:pt idx="1005">
                  <c:v>71.043655000000001</c:v>
                </c:pt>
                <c:pt idx="1006">
                  <c:v>72.743645000000001</c:v>
                </c:pt>
                <c:pt idx="1007">
                  <c:v>74.780495000000002</c:v>
                </c:pt>
                <c:pt idx="1008">
                  <c:v>77.040530000000004</c:v>
                </c:pt>
                <c:pt idx="1009">
                  <c:v>80.248276000000004</c:v>
                </c:pt>
                <c:pt idx="1010">
                  <c:v>83.712379999999996</c:v>
                </c:pt>
                <c:pt idx="1011">
                  <c:v>87.257050000000007</c:v>
                </c:pt>
                <c:pt idx="1012">
                  <c:v>90.853194999999999</c:v>
                </c:pt>
                <c:pt idx="1013">
                  <c:v>94.225729999999999</c:v>
                </c:pt>
                <c:pt idx="1014">
                  <c:v>97.280479999999997</c:v>
                </c:pt>
                <c:pt idx="1015">
                  <c:v>100.10380000000001</c:v>
                </c:pt>
                <c:pt idx="1016">
                  <c:v>102.60608000000001</c:v>
                </c:pt>
                <c:pt idx="1017">
                  <c:v>104.71584</c:v>
                </c:pt>
                <c:pt idx="1018">
                  <c:v>106.33542</c:v>
                </c:pt>
                <c:pt idx="1019">
                  <c:v>107.8146</c:v>
                </c:pt>
                <c:pt idx="1020">
                  <c:v>109.154175</c:v>
                </c:pt>
                <c:pt idx="1021">
                  <c:v>110.29798</c:v>
                </c:pt>
                <c:pt idx="1022">
                  <c:v>111.370285</c:v>
                </c:pt>
                <c:pt idx="1023">
                  <c:v>112.35449</c:v>
                </c:pt>
                <c:pt idx="1024">
                  <c:v>113.23721</c:v>
                </c:pt>
                <c:pt idx="1025">
                  <c:v>114.00875000000001</c:v>
                </c:pt>
                <c:pt idx="1026">
                  <c:v>114.69423999999999</c:v>
                </c:pt>
                <c:pt idx="1027">
                  <c:v>115.41614</c:v>
                </c:pt>
                <c:pt idx="1028">
                  <c:v>116.06846</c:v>
                </c:pt>
                <c:pt idx="1029">
                  <c:v>116.71802</c:v>
                </c:pt>
                <c:pt idx="1030">
                  <c:v>117.330215</c:v>
                </c:pt>
                <c:pt idx="1031">
                  <c:v>117.85882599999999</c:v>
                </c:pt>
                <c:pt idx="1032">
                  <c:v>117.991196</c:v>
                </c:pt>
                <c:pt idx="1033">
                  <c:v>117.83762</c:v>
                </c:pt>
                <c:pt idx="1034">
                  <c:v>117.33884999999999</c:v>
                </c:pt>
                <c:pt idx="1035">
                  <c:v>116.163956</c:v>
                </c:pt>
                <c:pt idx="1036">
                  <c:v>114.68138999999999</c:v>
                </c:pt>
                <c:pt idx="1037">
                  <c:v>112.715416</c:v>
                </c:pt>
                <c:pt idx="1038">
                  <c:v>110.616165</c:v>
                </c:pt>
                <c:pt idx="1039">
                  <c:v>108.24755</c:v>
                </c:pt>
                <c:pt idx="1040">
                  <c:v>105.826836</c:v>
                </c:pt>
                <c:pt idx="1041">
                  <c:v>103.4474</c:v>
                </c:pt>
                <c:pt idx="1042">
                  <c:v>101.00561500000001</c:v>
                </c:pt>
                <c:pt idx="1043">
                  <c:v>98.642099999999999</c:v>
                </c:pt>
                <c:pt idx="1044">
                  <c:v>96.260999999999996</c:v>
                </c:pt>
                <c:pt idx="1045">
                  <c:v>93.960620000000006</c:v>
                </c:pt>
                <c:pt idx="1046">
                  <c:v>91.695815999999994</c:v>
                </c:pt>
                <c:pt idx="1047">
                  <c:v>89.514206000000001</c:v>
                </c:pt>
                <c:pt idx="1048">
                  <c:v>87.370316000000003</c:v>
                </c:pt>
                <c:pt idx="1049">
                  <c:v>85.126914999999997</c:v>
                </c:pt>
                <c:pt idx="1050">
                  <c:v>82.959639999999993</c:v>
                </c:pt>
                <c:pt idx="1051">
                  <c:v>80.828639999999993</c:v>
                </c:pt>
                <c:pt idx="1052">
                  <c:v>78.904750000000007</c:v>
                </c:pt>
                <c:pt idx="1053">
                  <c:v>77.235889999999998</c:v>
                </c:pt>
                <c:pt idx="1054">
                  <c:v>75.986829999999998</c:v>
                </c:pt>
                <c:pt idx="1055">
                  <c:v>75.020775</c:v>
                </c:pt>
                <c:pt idx="1056">
                  <c:v>74.405770000000004</c:v>
                </c:pt>
                <c:pt idx="1057">
                  <c:v>73.994730000000004</c:v>
                </c:pt>
                <c:pt idx="1058">
                  <c:v>73.782899999999998</c:v>
                </c:pt>
                <c:pt idx="1059">
                  <c:v>74.031419999999997</c:v>
                </c:pt>
                <c:pt idx="1060">
                  <c:v>74.605969999999999</c:v>
                </c:pt>
                <c:pt idx="1061">
                  <c:v>75.412834000000004</c:v>
                </c:pt>
                <c:pt idx="1062">
                  <c:v>76.721170000000001</c:v>
                </c:pt>
                <c:pt idx="1063">
                  <c:v>78.130600000000001</c:v>
                </c:pt>
                <c:pt idx="1064">
                  <c:v>79.834810000000004</c:v>
                </c:pt>
                <c:pt idx="1065">
                  <c:v>81.677719999999994</c:v>
                </c:pt>
                <c:pt idx="1066">
                  <c:v>83.684455999999997</c:v>
                </c:pt>
                <c:pt idx="1067">
                  <c:v>86.481994999999998</c:v>
                </c:pt>
                <c:pt idx="1068">
                  <c:v>89.459980000000002</c:v>
                </c:pt>
                <c:pt idx="1069">
                  <c:v>92.617779999999996</c:v>
                </c:pt>
                <c:pt idx="1070">
                  <c:v>95.618719999999996</c:v>
                </c:pt>
                <c:pt idx="1071">
                  <c:v>98.430695</c:v>
                </c:pt>
                <c:pt idx="1072">
                  <c:v>101.02649</c:v>
                </c:pt>
                <c:pt idx="1073">
                  <c:v>103.39454000000001</c:v>
                </c:pt>
                <c:pt idx="1074">
                  <c:v>105.56998400000001</c:v>
                </c:pt>
                <c:pt idx="1075">
                  <c:v>107.55988000000001</c:v>
                </c:pt>
                <c:pt idx="1076">
                  <c:v>109.31883999999999</c:v>
                </c:pt>
                <c:pt idx="1077">
                  <c:v>110.7735</c:v>
                </c:pt>
                <c:pt idx="1078">
                  <c:v>112.05607000000001</c:v>
                </c:pt>
                <c:pt idx="1079">
                  <c:v>113.18026</c:v>
                </c:pt>
                <c:pt idx="1080">
                  <c:v>114.12148999999999</c:v>
                </c:pt>
                <c:pt idx="1081">
                  <c:v>114.944626</c:v>
                </c:pt>
                <c:pt idx="1082">
                  <c:v>115.66392</c:v>
                </c:pt>
                <c:pt idx="1083">
                  <c:v>116.29662999999999</c:v>
                </c:pt>
                <c:pt idx="1084">
                  <c:v>116.84824999999999</c:v>
                </c:pt>
                <c:pt idx="1085">
                  <c:v>117.36041</c:v>
                </c:pt>
                <c:pt idx="1086">
                  <c:v>117.83638999999999</c:v>
                </c:pt>
                <c:pt idx="1087">
                  <c:v>118.28012</c:v>
                </c:pt>
                <c:pt idx="1088">
                  <c:v>118.69719000000001</c:v>
                </c:pt>
                <c:pt idx="1089">
                  <c:v>119.10477</c:v>
                </c:pt>
                <c:pt idx="1090">
                  <c:v>119.50753</c:v>
                </c:pt>
                <c:pt idx="1091">
                  <c:v>119.897964</c:v>
                </c:pt>
                <c:pt idx="1092">
                  <c:v>120.27327</c:v>
                </c:pt>
                <c:pt idx="1093">
                  <c:v>120.614204</c:v>
                </c:pt>
                <c:pt idx="1094">
                  <c:v>120.93383</c:v>
                </c:pt>
                <c:pt idx="1095">
                  <c:v>121.24406999999999</c:v>
                </c:pt>
                <c:pt idx="1096">
                  <c:v>121.53429</c:v>
                </c:pt>
                <c:pt idx="1097">
                  <c:v>121.8112</c:v>
                </c:pt>
                <c:pt idx="1098">
                  <c:v>122.064644</c:v>
                </c:pt>
                <c:pt idx="1099">
                  <c:v>122.28016</c:v>
                </c:pt>
                <c:pt idx="1100">
                  <c:v>122.46975999999999</c:v>
                </c:pt>
                <c:pt idx="1101">
                  <c:v>122.63543</c:v>
                </c:pt>
                <c:pt idx="1102">
                  <c:v>122.77594000000001</c:v>
                </c:pt>
                <c:pt idx="1103">
                  <c:v>122.90543</c:v>
                </c:pt>
                <c:pt idx="1104">
                  <c:v>123.02884</c:v>
                </c:pt>
                <c:pt idx="1105">
                  <c:v>123.15038</c:v>
                </c:pt>
                <c:pt idx="1106">
                  <c:v>123.2683</c:v>
                </c:pt>
                <c:pt idx="1107">
                  <c:v>123.349846</c:v>
                </c:pt>
                <c:pt idx="1108">
                  <c:v>123.392815</c:v>
                </c:pt>
                <c:pt idx="1109">
                  <c:v>123.40378</c:v>
                </c:pt>
                <c:pt idx="1110">
                  <c:v>123.41315</c:v>
                </c:pt>
                <c:pt idx="1111">
                  <c:v>123.4409</c:v>
                </c:pt>
                <c:pt idx="1112">
                  <c:v>123.51282999999999</c:v>
                </c:pt>
                <c:pt idx="1113">
                  <c:v>123.60187999999999</c:v>
                </c:pt>
                <c:pt idx="1114">
                  <c:v>123.72322</c:v>
                </c:pt>
                <c:pt idx="1115">
                  <c:v>123.842995</c:v>
                </c:pt>
                <c:pt idx="1116">
                  <c:v>123.95677000000001</c:v>
                </c:pt>
                <c:pt idx="1117">
                  <c:v>124.07168</c:v>
                </c:pt>
                <c:pt idx="1118">
                  <c:v>124.176445</c:v>
                </c:pt>
                <c:pt idx="1119">
                  <c:v>124.27902</c:v>
                </c:pt>
                <c:pt idx="1120">
                  <c:v>124.37218</c:v>
                </c:pt>
                <c:pt idx="1121">
                  <c:v>124.45202999999999</c:v>
                </c:pt>
                <c:pt idx="1122">
                  <c:v>124.51739499999999</c:v>
                </c:pt>
                <c:pt idx="1123">
                  <c:v>124.577805</c:v>
                </c:pt>
                <c:pt idx="1124">
                  <c:v>124.62398</c:v>
                </c:pt>
                <c:pt idx="1125">
                  <c:v>124.6331</c:v>
                </c:pt>
                <c:pt idx="1126">
                  <c:v>124.60438499999999</c:v>
                </c:pt>
                <c:pt idx="1127">
                  <c:v>124.531136</c:v>
                </c:pt>
                <c:pt idx="1128">
                  <c:v>124.433464</c:v>
                </c:pt>
                <c:pt idx="1129">
                  <c:v>124.35654</c:v>
                </c:pt>
                <c:pt idx="1130">
                  <c:v>124.26506000000001</c:v>
                </c:pt>
                <c:pt idx="1131">
                  <c:v>124.10785</c:v>
                </c:pt>
                <c:pt idx="1132">
                  <c:v>123.82358600000001</c:v>
                </c:pt>
                <c:pt idx="1133">
                  <c:v>123.42236</c:v>
                </c:pt>
                <c:pt idx="1134">
                  <c:v>122.87560999999999</c:v>
                </c:pt>
                <c:pt idx="1135">
                  <c:v>121.95824</c:v>
                </c:pt>
                <c:pt idx="1136">
                  <c:v>120.88651</c:v>
                </c:pt>
                <c:pt idx="1137">
                  <c:v>119.42428</c:v>
                </c:pt>
                <c:pt idx="1138">
                  <c:v>117.65635</c:v>
                </c:pt>
                <c:pt idx="1139">
                  <c:v>115.73042</c:v>
                </c:pt>
                <c:pt idx="1140">
                  <c:v>113.40897</c:v>
                </c:pt>
                <c:pt idx="1141">
                  <c:v>110.984375</c:v>
                </c:pt>
                <c:pt idx="1142">
                  <c:v>108.56599</c:v>
                </c:pt>
                <c:pt idx="1143">
                  <c:v>106.13091</c:v>
                </c:pt>
                <c:pt idx="1144">
                  <c:v>103.82879</c:v>
                </c:pt>
                <c:pt idx="1145">
                  <c:v>101.69678999999999</c:v>
                </c:pt>
                <c:pt idx="1146">
                  <c:v>99.621864000000002</c:v>
                </c:pt>
                <c:pt idx="1147">
                  <c:v>97.838620000000006</c:v>
                </c:pt>
                <c:pt idx="1148">
                  <c:v>96.374089999999995</c:v>
                </c:pt>
                <c:pt idx="1149">
                  <c:v>95.173869999999994</c:v>
                </c:pt>
                <c:pt idx="1150">
                  <c:v>94.173540000000003</c:v>
                </c:pt>
                <c:pt idx="1151">
                  <c:v>93.26979</c:v>
                </c:pt>
                <c:pt idx="1152">
                  <c:v>92.620469999999997</c:v>
                </c:pt>
                <c:pt idx="1153">
                  <c:v>92.051383999999999</c:v>
                </c:pt>
                <c:pt idx="1154">
                  <c:v>91.148049999999998</c:v>
                </c:pt>
                <c:pt idx="1155">
                  <c:v>95.528000000000006</c:v>
                </c:pt>
                <c:pt idx="1156">
                  <c:v>97.418840000000003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5-4EFF-8B04-1EF20BED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93391"/>
        <c:axId val="998808415"/>
      </c:scatterChart>
      <c:valAx>
        <c:axId val="10007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08415"/>
        <c:crosses val="autoZero"/>
        <c:crossBetween val="midCat"/>
      </c:valAx>
      <c:valAx>
        <c:axId val="9988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438151</xdr:colOff>
      <xdr:row>1106</xdr:row>
      <xdr:rowOff>161925</xdr:rowOff>
    </xdr:from>
    <xdr:to>
      <xdr:col>29</xdr:col>
      <xdr:colOff>104775</xdr:colOff>
      <xdr:row>1144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904FF-A48B-B3F6-33A3-AF339F860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7"/>
  <sheetViews>
    <sheetView tabSelected="1" topLeftCell="A1106" workbookViewId="0">
      <selection sqref="A1:C1157"/>
    </sheetView>
  </sheetViews>
  <sheetFormatPr defaultRowHeight="15" x14ac:dyDescent="0.25"/>
  <sheetData>
    <row r="1" spans="1:3" x14ac:dyDescent="0.25">
      <c r="A1">
        <v>1624173</v>
      </c>
      <c r="B1">
        <v>88.066474999999997</v>
      </c>
      <c r="C1">
        <v>88.066474999999997</v>
      </c>
    </row>
    <row r="2" spans="1:3" x14ac:dyDescent="0.25">
      <c r="A2">
        <v>1624175</v>
      </c>
      <c r="B2">
        <v>87.564310000000006</v>
      </c>
      <c r="C2">
        <v>88.202330000000003</v>
      </c>
    </row>
    <row r="3" spans="1:3" x14ac:dyDescent="0.25">
      <c r="A3">
        <v>1624177</v>
      </c>
      <c r="B3">
        <v>85.017520000000005</v>
      </c>
      <c r="C3">
        <v>88.123313999999993</v>
      </c>
    </row>
    <row r="4" spans="1:3" x14ac:dyDescent="0.25">
      <c r="A4">
        <v>1624178</v>
      </c>
      <c r="B4">
        <v>83.506905000000003</v>
      </c>
      <c r="C4">
        <v>87.929320000000004</v>
      </c>
    </row>
    <row r="5" spans="1:3" x14ac:dyDescent="0.25">
      <c r="A5">
        <v>1624179</v>
      </c>
      <c r="B5">
        <v>81.576614000000006</v>
      </c>
      <c r="C5">
        <v>87.595695000000006</v>
      </c>
    </row>
    <row r="6" spans="1:3" x14ac:dyDescent="0.25">
      <c r="A6">
        <v>1624188</v>
      </c>
      <c r="B6">
        <v>80.876784999999998</v>
      </c>
      <c r="C6">
        <v>87.232029999999995</v>
      </c>
    </row>
    <row r="7" spans="1:3" x14ac:dyDescent="0.25">
      <c r="A7">
        <v>1624189</v>
      </c>
      <c r="B7">
        <v>80.578029999999998</v>
      </c>
      <c r="C7">
        <v>86.872839999999997</v>
      </c>
    </row>
    <row r="8" spans="1:3" x14ac:dyDescent="0.25">
      <c r="A8">
        <v>1624191</v>
      </c>
      <c r="B8">
        <v>78.677729999999997</v>
      </c>
      <c r="C8">
        <v>86.389340000000004</v>
      </c>
    </row>
    <row r="9" spans="1:3" x14ac:dyDescent="0.25">
      <c r="A9">
        <v>1624192</v>
      </c>
      <c r="B9">
        <v>78.277466000000004</v>
      </c>
      <c r="C9">
        <v>85.911545000000004</v>
      </c>
    </row>
    <row r="10" spans="1:3" x14ac:dyDescent="0.25">
      <c r="A10">
        <v>1624193</v>
      </c>
      <c r="B10">
        <v>78.036820000000006</v>
      </c>
      <c r="C10">
        <v>85.451819999999998</v>
      </c>
    </row>
    <row r="11" spans="1:3" x14ac:dyDescent="0.25">
      <c r="A11">
        <v>1624195</v>
      </c>
      <c r="B11">
        <v>77.062584000000001</v>
      </c>
      <c r="C11">
        <v>84.949905000000001</v>
      </c>
    </row>
    <row r="12" spans="1:3" x14ac:dyDescent="0.25">
      <c r="A12">
        <v>1624196</v>
      </c>
      <c r="B12">
        <v>76.782905999999997</v>
      </c>
      <c r="C12">
        <v>84.46481</v>
      </c>
    </row>
    <row r="13" spans="1:3" x14ac:dyDescent="0.25">
      <c r="A13">
        <v>1624198</v>
      </c>
      <c r="B13">
        <v>76.005430000000004</v>
      </c>
      <c r="C13">
        <v>83.955299999999994</v>
      </c>
    </row>
    <row r="14" spans="1:3" x14ac:dyDescent="0.25">
      <c r="A14">
        <v>1624199</v>
      </c>
      <c r="B14">
        <v>76.535995</v>
      </c>
      <c r="C14">
        <v>83.528180000000006</v>
      </c>
    </row>
    <row r="15" spans="1:3" x14ac:dyDescent="0.25">
      <c r="A15">
        <v>1624200</v>
      </c>
      <c r="B15">
        <v>76.991150000000005</v>
      </c>
      <c r="C15">
        <v>83.170969999999997</v>
      </c>
    </row>
    <row r="16" spans="1:3" x14ac:dyDescent="0.25">
      <c r="A16">
        <v>1624202</v>
      </c>
      <c r="B16">
        <v>78.402114999999995</v>
      </c>
      <c r="C16">
        <v>82.954849999999993</v>
      </c>
    </row>
    <row r="17" spans="1:3" x14ac:dyDescent="0.25">
      <c r="A17">
        <v>1624203</v>
      </c>
      <c r="B17">
        <v>79.447159999999997</v>
      </c>
      <c r="C17">
        <v>82.839439999999996</v>
      </c>
    </row>
    <row r="18" spans="1:3" x14ac:dyDescent="0.25">
      <c r="A18">
        <v>1624205</v>
      </c>
      <c r="B18">
        <v>80.221059999999994</v>
      </c>
      <c r="C18">
        <v>82.79513</v>
      </c>
    </row>
    <row r="19" spans="1:3" x14ac:dyDescent="0.25">
      <c r="A19">
        <v>1624206</v>
      </c>
      <c r="B19">
        <v>80.866553999999994</v>
      </c>
      <c r="C19">
        <v>82.806045999999995</v>
      </c>
    </row>
    <row r="20" spans="1:3" x14ac:dyDescent="0.25">
      <c r="A20">
        <v>1624208</v>
      </c>
      <c r="B20">
        <v>81.698560000000001</v>
      </c>
      <c r="C20">
        <v>82.882835</v>
      </c>
    </row>
    <row r="21" spans="1:3" x14ac:dyDescent="0.25">
      <c r="A21">
        <v>1624209</v>
      </c>
      <c r="B21">
        <v>82.407480000000007</v>
      </c>
      <c r="C21">
        <v>83.010475</v>
      </c>
    </row>
    <row r="22" spans="1:3" x14ac:dyDescent="0.25">
      <c r="A22">
        <v>1624211</v>
      </c>
      <c r="B22">
        <v>83.608310000000003</v>
      </c>
      <c r="C22">
        <v>83.224440000000001</v>
      </c>
    </row>
    <row r="23" spans="1:3" x14ac:dyDescent="0.25">
      <c r="A23">
        <v>1624212</v>
      </c>
      <c r="B23">
        <v>84.146384999999995</v>
      </c>
      <c r="C23">
        <v>83.464836000000005</v>
      </c>
    </row>
    <row r="24" spans="1:3" x14ac:dyDescent="0.25">
      <c r="A24">
        <v>1624213</v>
      </c>
      <c r="B24">
        <v>84.592609999999993</v>
      </c>
      <c r="C24">
        <v>83.722210000000004</v>
      </c>
    </row>
    <row r="25" spans="1:3" x14ac:dyDescent="0.25">
      <c r="A25">
        <v>1624215</v>
      </c>
      <c r="B25">
        <v>84.905050000000003</v>
      </c>
      <c r="C25">
        <v>83.984520000000003</v>
      </c>
    </row>
    <row r="26" spans="1:3" x14ac:dyDescent="0.25">
      <c r="A26">
        <v>1624216</v>
      </c>
      <c r="B26">
        <v>85.081649999999996</v>
      </c>
      <c r="C26">
        <v>84.240480000000005</v>
      </c>
    </row>
    <row r="27" spans="1:3" x14ac:dyDescent="0.25">
      <c r="A27">
        <v>1624218</v>
      </c>
      <c r="B27">
        <v>85.658325000000005</v>
      </c>
      <c r="C27">
        <v>84.522670000000005</v>
      </c>
    </row>
    <row r="28" spans="1:3" x14ac:dyDescent="0.25">
      <c r="A28">
        <v>1624219</v>
      </c>
      <c r="B28">
        <v>85.672325000000001</v>
      </c>
      <c r="C28">
        <v>84.783919999999995</v>
      </c>
    </row>
    <row r="29" spans="1:3" x14ac:dyDescent="0.25">
      <c r="A29">
        <v>1624220</v>
      </c>
      <c r="B29">
        <v>85.572479999999999</v>
      </c>
      <c r="C29">
        <v>85.016729999999995</v>
      </c>
    </row>
    <row r="30" spans="1:3" x14ac:dyDescent="0.25">
      <c r="A30">
        <v>1624221</v>
      </c>
      <c r="B30">
        <v>85.461929999999995</v>
      </c>
      <c r="C30">
        <v>85.222465999999997</v>
      </c>
    </row>
    <row r="31" spans="1:3" x14ac:dyDescent="0.25">
      <c r="A31">
        <v>1624222</v>
      </c>
      <c r="B31">
        <v>85.332359999999994</v>
      </c>
      <c r="C31">
        <v>85.401725999999996</v>
      </c>
    </row>
    <row r="32" spans="1:3" x14ac:dyDescent="0.25">
      <c r="A32">
        <v>1624224</v>
      </c>
      <c r="B32">
        <v>85.396619999999999</v>
      </c>
      <c r="C32">
        <v>85.572119999999998</v>
      </c>
    </row>
    <row r="33" spans="1:3" x14ac:dyDescent="0.25">
      <c r="A33">
        <v>1624225</v>
      </c>
      <c r="B33">
        <v>85.42098</v>
      </c>
      <c r="C33">
        <v>85.731139999999996</v>
      </c>
    </row>
    <row r="34" spans="1:3" x14ac:dyDescent="0.25">
      <c r="A34">
        <v>1624226</v>
      </c>
      <c r="B34">
        <v>85.485466000000002</v>
      </c>
      <c r="C34">
        <v>85.882903999999996</v>
      </c>
    </row>
    <row r="35" spans="1:3" x14ac:dyDescent="0.25">
      <c r="A35">
        <v>1624228</v>
      </c>
      <c r="B35">
        <v>85.671909999999997</v>
      </c>
      <c r="C35">
        <v>86.037750000000003</v>
      </c>
    </row>
    <row r="36" spans="1:3" x14ac:dyDescent="0.25">
      <c r="A36">
        <v>1624229</v>
      </c>
      <c r="B36">
        <v>85.660579999999996</v>
      </c>
      <c r="C36">
        <v>86.179569999999998</v>
      </c>
    </row>
    <row r="37" spans="1:3" x14ac:dyDescent="0.25">
      <c r="A37">
        <v>1624231</v>
      </c>
      <c r="B37">
        <v>85.804829999999995</v>
      </c>
      <c r="C37">
        <v>86.321879999999993</v>
      </c>
    </row>
    <row r="38" spans="1:3" x14ac:dyDescent="0.25">
      <c r="A38">
        <v>1624232</v>
      </c>
      <c r="B38">
        <v>85.549989999999994</v>
      </c>
      <c r="C38">
        <v>86.43262</v>
      </c>
    </row>
    <row r="39" spans="1:3" x14ac:dyDescent="0.25">
      <c r="A39">
        <v>1624234</v>
      </c>
      <c r="B39">
        <v>85.428839999999994</v>
      </c>
      <c r="C39">
        <v>86.524979999999999</v>
      </c>
    </row>
    <row r="40" spans="1:3" x14ac:dyDescent="0.25">
      <c r="A40">
        <v>1624235</v>
      </c>
      <c r="B40">
        <v>85.132819999999995</v>
      </c>
      <c r="C40">
        <v>86.586380000000005</v>
      </c>
    </row>
    <row r="41" spans="1:3" x14ac:dyDescent="0.25">
      <c r="A41">
        <v>1624236</v>
      </c>
      <c r="B41">
        <v>84.349789999999999</v>
      </c>
      <c r="C41">
        <v>86.580179999999999</v>
      </c>
    </row>
    <row r="42" spans="1:3" x14ac:dyDescent="0.25">
      <c r="A42">
        <v>1624238</v>
      </c>
      <c r="B42">
        <v>83.804824999999994</v>
      </c>
      <c r="C42">
        <v>86.530754000000002</v>
      </c>
    </row>
    <row r="43" spans="1:3" x14ac:dyDescent="0.25">
      <c r="A43">
        <v>1624239</v>
      </c>
      <c r="B43">
        <v>83.662239999999997</v>
      </c>
      <c r="C43">
        <v>86.473759999999999</v>
      </c>
    </row>
    <row r="44" spans="1:3" x14ac:dyDescent="0.25">
      <c r="A44">
        <v>1624241</v>
      </c>
      <c r="B44">
        <v>83.980864999999994</v>
      </c>
      <c r="C44">
        <v>86.446780000000004</v>
      </c>
    </row>
    <row r="45" spans="1:3" x14ac:dyDescent="0.25">
      <c r="A45">
        <v>1624242</v>
      </c>
      <c r="B45">
        <v>84.103989999999996</v>
      </c>
      <c r="C45">
        <v>86.431780000000003</v>
      </c>
    </row>
    <row r="46" spans="1:3" x14ac:dyDescent="0.25">
      <c r="A46">
        <v>1624244</v>
      </c>
      <c r="B46">
        <v>83.979010000000002</v>
      </c>
      <c r="C46">
        <v>86.407929999999993</v>
      </c>
    </row>
    <row r="47" spans="1:3" x14ac:dyDescent="0.25">
      <c r="A47">
        <v>1624245</v>
      </c>
      <c r="B47">
        <v>84.183109999999999</v>
      </c>
      <c r="C47">
        <v>86.40231</v>
      </c>
    </row>
    <row r="48" spans="1:3" x14ac:dyDescent="0.25">
      <c r="A48">
        <v>1624246</v>
      </c>
      <c r="B48">
        <v>84.324359999999999</v>
      </c>
      <c r="C48">
        <v>86.408469999999994</v>
      </c>
    </row>
    <row r="49" spans="1:3" x14ac:dyDescent="0.25">
      <c r="A49">
        <v>1624248</v>
      </c>
      <c r="B49">
        <v>84.667569999999998</v>
      </c>
      <c r="C49">
        <v>86.441665999999998</v>
      </c>
    </row>
    <row r="50" spans="1:3" x14ac:dyDescent="0.25">
      <c r="A50">
        <v>1624249</v>
      </c>
      <c r="B50">
        <v>84.831630000000004</v>
      </c>
      <c r="C50">
        <v>86.485429999999994</v>
      </c>
    </row>
    <row r="51" spans="1:3" x14ac:dyDescent="0.25">
      <c r="A51">
        <v>1624251</v>
      </c>
      <c r="B51">
        <v>84.769264000000007</v>
      </c>
      <c r="C51">
        <v>86.520759999999996</v>
      </c>
    </row>
    <row r="52" spans="1:3" x14ac:dyDescent="0.25">
      <c r="A52">
        <v>1624252</v>
      </c>
      <c r="B52">
        <v>84.493094999999997</v>
      </c>
      <c r="C52">
        <v>86.531180000000006</v>
      </c>
    </row>
    <row r="53" spans="1:3" x14ac:dyDescent="0.25">
      <c r="A53">
        <v>1624253</v>
      </c>
      <c r="B53">
        <v>84.367900000000006</v>
      </c>
      <c r="C53">
        <v>86.530749999999998</v>
      </c>
    </row>
    <row r="54" spans="1:3" x14ac:dyDescent="0.25">
      <c r="A54">
        <v>1624255</v>
      </c>
      <c r="B54">
        <v>84.276764</v>
      </c>
      <c r="C54">
        <v>86.523039999999995</v>
      </c>
    </row>
    <row r="55" spans="1:3" x14ac:dyDescent="0.25">
      <c r="A55">
        <v>1624256</v>
      </c>
      <c r="B55">
        <v>84.288399999999996</v>
      </c>
      <c r="C55">
        <v>86.516869999999997</v>
      </c>
    </row>
    <row r="56" spans="1:3" x14ac:dyDescent="0.25">
      <c r="A56">
        <v>1624258</v>
      </c>
      <c r="B56">
        <v>84.103645</v>
      </c>
      <c r="C56">
        <v>86.496359999999996</v>
      </c>
    </row>
    <row r="57" spans="1:3" x14ac:dyDescent="0.25">
      <c r="A57">
        <v>1624259</v>
      </c>
      <c r="B57">
        <v>84.180099999999996</v>
      </c>
      <c r="C57">
        <v>86.483590000000007</v>
      </c>
    </row>
    <row r="58" spans="1:3" x14ac:dyDescent="0.25">
      <c r="A58">
        <v>1624260</v>
      </c>
      <c r="B58">
        <v>84.113050000000001</v>
      </c>
      <c r="C58">
        <v>86.466440000000006</v>
      </c>
    </row>
    <row r="59" spans="1:3" x14ac:dyDescent="0.25">
      <c r="A59">
        <v>1624262</v>
      </c>
      <c r="B59">
        <v>84.336044000000001</v>
      </c>
      <c r="C59">
        <v>86.468509999999995</v>
      </c>
    </row>
    <row r="60" spans="1:3" x14ac:dyDescent="0.25">
      <c r="A60">
        <v>1624263</v>
      </c>
      <c r="B60">
        <v>84.37209</v>
      </c>
      <c r="C60">
        <v>86.473320000000001</v>
      </c>
    </row>
    <row r="61" spans="1:3" x14ac:dyDescent="0.25">
      <c r="A61">
        <v>1624264</v>
      </c>
      <c r="B61">
        <v>84.332849999999993</v>
      </c>
      <c r="C61">
        <v>86.474599999999995</v>
      </c>
    </row>
    <row r="62" spans="1:3" x14ac:dyDescent="0.25">
      <c r="A62">
        <v>1624266</v>
      </c>
      <c r="B62">
        <v>84.403030000000001</v>
      </c>
      <c r="C62">
        <v>86.481409999999997</v>
      </c>
    </row>
    <row r="63" spans="1:3" x14ac:dyDescent="0.25">
      <c r="A63">
        <v>1624267</v>
      </c>
      <c r="B63">
        <v>84.463629999999995</v>
      </c>
      <c r="C63">
        <v>86.492546000000004</v>
      </c>
    </row>
    <row r="64" spans="1:3" x14ac:dyDescent="0.25">
      <c r="A64">
        <v>1624268</v>
      </c>
      <c r="B64">
        <v>84.279399999999995</v>
      </c>
      <c r="C64">
        <v>86.488039999999998</v>
      </c>
    </row>
    <row r="65" spans="1:3" x14ac:dyDescent="0.25">
      <c r="A65">
        <v>1624269</v>
      </c>
      <c r="B65">
        <v>84.133300000000006</v>
      </c>
      <c r="C65">
        <v>86.472160000000002</v>
      </c>
    </row>
    <row r="66" spans="1:3" x14ac:dyDescent="0.25">
      <c r="A66">
        <v>1624271</v>
      </c>
      <c r="B66">
        <v>83.529563999999993</v>
      </c>
      <c r="C66">
        <v>86.409109999999998</v>
      </c>
    </row>
    <row r="67" spans="1:3" x14ac:dyDescent="0.25">
      <c r="A67">
        <v>1624272</v>
      </c>
      <c r="B67">
        <v>83.208884999999995</v>
      </c>
      <c r="C67">
        <v>86.325270000000003</v>
      </c>
    </row>
    <row r="68" spans="1:3" x14ac:dyDescent="0.25">
      <c r="A68">
        <v>1624273</v>
      </c>
      <c r="B68">
        <v>83.014144999999999</v>
      </c>
      <c r="C68">
        <v>86.232370000000003</v>
      </c>
    </row>
    <row r="69" spans="1:3" x14ac:dyDescent="0.25">
      <c r="A69">
        <v>1624275</v>
      </c>
      <c r="B69">
        <v>83.032430000000005</v>
      </c>
      <c r="C69">
        <v>86.148200000000003</v>
      </c>
    </row>
    <row r="70" spans="1:3" x14ac:dyDescent="0.25">
      <c r="A70">
        <v>1624276</v>
      </c>
      <c r="B70">
        <v>82.796265000000005</v>
      </c>
      <c r="C70">
        <v>86.051674000000006</v>
      </c>
    </row>
    <row r="71" spans="1:3" x14ac:dyDescent="0.25">
      <c r="A71">
        <v>1624278</v>
      </c>
      <c r="B71">
        <v>82.562539999999998</v>
      </c>
      <c r="C71">
        <v>85.943950000000001</v>
      </c>
    </row>
    <row r="72" spans="1:3" x14ac:dyDescent="0.25">
      <c r="A72">
        <v>1624279</v>
      </c>
      <c r="B72">
        <v>82.915565000000001</v>
      </c>
      <c r="C72">
        <v>85.872955000000005</v>
      </c>
    </row>
    <row r="73" spans="1:3" x14ac:dyDescent="0.25">
      <c r="A73">
        <v>1624280</v>
      </c>
      <c r="B73">
        <v>82.981530000000006</v>
      </c>
      <c r="C73">
        <v>85.812809999999999</v>
      </c>
    </row>
    <row r="74" spans="1:3" x14ac:dyDescent="0.25">
      <c r="A74">
        <v>1624282</v>
      </c>
      <c r="B74">
        <v>83.01952</v>
      </c>
      <c r="C74">
        <v>85.760413999999997</v>
      </c>
    </row>
    <row r="75" spans="1:3" x14ac:dyDescent="0.25">
      <c r="A75">
        <v>1624283</v>
      </c>
      <c r="B75">
        <v>83.043959999999998</v>
      </c>
      <c r="C75">
        <v>85.714070000000007</v>
      </c>
    </row>
    <row r="76" spans="1:3" x14ac:dyDescent="0.25">
      <c r="A76">
        <v>1624285</v>
      </c>
      <c r="B76">
        <v>83.167749999999998</v>
      </c>
      <c r="C76">
        <v>85.681290000000004</v>
      </c>
    </row>
    <row r="77" spans="1:3" x14ac:dyDescent="0.25">
      <c r="A77">
        <v>1624286</v>
      </c>
      <c r="B77">
        <v>83.482190000000003</v>
      </c>
      <c r="C77">
        <v>85.676284999999993</v>
      </c>
    </row>
    <row r="78" spans="1:3" x14ac:dyDescent="0.25">
      <c r="A78">
        <v>1624287</v>
      </c>
      <c r="B78">
        <v>83.69462</v>
      </c>
      <c r="C78">
        <v>85.688704999999999</v>
      </c>
    </row>
    <row r="79" spans="1:3" x14ac:dyDescent="0.25">
      <c r="A79">
        <v>1624289</v>
      </c>
      <c r="B79">
        <v>83.802440000000004</v>
      </c>
      <c r="C79">
        <v>85.70881</v>
      </c>
    </row>
    <row r="80" spans="1:3" x14ac:dyDescent="0.25">
      <c r="A80">
        <v>1624290</v>
      </c>
      <c r="B80">
        <v>83.953995000000006</v>
      </c>
      <c r="C80">
        <v>85.739490000000004</v>
      </c>
    </row>
    <row r="81" spans="1:3" x14ac:dyDescent="0.25">
      <c r="A81">
        <v>1624292</v>
      </c>
      <c r="B81">
        <v>84.277979999999999</v>
      </c>
      <c r="C81">
        <v>85.793755000000004</v>
      </c>
    </row>
    <row r="82" spans="1:3" x14ac:dyDescent="0.25">
      <c r="A82">
        <v>1624293</v>
      </c>
      <c r="B82">
        <v>84.267493999999999</v>
      </c>
      <c r="C82">
        <v>85.842929999999996</v>
      </c>
    </row>
    <row r="83" spans="1:3" x14ac:dyDescent="0.25">
      <c r="A83">
        <v>1624294</v>
      </c>
      <c r="B83">
        <v>84.182640000000006</v>
      </c>
      <c r="C83">
        <v>85.881460000000004</v>
      </c>
    </row>
    <row r="84" spans="1:3" x14ac:dyDescent="0.25">
      <c r="A84">
        <v>1624296</v>
      </c>
      <c r="B84">
        <v>84.219925000000003</v>
      </c>
      <c r="C84">
        <v>85.919974999999994</v>
      </c>
    </row>
    <row r="85" spans="1:3" x14ac:dyDescent="0.25">
      <c r="A85">
        <v>1624297</v>
      </c>
      <c r="B85">
        <v>84.250309999999999</v>
      </c>
      <c r="C85">
        <v>85.957909999999998</v>
      </c>
    </row>
    <row r="86" spans="1:3" x14ac:dyDescent="0.25">
      <c r="A86">
        <v>1624299</v>
      </c>
      <c r="B86">
        <v>84.143050000000002</v>
      </c>
      <c r="C86">
        <v>85.984269999999995</v>
      </c>
    </row>
    <row r="87" spans="1:3" x14ac:dyDescent="0.25">
      <c r="A87">
        <v>1624300</v>
      </c>
      <c r="B87">
        <v>84.156279999999995</v>
      </c>
      <c r="C87">
        <v>86.009636</v>
      </c>
    </row>
    <row r="88" spans="1:3" x14ac:dyDescent="0.25">
      <c r="A88">
        <v>1624301</v>
      </c>
      <c r="B88">
        <v>84.084249999999997</v>
      </c>
      <c r="C88">
        <v>86.027240000000006</v>
      </c>
    </row>
    <row r="89" spans="1:3" x14ac:dyDescent="0.25">
      <c r="A89">
        <v>1624303</v>
      </c>
      <c r="B89">
        <v>84.095314000000002</v>
      </c>
      <c r="C89">
        <v>86.044349999999994</v>
      </c>
    </row>
    <row r="90" spans="1:3" x14ac:dyDescent="0.25">
      <c r="A90">
        <v>1624304</v>
      </c>
      <c r="B90">
        <v>84.233350000000002</v>
      </c>
      <c r="C90">
        <v>86.071200000000005</v>
      </c>
    </row>
    <row r="91" spans="1:3" x14ac:dyDescent="0.25">
      <c r="A91">
        <v>1624306</v>
      </c>
      <c r="B91">
        <v>84.351494000000002</v>
      </c>
      <c r="C91">
        <v>86.105419999999995</v>
      </c>
    </row>
    <row r="92" spans="1:3" x14ac:dyDescent="0.25">
      <c r="A92">
        <v>1624307</v>
      </c>
      <c r="B92">
        <v>84.335785000000001</v>
      </c>
      <c r="C92">
        <v>86.135704000000004</v>
      </c>
    </row>
    <row r="93" spans="1:3" x14ac:dyDescent="0.25">
      <c r="A93">
        <v>1624309</v>
      </c>
      <c r="B93">
        <v>84.555626000000004</v>
      </c>
      <c r="C93">
        <v>86.181259999999995</v>
      </c>
    </row>
    <row r="94" spans="1:3" x14ac:dyDescent="0.25">
      <c r="A94">
        <v>1624310</v>
      </c>
      <c r="B94">
        <v>84.643615999999994</v>
      </c>
      <c r="C94">
        <v>86.2303</v>
      </c>
    </row>
    <row r="95" spans="1:3" x14ac:dyDescent="0.25">
      <c r="A95">
        <v>1624311</v>
      </c>
      <c r="B95">
        <v>84.684060000000002</v>
      </c>
      <c r="C95">
        <v>86.278755000000004</v>
      </c>
    </row>
    <row r="96" spans="1:3" x14ac:dyDescent="0.25">
      <c r="A96">
        <v>1624313</v>
      </c>
      <c r="B96">
        <v>84.618700000000004</v>
      </c>
      <c r="C96">
        <v>86.318179999999998</v>
      </c>
    </row>
    <row r="97" spans="1:3" x14ac:dyDescent="0.25">
      <c r="A97">
        <v>1624314</v>
      </c>
      <c r="B97">
        <v>84.480050000000006</v>
      </c>
      <c r="C97">
        <v>86.343389999999999</v>
      </c>
    </row>
    <row r="98" spans="1:3" x14ac:dyDescent="0.25">
      <c r="A98">
        <v>1624316</v>
      </c>
      <c r="B98">
        <v>84.100399999999993</v>
      </c>
      <c r="C98">
        <v>86.336190000000002</v>
      </c>
    </row>
    <row r="99" spans="1:3" x14ac:dyDescent="0.25">
      <c r="A99">
        <v>1624317</v>
      </c>
      <c r="B99">
        <v>83.805359999999993</v>
      </c>
      <c r="C99">
        <v>86.305890000000005</v>
      </c>
    </row>
    <row r="100" spans="1:3" x14ac:dyDescent="0.25">
      <c r="A100">
        <v>1624318</v>
      </c>
      <c r="B100">
        <v>83.526520000000005</v>
      </c>
      <c r="C100">
        <v>86.255600000000001</v>
      </c>
    </row>
    <row r="101" spans="1:3" x14ac:dyDescent="0.25">
      <c r="A101">
        <v>1624319</v>
      </c>
      <c r="B101">
        <v>83.247640000000004</v>
      </c>
      <c r="C101">
        <v>86.186869999999999</v>
      </c>
    </row>
    <row r="102" spans="1:3" x14ac:dyDescent="0.25">
      <c r="A102">
        <v>1624320</v>
      </c>
      <c r="B102">
        <v>83.154390000000006</v>
      </c>
      <c r="C102">
        <v>86.116034999999997</v>
      </c>
    </row>
    <row r="103" spans="1:3" x14ac:dyDescent="0.25">
      <c r="A103">
        <v>1624322</v>
      </c>
      <c r="B103">
        <v>83.029240000000001</v>
      </c>
      <c r="C103">
        <v>86.040710000000004</v>
      </c>
    </row>
    <row r="104" spans="1:3" x14ac:dyDescent="0.25">
      <c r="A104">
        <v>1624323</v>
      </c>
      <c r="B104">
        <v>82.893410000000003</v>
      </c>
      <c r="C104">
        <v>85.960380000000001</v>
      </c>
    </row>
    <row r="105" spans="1:3" x14ac:dyDescent="0.25">
      <c r="A105">
        <v>1624324</v>
      </c>
      <c r="B105">
        <v>82.78989</v>
      </c>
      <c r="C105">
        <v>85.878020000000006</v>
      </c>
    </row>
    <row r="106" spans="1:3" x14ac:dyDescent="0.25">
      <c r="A106">
        <v>1624326</v>
      </c>
      <c r="B106">
        <v>82.807689999999994</v>
      </c>
      <c r="C106">
        <v>85.803539999999998</v>
      </c>
    </row>
    <row r="107" spans="1:3" x14ac:dyDescent="0.25">
      <c r="A107">
        <v>1624327</v>
      </c>
      <c r="B107">
        <v>82.822429999999997</v>
      </c>
      <c r="C107">
        <v>85.736059999999995</v>
      </c>
    </row>
    <row r="108" spans="1:3" x14ac:dyDescent="0.25">
      <c r="A108">
        <v>1624329</v>
      </c>
      <c r="B108">
        <v>82.931889999999996</v>
      </c>
      <c r="C108">
        <v>85.682640000000006</v>
      </c>
    </row>
    <row r="109" spans="1:3" x14ac:dyDescent="0.25">
      <c r="A109">
        <v>1624330</v>
      </c>
      <c r="B109">
        <v>82.884240000000005</v>
      </c>
      <c r="C109">
        <v>85.629570000000001</v>
      </c>
    </row>
    <row r="110" spans="1:3" x14ac:dyDescent="0.25">
      <c r="A110">
        <v>1624332</v>
      </c>
      <c r="B110">
        <v>82.733086</v>
      </c>
      <c r="C110">
        <v>85.568534999999997</v>
      </c>
    </row>
    <row r="111" spans="1:3" x14ac:dyDescent="0.25">
      <c r="A111">
        <v>1624333</v>
      </c>
      <c r="B111">
        <v>82.704890000000006</v>
      </c>
      <c r="C111">
        <v>85.510009999999994</v>
      </c>
    </row>
    <row r="112" spans="1:3" x14ac:dyDescent="0.25">
      <c r="A112">
        <v>1624335</v>
      </c>
      <c r="B112">
        <v>82.747410000000002</v>
      </c>
      <c r="C112">
        <v>85.459464999999994</v>
      </c>
    </row>
    <row r="113" spans="1:3" x14ac:dyDescent="0.25">
      <c r="A113">
        <v>1624336</v>
      </c>
      <c r="B113">
        <v>82.80789</v>
      </c>
      <c r="C113">
        <v>85.417730000000006</v>
      </c>
    </row>
    <row r="114" spans="1:3" x14ac:dyDescent="0.25">
      <c r="A114">
        <v>1624337</v>
      </c>
      <c r="B114">
        <v>82.803790000000006</v>
      </c>
      <c r="C114">
        <v>85.378929999999997</v>
      </c>
    </row>
    <row r="115" spans="1:3" x14ac:dyDescent="0.25">
      <c r="A115">
        <v>1624339</v>
      </c>
      <c r="B115">
        <v>82.790710000000004</v>
      </c>
      <c r="C115">
        <v>85.342110000000005</v>
      </c>
    </row>
    <row r="116" spans="1:3" x14ac:dyDescent="0.25">
      <c r="A116">
        <v>1624340</v>
      </c>
      <c r="B116">
        <v>82.700226000000001</v>
      </c>
      <c r="C116">
        <v>85.300910000000002</v>
      </c>
    </row>
    <row r="117" spans="1:3" x14ac:dyDescent="0.25">
      <c r="A117">
        <v>1624341</v>
      </c>
      <c r="B117">
        <v>82.710939999999994</v>
      </c>
      <c r="C117">
        <v>85.263800000000003</v>
      </c>
    </row>
    <row r="118" spans="1:3" x14ac:dyDescent="0.25">
      <c r="A118">
        <v>1624342</v>
      </c>
      <c r="B118">
        <v>82.609960000000001</v>
      </c>
      <c r="C118">
        <v>85.221490000000003</v>
      </c>
    </row>
    <row r="119" spans="1:3" x14ac:dyDescent="0.25">
      <c r="A119">
        <v>1624343</v>
      </c>
      <c r="B119">
        <v>82.497100000000003</v>
      </c>
      <c r="C119">
        <v>85.173439999999999</v>
      </c>
    </row>
    <row r="120" spans="1:3" x14ac:dyDescent="0.25">
      <c r="A120">
        <v>1624345</v>
      </c>
      <c r="B120">
        <v>82.566360000000003</v>
      </c>
      <c r="C120">
        <v>85.134699999999995</v>
      </c>
    </row>
    <row r="121" spans="1:3" x14ac:dyDescent="0.25">
      <c r="A121">
        <v>1624346</v>
      </c>
      <c r="B121">
        <v>82.538359999999997</v>
      </c>
      <c r="C121">
        <v>85.096739999999997</v>
      </c>
    </row>
    <row r="122" spans="1:3" x14ac:dyDescent="0.25">
      <c r="A122">
        <v>1624347</v>
      </c>
      <c r="B122">
        <v>82.476579999999998</v>
      </c>
      <c r="C122">
        <v>85.056790000000007</v>
      </c>
    </row>
    <row r="123" spans="1:3" x14ac:dyDescent="0.25">
      <c r="A123">
        <v>1624349</v>
      </c>
      <c r="B123">
        <v>82.155929999999998</v>
      </c>
      <c r="C123">
        <v>84.994259999999997</v>
      </c>
    </row>
    <row r="124" spans="1:3" x14ac:dyDescent="0.25">
      <c r="A124">
        <v>1624350</v>
      </c>
      <c r="B124">
        <v>81.889920000000004</v>
      </c>
      <c r="C124">
        <v>84.915279999999996</v>
      </c>
    </row>
    <row r="125" spans="1:3" x14ac:dyDescent="0.25">
      <c r="A125">
        <v>1624352</v>
      </c>
      <c r="B125">
        <v>81.303420000000003</v>
      </c>
      <c r="C125">
        <v>84.795439999999999</v>
      </c>
    </row>
    <row r="126" spans="1:3" x14ac:dyDescent="0.25">
      <c r="A126">
        <v>1624353</v>
      </c>
      <c r="B126">
        <v>80.916330000000002</v>
      </c>
      <c r="C126">
        <v>84.653930000000003</v>
      </c>
    </row>
    <row r="127" spans="1:3" x14ac:dyDescent="0.25">
      <c r="A127">
        <v>1624355</v>
      </c>
      <c r="B127">
        <v>80.167280000000005</v>
      </c>
      <c r="C127">
        <v>84.463409999999996</v>
      </c>
    </row>
    <row r="128" spans="1:3" x14ac:dyDescent="0.25">
      <c r="A128">
        <v>1624356</v>
      </c>
      <c r="B128">
        <v>79.903419999999997</v>
      </c>
      <c r="C128">
        <v>84.266623999999993</v>
      </c>
    </row>
    <row r="129" spans="1:3" x14ac:dyDescent="0.25">
      <c r="A129">
        <v>1624357</v>
      </c>
      <c r="B129">
        <v>79.909774999999996</v>
      </c>
      <c r="C129">
        <v>84.085740000000001</v>
      </c>
    </row>
    <row r="130" spans="1:3" x14ac:dyDescent="0.25">
      <c r="A130">
        <v>1624359</v>
      </c>
      <c r="B130">
        <v>80.065956</v>
      </c>
      <c r="C130">
        <v>83.931520000000006</v>
      </c>
    </row>
    <row r="131" spans="1:3" x14ac:dyDescent="0.25">
      <c r="A131">
        <v>1624360</v>
      </c>
      <c r="B131">
        <v>80.265510000000006</v>
      </c>
      <c r="C131">
        <v>83.805369999999996</v>
      </c>
    </row>
    <row r="132" spans="1:3" x14ac:dyDescent="0.25">
      <c r="A132">
        <v>1624362</v>
      </c>
      <c r="B132">
        <v>80.458399999999997</v>
      </c>
      <c r="C132">
        <v>83.704549999999998</v>
      </c>
    </row>
    <row r="133" spans="1:3" x14ac:dyDescent="0.25">
      <c r="A133">
        <v>1624363</v>
      </c>
      <c r="B133">
        <v>80.176180000000002</v>
      </c>
      <c r="C133">
        <v>83.588989999999995</v>
      </c>
    </row>
    <row r="134" spans="1:3" x14ac:dyDescent="0.25">
      <c r="A134">
        <v>1624364</v>
      </c>
      <c r="B134">
        <v>79.774379999999994</v>
      </c>
      <c r="C134">
        <v>83.450230000000005</v>
      </c>
    </row>
    <row r="135" spans="1:3" x14ac:dyDescent="0.25">
      <c r="A135">
        <v>1624366</v>
      </c>
      <c r="B135">
        <v>78.421980000000005</v>
      </c>
      <c r="C135">
        <v>83.21387</v>
      </c>
    </row>
    <row r="136" spans="1:3" x14ac:dyDescent="0.25">
      <c r="A136">
        <v>1624367</v>
      </c>
      <c r="B136">
        <v>77.587419999999995</v>
      </c>
      <c r="C136">
        <v>82.929053999999994</v>
      </c>
    </row>
    <row r="137" spans="1:3" x14ac:dyDescent="0.25">
      <c r="A137">
        <v>1624369</v>
      </c>
      <c r="B137">
        <v>76.051770000000005</v>
      </c>
      <c r="C137">
        <v>82.543360000000007</v>
      </c>
    </row>
    <row r="138" spans="1:3" x14ac:dyDescent="0.25">
      <c r="A138">
        <v>1624370</v>
      </c>
      <c r="B138">
        <v>75.401404999999997</v>
      </c>
      <c r="C138">
        <v>82.135660000000001</v>
      </c>
    </row>
    <row r="139" spans="1:3" x14ac:dyDescent="0.25">
      <c r="A139">
        <v>1624371</v>
      </c>
      <c r="B139">
        <v>74.725189999999998</v>
      </c>
      <c r="C139">
        <v>81.705609999999993</v>
      </c>
    </row>
    <row r="140" spans="1:3" x14ac:dyDescent="0.25">
      <c r="A140">
        <v>1624373</v>
      </c>
      <c r="B140">
        <v>73.509649999999993</v>
      </c>
      <c r="C140">
        <v>81.211709999999997</v>
      </c>
    </row>
    <row r="141" spans="1:3" x14ac:dyDescent="0.25">
      <c r="A141">
        <v>1624374</v>
      </c>
      <c r="B141">
        <v>72.967240000000004</v>
      </c>
      <c r="C141">
        <v>80.712919999999997</v>
      </c>
    </row>
    <row r="142" spans="1:3" x14ac:dyDescent="0.25">
      <c r="A142">
        <v>1624376</v>
      </c>
      <c r="B142">
        <v>72.009330000000006</v>
      </c>
      <c r="C142">
        <v>80.176320000000004</v>
      </c>
    </row>
    <row r="143" spans="1:3" x14ac:dyDescent="0.25">
      <c r="A143">
        <v>1624377</v>
      </c>
      <c r="B143">
        <v>71.605729999999994</v>
      </c>
      <c r="C143">
        <v>79.64931</v>
      </c>
    </row>
    <row r="144" spans="1:3" x14ac:dyDescent="0.25">
      <c r="A144">
        <v>1624379</v>
      </c>
      <c r="B144">
        <v>71.029780000000002</v>
      </c>
      <c r="C144">
        <v>79.117324999999994</v>
      </c>
    </row>
    <row r="145" spans="1:3" x14ac:dyDescent="0.25">
      <c r="A145">
        <v>1624380</v>
      </c>
      <c r="B145">
        <v>70.691000000000003</v>
      </c>
      <c r="C145">
        <v>78.599770000000007</v>
      </c>
    </row>
    <row r="146" spans="1:3" x14ac:dyDescent="0.25">
      <c r="A146">
        <v>1624381</v>
      </c>
      <c r="B146">
        <v>70.252049999999997</v>
      </c>
      <c r="C146">
        <v>78.087479999999999</v>
      </c>
    </row>
    <row r="147" spans="1:3" x14ac:dyDescent="0.25">
      <c r="A147">
        <v>1624383</v>
      </c>
      <c r="B147">
        <v>69.906530000000004</v>
      </c>
      <c r="C147">
        <v>77.587540000000004</v>
      </c>
    </row>
    <row r="148" spans="1:3" x14ac:dyDescent="0.25">
      <c r="A148">
        <v>1624384</v>
      </c>
      <c r="B148">
        <v>70.041510000000002</v>
      </c>
      <c r="C148">
        <v>77.137529999999998</v>
      </c>
    </row>
    <row r="149" spans="1:3" x14ac:dyDescent="0.25">
      <c r="A149">
        <v>1624386</v>
      </c>
      <c r="B149">
        <v>70.143799999999999</v>
      </c>
      <c r="C149">
        <v>76.730900000000005</v>
      </c>
    </row>
    <row r="150" spans="1:3" x14ac:dyDescent="0.25">
      <c r="A150">
        <v>1624387</v>
      </c>
      <c r="B150">
        <v>70.305214000000007</v>
      </c>
      <c r="C150">
        <v>76.369026000000005</v>
      </c>
    </row>
    <row r="151" spans="1:3" x14ac:dyDescent="0.25">
      <c r="A151">
        <v>1624388</v>
      </c>
      <c r="B151">
        <v>70.390810000000002</v>
      </c>
      <c r="C151">
        <v>76.042310000000001</v>
      </c>
    </row>
    <row r="152" spans="1:3" x14ac:dyDescent="0.25">
      <c r="A152">
        <v>1624390</v>
      </c>
      <c r="B152">
        <v>70.728515999999999</v>
      </c>
      <c r="C152">
        <v>75.768230000000003</v>
      </c>
    </row>
    <row r="153" spans="1:3" x14ac:dyDescent="0.25">
      <c r="A153">
        <v>1624391</v>
      </c>
      <c r="B153">
        <v>70.710785000000001</v>
      </c>
      <c r="C153">
        <v>75.514160000000004</v>
      </c>
    </row>
    <row r="154" spans="1:3" x14ac:dyDescent="0.25">
      <c r="A154">
        <v>1624392</v>
      </c>
      <c r="B154">
        <v>70.572400000000002</v>
      </c>
      <c r="C154">
        <v>75.268860000000004</v>
      </c>
    </row>
    <row r="155" spans="1:3" x14ac:dyDescent="0.25">
      <c r="A155">
        <v>1624394</v>
      </c>
      <c r="B155">
        <v>70.297550000000001</v>
      </c>
      <c r="C155">
        <v>75.020700000000005</v>
      </c>
    </row>
    <row r="156" spans="1:3" x14ac:dyDescent="0.25">
      <c r="A156">
        <v>1624395</v>
      </c>
      <c r="B156">
        <v>70.214439999999996</v>
      </c>
      <c r="C156">
        <v>74.78528</v>
      </c>
    </row>
    <row r="157" spans="1:3" x14ac:dyDescent="0.25">
      <c r="A157">
        <v>1624397</v>
      </c>
      <c r="B157">
        <v>70.132689999999997</v>
      </c>
      <c r="C157">
        <v>74.561710000000005</v>
      </c>
    </row>
    <row r="158" spans="1:3" x14ac:dyDescent="0.25">
      <c r="A158">
        <v>1624398</v>
      </c>
      <c r="B158">
        <v>69.804016000000004</v>
      </c>
      <c r="C158">
        <v>74.329260000000005</v>
      </c>
    </row>
    <row r="159" spans="1:3" x14ac:dyDescent="0.25">
      <c r="A159">
        <v>1624400</v>
      </c>
      <c r="B159">
        <v>69.173850000000002</v>
      </c>
      <c r="C159">
        <v>74.064459999999997</v>
      </c>
    </row>
    <row r="160" spans="1:3" x14ac:dyDescent="0.25">
      <c r="A160">
        <v>1624401</v>
      </c>
      <c r="B160">
        <v>69.043719999999993</v>
      </c>
      <c r="C160">
        <v>73.809929999999994</v>
      </c>
    </row>
    <row r="161" spans="1:3" x14ac:dyDescent="0.25">
      <c r="A161">
        <v>1624403</v>
      </c>
      <c r="B161">
        <v>68.787734999999998</v>
      </c>
      <c r="C161">
        <v>73.554760000000002</v>
      </c>
    </row>
    <row r="162" spans="1:3" x14ac:dyDescent="0.25">
      <c r="A162">
        <v>1624404</v>
      </c>
      <c r="B162">
        <v>68.674459999999996</v>
      </c>
      <c r="C162">
        <v>73.310479999999998</v>
      </c>
    </row>
    <row r="163" spans="1:3" x14ac:dyDescent="0.25">
      <c r="A163">
        <v>1624405</v>
      </c>
      <c r="B163">
        <v>68.679599999999994</v>
      </c>
      <c r="C163">
        <v>73.085700000000003</v>
      </c>
    </row>
    <row r="164" spans="1:3" x14ac:dyDescent="0.25">
      <c r="A164">
        <v>1624407</v>
      </c>
      <c r="B164">
        <v>68.443799999999996</v>
      </c>
      <c r="C164">
        <v>72.859589999999997</v>
      </c>
    </row>
    <row r="165" spans="1:3" x14ac:dyDescent="0.25">
      <c r="A165">
        <v>1624408</v>
      </c>
      <c r="B165">
        <v>68.316209999999998</v>
      </c>
      <c r="C165">
        <v>72.640929999999997</v>
      </c>
    </row>
    <row r="166" spans="1:3" x14ac:dyDescent="0.25">
      <c r="A166">
        <v>1624410</v>
      </c>
      <c r="B166">
        <v>67.771934999999999</v>
      </c>
      <c r="C166">
        <v>72.395719999999997</v>
      </c>
    </row>
    <row r="167" spans="1:3" x14ac:dyDescent="0.25">
      <c r="A167">
        <v>1624411</v>
      </c>
      <c r="B167">
        <v>67.401049999999998</v>
      </c>
      <c r="C167">
        <v>72.139939999999996</v>
      </c>
    </row>
    <row r="168" spans="1:3" x14ac:dyDescent="0.25">
      <c r="A168">
        <v>1624412</v>
      </c>
      <c r="B168">
        <v>67.209649999999996</v>
      </c>
      <c r="C168">
        <v>71.888810000000007</v>
      </c>
    </row>
    <row r="169" spans="1:3" x14ac:dyDescent="0.25">
      <c r="A169">
        <v>1624414</v>
      </c>
      <c r="B169">
        <v>66.982320000000001</v>
      </c>
      <c r="C169">
        <v>71.639083999999997</v>
      </c>
    </row>
    <row r="170" spans="1:3" x14ac:dyDescent="0.25">
      <c r="A170">
        <v>1624415</v>
      </c>
      <c r="B170">
        <v>66.695403999999996</v>
      </c>
      <c r="C170">
        <v>71.38588</v>
      </c>
    </row>
    <row r="171" spans="1:3" x14ac:dyDescent="0.25">
      <c r="A171">
        <v>1624417</v>
      </c>
      <c r="B171">
        <v>65.881134000000003</v>
      </c>
      <c r="C171">
        <v>71.08717</v>
      </c>
    </row>
    <row r="172" spans="1:3" x14ac:dyDescent="0.25">
      <c r="A172">
        <v>1624418</v>
      </c>
      <c r="B172">
        <v>65.451229999999995</v>
      </c>
      <c r="C172">
        <v>70.777339999999995</v>
      </c>
    </row>
    <row r="173" spans="1:3" x14ac:dyDescent="0.25">
      <c r="A173">
        <v>1624420</v>
      </c>
      <c r="B173">
        <v>65.185019999999994</v>
      </c>
      <c r="C173">
        <v>70.470399999999998</v>
      </c>
    </row>
    <row r="174" spans="1:3" x14ac:dyDescent="0.25">
      <c r="A174">
        <v>1624421</v>
      </c>
      <c r="B174">
        <v>64.817459999999997</v>
      </c>
      <c r="C174">
        <v>70.157970000000006</v>
      </c>
    </row>
    <row r="175" spans="1:3" x14ac:dyDescent="0.25">
      <c r="A175">
        <v>1624423</v>
      </c>
      <c r="B175">
        <v>63.901302000000001</v>
      </c>
      <c r="C175">
        <v>69.796499999999995</v>
      </c>
    </row>
    <row r="176" spans="1:3" x14ac:dyDescent="0.25">
      <c r="A176">
        <v>1624424</v>
      </c>
      <c r="B176">
        <v>63.448439999999998</v>
      </c>
      <c r="C176">
        <v>69.42698</v>
      </c>
    </row>
    <row r="177" spans="1:3" x14ac:dyDescent="0.25">
      <c r="A177">
        <v>1624425</v>
      </c>
      <c r="B177">
        <v>62.674120000000002</v>
      </c>
      <c r="C177">
        <v>69.024253999999999</v>
      </c>
    </row>
    <row r="178" spans="1:3" x14ac:dyDescent="0.25">
      <c r="A178">
        <v>1624427</v>
      </c>
      <c r="B178">
        <v>61.416522999999998</v>
      </c>
      <c r="C178">
        <v>68.552160000000001</v>
      </c>
    </row>
    <row r="179" spans="1:3" x14ac:dyDescent="0.25">
      <c r="A179">
        <v>1624428</v>
      </c>
      <c r="B179">
        <v>60.724575000000002</v>
      </c>
      <c r="C179">
        <v>68.061490000000006</v>
      </c>
    </row>
    <row r="180" spans="1:3" x14ac:dyDescent="0.25">
      <c r="A180">
        <v>1624429</v>
      </c>
      <c r="B180">
        <v>60.013840000000002</v>
      </c>
      <c r="C180">
        <v>67.552189999999996</v>
      </c>
    </row>
    <row r="181" spans="1:3" x14ac:dyDescent="0.25">
      <c r="A181">
        <v>1624431</v>
      </c>
      <c r="B181">
        <v>58.437846999999998</v>
      </c>
      <c r="C181">
        <v>66.956329999999994</v>
      </c>
    </row>
    <row r="182" spans="1:3" x14ac:dyDescent="0.25">
      <c r="A182">
        <v>1624432</v>
      </c>
      <c r="B182">
        <v>57.91527</v>
      </c>
      <c r="C182">
        <v>66.36515</v>
      </c>
    </row>
    <row r="183" spans="1:3" x14ac:dyDescent="0.25">
      <c r="A183">
        <v>1624434</v>
      </c>
      <c r="B183">
        <v>57.161552</v>
      </c>
      <c r="C183">
        <v>65.759749999999997</v>
      </c>
    </row>
    <row r="184" spans="1:3" x14ac:dyDescent="0.25">
      <c r="A184">
        <v>1624435</v>
      </c>
      <c r="B184">
        <v>56.691310000000001</v>
      </c>
      <c r="C184">
        <v>65.163979999999995</v>
      </c>
    </row>
    <row r="185" spans="1:3" x14ac:dyDescent="0.25">
      <c r="A185">
        <v>1624437</v>
      </c>
      <c r="B185">
        <v>55.937244</v>
      </c>
      <c r="C185">
        <v>64.554329999999993</v>
      </c>
    </row>
    <row r="186" spans="1:3" x14ac:dyDescent="0.25">
      <c r="A186">
        <v>1624438</v>
      </c>
      <c r="B186">
        <v>55.727992999999998</v>
      </c>
      <c r="C186">
        <v>63.975563000000001</v>
      </c>
    </row>
    <row r="187" spans="1:3" x14ac:dyDescent="0.25">
      <c r="A187">
        <v>1624439</v>
      </c>
      <c r="B187">
        <v>55.455536000000002</v>
      </c>
      <c r="C187">
        <v>63.420208000000002</v>
      </c>
    </row>
    <row r="188" spans="1:3" x14ac:dyDescent="0.25">
      <c r="A188">
        <v>1624440</v>
      </c>
      <c r="B188">
        <v>55.200232999999997</v>
      </c>
      <c r="C188">
        <v>62.887805999999998</v>
      </c>
    </row>
    <row r="189" spans="1:3" x14ac:dyDescent="0.25">
      <c r="A189">
        <v>1624441</v>
      </c>
      <c r="B189">
        <v>55.352249999999998</v>
      </c>
      <c r="C189">
        <v>62.409230000000001</v>
      </c>
    </row>
    <row r="190" spans="1:3" x14ac:dyDescent="0.25">
      <c r="A190">
        <v>1624443</v>
      </c>
      <c r="B190">
        <v>55.418224000000002</v>
      </c>
      <c r="C190">
        <v>61.973370000000003</v>
      </c>
    </row>
    <row r="191" spans="1:3" x14ac:dyDescent="0.25">
      <c r="A191">
        <v>1624444</v>
      </c>
      <c r="B191">
        <v>55.460555999999997</v>
      </c>
      <c r="C191">
        <v>61.57499</v>
      </c>
    </row>
    <row r="192" spans="1:3" x14ac:dyDescent="0.25">
      <c r="A192">
        <v>1624445</v>
      </c>
      <c r="B192">
        <v>55.533954999999999</v>
      </c>
      <c r="C192">
        <v>61.213645999999997</v>
      </c>
    </row>
    <row r="193" spans="1:3" x14ac:dyDescent="0.25">
      <c r="A193">
        <v>1624447</v>
      </c>
      <c r="B193">
        <v>56.039433000000002</v>
      </c>
      <c r="C193">
        <v>60.921104</v>
      </c>
    </row>
    <row r="194" spans="1:3" x14ac:dyDescent="0.25">
      <c r="A194">
        <v>1624448</v>
      </c>
      <c r="B194">
        <v>56.131076999999998</v>
      </c>
      <c r="C194">
        <v>60.658783</v>
      </c>
    </row>
    <row r="195" spans="1:3" x14ac:dyDescent="0.25">
      <c r="A195">
        <v>1624449</v>
      </c>
      <c r="B195">
        <v>56.235106999999999</v>
      </c>
      <c r="C195">
        <v>60.425322999999999</v>
      </c>
    </row>
    <row r="196" spans="1:3" x14ac:dyDescent="0.25">
      <c r="A196">
        <v>1624451</v>
      </c>
      <c r="B196">
        <v>56.602725999999997</v>
      </c>
      <c r="C196">
        <v>60.239600000000003</v>
      </c>
    </row>
    <row r="197" spans="1:3" x14ac:dyDescent="0.25">
      <c r="A197">
        <v>1624452</v>
      </c>
      <c r="B197">
        <v>56.810496999999998</v>
      </c>
      <c r="C197">
        <v>60.085068</v>
      </c>
    </row>
    <row r="198" spans="1:3" x14ac:dyDescent="0.25">
      <c r="A198">
        <v>1624454</v>
      </c>
      <c r="B198">
        <v>57.010399999999997</v>
      </c>
      <c r="C198">
        <v>59.958649999999999</v>
      </c>
    </row>
    <row r="199" spans="1:3" x14ac:dyDescent="0.25">
      <c r="A199">
        <v>1624455</v>
      </c>
      <c r="B199">
        <v>57.030982999999999</v>
      </c>
      <c r="C199">
        <v>59.843769999999999</v>
      </c>
    </row>
    <row r="200" spans="1:3" x14ac:dyDescent="0.25">
      <c r="A200">
        <v>1624457</v>
      </c>
      <c r="B200">
        <v>57.079875999999999</v>
      </c>
      <c r="C200">
        <v>59.741790000000002</v>
      </c>
    </row>
    <row r="201" spans="1:3" x14ac:dyDescent="0.25">
      <c r="A201">
        <v>1624458</v>
      </c>
      <c r="B201">
        <v>57.160820000000001</v>
      </c>
      <c r="C201">
        <v>59.65428</v>
      </c>
    </row>
    <row r="202" spans="1:3" x14ac:dyDescent="0.25">
      <c r="A202">
        <v>1624459</v>
      </c>
      <c r="B202">
        <v>57.201714000000003</v>
      </c>
      <c r="C202">
        <v>59.576892999999998</v>
      </c>
    </row>
    <row r="203" spans="1:3" x14ac:dyDescent="0.25">
      <c r="A203">
        <v>1624461</v>
      </c>
      <c r="B203">
        <v>57.471637999999999</v>
      </c>
      <c r="C203">
        <v>59.527206</v>
      </c>
    </row>
    <row r="204" spans="1:3" x14ac:dyDescent="0.25">
      <c r="A204">
        <v>1624462</v>
      </c>
      <c r="B204">
        <v>57.591419999999999</v>
      </c>
      <c r="C204">
        <v>59.491010000000003</v>
      </c>
    </row>
    <row r="205" spans="1:3" x14ac:dyDescent="0.25">
      <c r="A205">
        <v>1624464</v>
      </c>
      <c r="B205">
        <v>57.722926999999999</v>
      </c>
      <c r="C205">
        <v>59.468192999999999</v>
      </c>
    </row>
    <row r="206" spans="1:3" x14ac:dyDescent="0.25">
      <c r="A206">
        <v>1624465</v>
      </c>
      <c r="B206">
        <v>57.776429999999998</v>
      </c>
      <c r="C206">
        <v>59.451447000000002</v>
      </c>
    </row>
    <row r="207" spans="1:3" x14ac:dyDescent="0.25">
      <c r="A207">
        <v>1624466</v>
      </c>
      <c r="B207">
        <v>57.906703999999998</v>
      </c>
      <c r="C207">
        <v>59.446465000000003</v>
      </c>
    </row>
    <row r="208" spans="1:3" x14ac:dyDescent="0.25">
      <c r="A208">
        <v>1624468</v>
      </c>
      <c r="B208">
        <v>58.169353000000001</v>
      </c>
      <c r="C208">
        <v>59.462933</v>
      </c>
    </row>
    <row r="209" spans="1:3" x14ac:dyDescent="0.25">
      <c r="A209">
        <v>1624469</v>
      </c>
      <c r="B209">
        <v>58.417118000000002</v>
      </c>
      <c r="C209">
        <v>59.497982</v>
      </c>
    </row>
    <row r="210" spans="1:3" x14ac:dyDescent="0.25">
      <c r="A210">
        <v>1624471</v>
      </c>
      <c r="B210">
        <v>58.714503999999998</v>
      </c>
      <c r="C210">
        <v>59.554146000000003</v>
      </c>
    </row>
    <row r="211" spans="1:3" x14ac:dyDescent="0.25">
      <c r="A211">
        <v>1624472</v>
      </c>
      <c r="B211">
        <v>58.605730000000001</v>
      </c>
      <c r="C211">
        <v>59.597189999999998</v>
      </c>
    </row>
    <row r="212" spans="1:3" x14ac:dyDescent="0.25">
      <c r="A212">
        <v>1624473</v>
      </c>
      <c r="B212">
        <v>58.504845000000003</v>
      </c>
      <c r="C212">
        <v>59.628776999999999</v>
      </c>
    </row>
    <row r="213" spans="1:3" x14ac:dyDescent="0.25">
      <c r="A213">
        <v>1624475</v>
      </c>
      <c r="B213">
        <v>58.503185000000002</v>
      </c>
      <c r="C213">
        <v>59.657764</v>
      </c>
    </row>
    <row r="214" spans="1:3" x14ac:dyDescent="0.25">
      <c r="A214">
        <v>1624476</v>
      </c>
      <c r="B214">
        <v>58.634439999999998</v>
      </c>
      <c r="C214">
        <v>59.695006999999997</v>
      </c>
    </row>
    <row r="215" spans="1:3" x14ac:dyDescent="0.25">
      <c r="A215">
        <v>1624478</v>
      </c>
      <c r="B215">
        <v>58.768839999999997</v>
      </c>
      <c r="C215">
        <v>59.740119999999997</v>
      </c>
    </row>
    <row r="216" spans="1:3" x14ac:dyDescent="0.25">
      <c r="A216">
        <v>1624479</v>
      </c>
      <c r="B216">
        <v>58.767330000000001</v>
      </c>
      <c r="C216">
        <v>59.781579999999998</v>
      </c>
    </row>
    <row r="217" spans="1:3" x14ac:dyDescent="0.25">
      <c r="A217">
        <v>1624480</v>
      </c>
      <c r="B217">
        <v>58.743416000000003</v>
      </c>
      <c r="C217">
        <v>59.817886000000001</v>
      </c>
    </row>
    <row r="218" spans="1:3" x14ac:dyDescent="0.25">
      <c r="A218">
        <v>1624481</v>
      </c>
      <c r="B218">
        <v>58.72831</v>
      </c>
      <c r="C218">
        <v>59.850135999999999</v>
      </c>
    </row>
    <row r="219" spans="1:3" x14ac:dyDescent="0.25">
      <c r="A219">
        <v>1624482</v>
      </c>
      <c r="B219">
        <v>58.791454000000002</v>
      </c>
      <c r="C219">
        <v>59.884929999999997</v>
      </c>
    </row>
    <row r="220" spans="1:3" x14ac:dyDescent="0.25">
      <c r="A220">
        <v>1624484</v>
      </c>
      <c r="B220">
        <v>58.925379999999997</v>
      </c>
      <c r="C220">
        <v>59.927745999999999</v>
      </c>
    </row>
    <row r="221" spans="1:3" x14ac:dyDescent="0.25">
      <c r="A221">
        <v>1624485</v>
      </c>
      <c r="B221">
        <v>58.971260000000001</v>
      </c>
      <c r="C221">
        <v>59.970889999999997</v>
      </c>
    </row>
    <row r="222" spans="1:3" x14ac:dyDescent="0.25">
      <c r="A222">
        <v>1624486</v>
      </c>
      <c r="B222">
        <v>59.054164999999998</v>
      </c>
      <c r="C222">
        <v>60.017310000000002</v>
      </c>
    </row>
    <row r="223" spans="1:3" x14ac:dyDescent="0.25">
      <c r="A223">
        <v>1624488</v>
      </c>
      <c r="B223">
        <v>59.222248</v>
      </c>
      <c r="C223">
        <v>60.07358</v>
      </c>
    </row>
    <row r="224" spans="1:3" x14ac:dyDescent="0.25">
      <c r="A224">
        <v>1624489</v>
      </c>
      <c r="B224">
        <v>59.343640000000001</v>
      </c>
      <c r="C224">
        <v>60.135185</v>
      </c>
    </row>
    <row r="225" spans="1:3" x14ac:dyDescent="0.25">
      <c r="A225">
        <v>1624491</v>
      </c>
      <c r="B225">
        <v>59.350696999999997</v>
      </c>
      <c r="C225">
        <v>60.192540000000001</v>
      </c>
    </row>
    <row r="226" spans="1:3" x14ac:dyDescent="0.25">
      <c r="A226">
        <v>1624492</v>
      </c>
      <c r="B226">
        <v>59.052005999999999</v>
      </c>
      <c r="C226">
        <v>60.221454999999999</v>
      </c>
    </row>
    <row r="227" spans="1:3" x14ac:dyDescent="0.25">
      <c r="A227">
        <v>1624494</v>
      </c>
      <c r="B227">
        <v>58.401269999999997</v>
      </c>
      <c r="C227">
        <v>60.195920000000001</v>
      </c>
    </row>
    <row r="228" spans="1:3" x14ac:dyDescent="0.25">
      <c r="A228">
        <v>1624495</v>
      </c>
      <c r="B228">
        <v>58.452198000000003</v>
      </c>
      <c r="C228">
        <v>60.176464000000003</v>
      </c>
    </row>
    <row r="229" spans="1:3" x14ac:dyDescent="0.25">
      <c r="A229">
        <v>1624497</v>
      </c>
      <c r="B229">
        <v>58.557679999999998</v>
      </c>
      <c r="C229">
        <v>60.166992</v>
      </c>
    </row>
    <row r="230" spans="1:3" x14ac:dyDescent="0.25">
      <c r="A230">
        <v>1624498</v>
      </c>
      <c r="B230">
        <v>58.373257000000002</v>
      </c>
      <c r="C230">
        <v>60.143467000000001</v>
      </c>
    </row>
    <row r="231" spans="1:3" x14ac:dyDescent="0.25">
      <c r="A231">
        <v>1624499</v>
      </c>
      <c r="B231">
        <v>58.177624000000002</v>
      </c>
      <c r="C231">
        <v>60.106093999999999</v>
      </c>
    </row>
    <row r="232" spans="1:3" x14ac:dyDescent="0.25">
      <c r="A232">
        <v>1624501</v>
      </c>
      <c r="B232">
        <v>57.861331999999997</v>
      </c>
      <c r="C232">
        <v>60.046275999999999</v>
      </c>
    </row>
    <row r="233" spans="1:3" x14ac:dyDescent="0.25">
      <c r="A233">
        <v>1624502</v>
      </c>
      <c r="B233">
        <v>57.792793000000003</v>
      </c>
      <c r="C233">
        <v>59.985638000000002</v>
      </c>
    </row>
    <row r="234" spans="1:3" x14ac:dyDescent="0.25">
      <c r="A234">
        <v>1624503</v>
      </c>
      <c r="B234">
        <v>57.798298000000003</v>
      </c>
      <c r="C234">
        <v>59.930186999999997</v>
      </c>
    </row>
    <row r="235" spans="1:3" x14ac:dyDescent="0.25">
      <c r="A235">
        <v>1624505</v>
      </c>
      <c r="B235">
        <v>58.047989999999999</v>
      </c>
      <c r="C235">
        <v>59.899093999999998</v>
      </c>
    </row>
    <row r="236" spans="1:3" x14ac:dyDescent="0.25">
      <c r="A236">
        <v>1624506</v>
      </c>
      <c r="B236">
        <v>58.014057000000001</v>
      </c>
      <c r="C236">
        <v>59.867710000000002</v>
      </c>
    </row>
    <row r="237" spans="1:3" x14ac:dyDescent="0.25">
      <c r="A237">
        <v>1624507</v>
      </c>
      <c r="B237">
        <v>58.05706</v>
      </c>
      <c r="C237">
        <v>59.842230000000001</v>
      </c>
    </row>
    <row r="238" spans="1:3" x14ac:dyDescent="0.25">
      <c r="A238">
        <v>1624509</v>
      </c>
      <c r="B238">
        <v>58.263793999999997</v>
      </c>
      <c r="C238">
        <v>59.835326999999999</v>
      </c>
    </row>
    <row r="239" spans="1:3" x14ac:dyDescent="0.25">
      <c r="A239">
        <v>1624510</v>
      </c>
      <c r="B239">
        <v>58.66507</v>
      </c>
      <c r="C239">
        <v>59.861139999999999</v>
      </c>
    </row>
    <row r="240" spans="1:3" x14ac:dyDescent="0.25">
      <c r="A240">
        <v>1624512</v>
      </c>
      <c r="B240">
        <v>60.706673000000002</v>
      </c>
      <c r="C240">
        <v>60.048676</v>
      </c>
    </row>
    <row r="241" spans="1:3" x14ac:dyDescent="0.25">
      <c r="A241">
        <v>1624513</v>
      </c>
      <c r="B241">
        <v>63.435899999999997</v>
      </c>
      <c r="C241">
        <v>60.440429999999999</v>
      </c>
    </row>
    <row r="242" spans="1:3" x14ac:dyDescent="0.25">
      <c r="A242">
        <v>1624514</v>
      </c>
      <c r="B242">
        <v>66.996825999999999</v>
      </c>
      <c r="C242">
        <v>61.087130000000002</v>
      </c>
    </row>
    <row r="243" spans="1:3" x14ac:dyDescent="0.25">
      <c r="A243">
        <v>1624516</v>
      </c>
      <c r="B243">
        <v>77.637343999999999</v>
      </c>
      <c r="C243">
        <v>62.536636000000001</v>
      </c>
    </row>
    <row r="244" spans="1:3" x14ac:dyDescent="0.25">
      <c r="A244">
        <v>1624517</v>
      </c>
      <c r="B244">
        <v>83.231470000000002</v>
      </c>
      <c r="C244">
        <v>64.321433999999996</v>
      </c>
    </row>
    <row r="245" spans="1:3" x14ac:dyDescent="0.25">
      <c r="A245">
        <v>1624519</v>
      </c>
      <c r="B245">
        <v>90.170060000000007</v>
      </c>
      <c r="C245">
        <v>66.523139999999998</v>
      </c>
    </row>
    <row r="246" spans="1:3" x14ac:dyDescent="0.25">
      <c r="A246">
        <v>1624520</v>
      </c>
      <c r="B246">
        <v>92.138769999999994</v>
      </c>
      <c r="C246">
        <v>68.710555999999997</v>
      </c>
    </row>
    <row r="247" spans="1:3" x14ac:dyDescent="0.25">
      <c r="A247">
        <v>1624521</v>
      </c>
      <c r="B247">
        <v>93.824979999999996</v>
      </c>
      <c r="C247">
        <v>70.86215</v>
      </c>
    </row>
    <row r="248" spans="1:3" x14ac:dyDescent="0.25">
      <c r="A248">
        <v>1624523</v>
      </c>
      <c r="B248">
        <v>98.406009999999995</v>
      </c>
      <c r="C248">
        <v>73.212900000000005</v>
      </c>
    </row>
    <row r="249" spans="1:3" x14ac:dyDescent="0.25">
      <c r="A249">
        <v>1624524</v>
      </c>
      <c r="B249">
        <v>102.30920999999999</v>
      </c>
      <c r="C249">
        <v>75.692850000000007</v>
      </c>
    </row>
    <row r="250" spans="1:3" x14ac:dyDescent="0.25">
      <c r="A250">
        <v>1624526</v>
      </c>
      <c r="B250">
        <v>109.51997</v>
      </c>
      <c r="C250">
        <v>78.557169999999999</v>
      </c>
    </row>
    <row r="251" spans="1:3" x14ac:dyDescent="0.25">
      <c r="A251">
        <v>1624527</v>
      </c>
      <c r="B251">
        <v>112.55448</v>
      </c>
      <c r="C251">
        <v>81.440865000000002</v>
      </c>
    </row>
    <row r="252" spans="1:3" x14ac:dyDescent="0.25">
      <c r="A252">
        <v>1624528</v>
      </c>
      <c r="B252">
        <v>114.73466500000001</v>
      </c>
      <c r="C252">
        <v>84.273910000000001</v>
      </c>
    </row>
    <row r="253" spans="1:3" x14ac:dyDescent="0.25">
      <c r="A253">
        <v>1624530</v>
      </c>
      <c r="B253">
        <v>117.61735</v>
      </c>
      <c r="C253">
        <v>87.116600000000005</v>
      </c>
    </row>
    <row r="254" spans="1:3" x14ac:dyDescent="0.25">
      <c r="A254">
        <v>1624531</v>
      </c>
      <c r="B254">
        <v>118.870834</v>
      </c>
      <c r="C254">
        <v>89.837524000000002</v>
      </c>
    </row>
    <row r="255" spans="1:3" x14ac:dyDescent="0.25">
      <c r="A255">
        <v>1624533</v>
      </c>
      <c r="B255">
        <v>121.743996</v>
      </c>
      <c r="C255">
        <v>92.576099999999997</v>
      </c>
    </row>
    <row r="256" spans="1:3" x14ac:dyDescent="0.25">
      <c r="A256">
        <v>1624534</v>
      </c>
      <c r="B256">
        <v>123.09426999999999</v>
      </c>
      <c r="C256">
        <v>95.20881</v>
      </c>
    </row>
    <row r="257" spans="1:3" x14ac:dyDescent="0.25">
      <c r="A257">
        <v>1624535</v>
      </c>
      <c r="B257">
        <v>124.1272</v>
      </c>
      <c r="C257">
        <v>97.71848</v>
      </c>
    </row>
    <row r="258" spans="1:3" x14ac:dyDescent="0.25">
      <c r="A258">
        <v>1624537</v>
      </c>
      <c r="B258">
        <v>125.04216</v>
      </c>
      <c r="C258">
        <v>100.10527999999999</v>
      </c>
    </row>
    <row r="259" spans="1:3" x14ac:dyDescent="0.25">
      <c r="A259">
        <v>1624538</v>
      </c>
      <c r="B259">
        <v>124.93525</v>
      </c>
      <c r="C259">
        <v>102.29685000000001</v>
      </c>
    </row>
    <row r="260" spans="1:3" x14ac:dyDescent="0.25">
      <c r="A260">
        <v>1624540</v>
      </c>
      <c r="B260">
        <v>123.91325000000001</v>
      </c>
      <c r="C260">
        <v>104.235085</v>
      </c>
    </row>
    <row r="261" spans="1:3" x14ac:dyDescent="0.25">
      <c r="A261">
        <v>1624541</v>
      </c>
      <c r="B261">
        <v>123.28095</v>
      </c>
      <c r="C261">
        <v>105.97103</v>
      </c>
    </row>
    <row r="262" spans="1:3" x14ac:dyDescent="0.25">
      <c r="A262">
        <v>1624543</v>
      </c>
      <c r="B262">
        <v>122.46550999999999</v>
      </c>
      <c r="C262">
        <v>107.50583</v>
      </c>
    </row>
    <row r="263" spans="1:3" x14ac:dyDescent="0.25">
      <c r="A263">
        <v>1624544</v>
      </c>
      <c r="B263">
        <v>122.01783</v>
      </c>
      <c r="C263">
        <v>108.884705</v>
      </c>
    </row>
    <row r="264" spans="1:3" x14ac:dyDescent="0.25">
      <c r="A264">
        <v>1624546</v>
      </c>
      <c r="B264">
        <v>121.40619</v>
      </c>
      <c r="C264">
        <v>110.1067</v>
      </c>
    </row>
    <row r="265" spans="1:3" x14ac:dyDescent="0.25">
      <c r="A265">
        <v>1624547</v>
      </c>
      <c r="B265">
        <v>121.18129999999999</v>
      </c>
      <c r="C265">
        <v>111.215096</v>
      </c>
    </row>
    <row r="266" spans="1:3" x14ac:dyDescent="0.25">
      <c r="A266">
        <v>1624548</v>
      </c>
      <c r="B266">
        <v>121.21598</v>
      </c>
      <c r="C266">
        <v>112.23959000000001</v>
      </c>
    </row>
    <row r="267" spans="1:3" x14ac:dyDescent="0.25">
      <c r="A267">
        <v>1624550</v>
      </c>
      <c r="B267">
        <v>122.05392500000001</v>
      </c>
      <c r="C267">
        <v>113.25118000000001</v>
      </c>
    </row>
    <row r="268" spans="1:3" x14ac:dyDescent="0.25">
      <c r="A268">
        <v>1624551</v>
      </c>
      <c r="B268">
        <v>122.56748</v>
      </c>
      <c r="C268">
        <v>114.22485</v>
      </c>
    </row>
    <row r="269" spans="1:3" x14ac:dyDescent="0.25">
      <c r="A269">
        <v>1624553</v>
      </c>
      <c r="B269">
        <v>123.45801</v>
      </c>
      <c r="C269">
        <v>115.1938</v>
      </c>
    </row>
    <row r="270" spans="1:3" x14ac:dyDescent="0.25">
      <c r="A270">
        <v>1624554</v>
      </c>
      <c r="B270">
        <v>123.99580400000001</v>
      </c>
      <c r="C270">
        <v>116.13011</v>
      </c>
    </row>
    <row r="271" spans="1:3" x14ac:dyDescent="0.25">
      <c r="A271">
        <v>1624555</v>
      </c>
      <c r="B271">
        <v>124.82483999999999</v>
      </c>
      <c r="C271">
        <v>117.059685</v>
      </c>
    </row>
    <row r="272" spans="1:3" x14ac:dyDescent="0.25">
      <c r="A272">
        <v>1624556</v>
      </c>
      <c r="B272">
        <v>125.13742999999999</v>
      </c>
      <c r="C272">
        <v>117.94164000000001</v>
      </c>
    </row>
    <row r="273" spans="1:3" x14ac:dyDescent="0.25">
      <c r="A273">
        <v>1624557</v>
      </c>
      <c r="B273">
        <v>125.25959</v>
      </c>
      <c r="C273">
        <v>118.76442</v>
      </c>
    </row>
    <row r="274" spans="1:3" x14ac:dyDescent="0.25">
      <c r="A274">
        <v>1624559</v>
      </c>
      <c r="B274">
        <v>124.89019999999999</v>
      </c>
      <c r="C274">
        <v>119.49324</v>
      </c>
    </row>
    <row r="275" spans="1:3" x14ac:dyDescent="0.25">
      <c r="A275">
        <v>1624560</v>
      </c>
      <c r="B275">
        <v>124.69110000000001</v>
      </c>
      <c r="C275">
        <v>120.14909</v>
      </c>
    </row>
    <row r="276" spans="1:3" x14ac:dyDescent="0.25">
      <c r="A276">
        <v>1624561</v>
      </c>
      <c r="B276">
        <v>124.40657</v>
      </c>
      <c r="C276">
        <v>120.73084</v>
      </c>
    </row>
    <row r="277" spans="1:3" x14ac:dyDescent="0.25">
      <c r="A277">
        <v>1624563</v>
      </c>
      <c r="B277">
        <v>123.73324</v>
      </c>
      <c r="C277">
        <v>121.2131</v>
      </c>
    </row>
    <row r="278" spans="1:3" x14ac:dyDescent="0.25">
      <c r="A278">
        <v>1624564</v>
      </c>
      <c r="B278">
        <v>123.44490999999999</v>
      </c>
      <c r="C278">
        <v>121.634514</v>
      </c>
    </row>
    <row r="279" spans="1:3" x14ac:dyDescent="0.25">
      <c r="A279">
        <v>1624566</v>
      </c>
      <c r="B279">
        <v>123.24466</v>
      </c>
      <c r="C279">
        <v>122.00691</v>
      </c>
    </row>
    <row r="280" spans="1:3" x14ac:dyDescent="0.25">
      <c r="A280">
        <v>1624567</v>
      </c>
      <c r="B280">
        <v>123.13275</v>
      </c>
      <c r="C280">
        <v>122.34122499999999</v>
      </c>
    </row>
    <row r="281" spans="1:3" x14ac:dyDescent="0.25">
      <c r="A281">
        <v>1624568</v>
      </c>
      <c r="B281">
        <v>122.834816</v>
      </c>
      <c r="C281">
        <v>122.62549</v>
      </c>
    </row>
    <row r="282" spans="1:3" x14ac:dyDescent="0.25">
      <c r="A282">
        <v>1624570</v>
      </c>
      <c r="B282">
        <v>122.205826</v>
      </c>
      <c r="C282">
        <v>122.83708</v>
      </c>
    </row>
    <row r="283" spans="1:3" x14ac:dyDescent="0.25">
      <c r="A283">
        <v>1624571</v>
      </c>
      <c r="B283">
        <v>121.920815</v>
      </c>
      <c r="C283">
        <v>123.00928</v>
      </c>
    </row>
    <row r="284" spans="1:3" x14ac:dyDescent="0.25">
      <c r="A284">
        <v>1624573</v>
      </c>
      <c r="B284">
        <v>121.61783</v>
      </c>
      <c r="C284">
        <v>123.1437</v>
      </c>
    </row>
    <row r="285" spans="1:3" x14ac:dyDescent="0.25">
      <c r="A285">
        <v>1624574</v>
      </c>
      <c r="B285">
        <v>121.60786</v>
      </c>
      <c r="C285">
        <v>123.26681000000001</v>
      </c>
    </row>
    <row r="286" spans="1:3" x14ac:dyDescent="0.25">
      <c r="A286">
        <v>1624575</v>
      </c>
      <c r="B286">
        <v>121.408936</v>
      </c>
      <c r="C286">
        <v>123.36434</v>
      </c>
    </row>
    <row r="287" spans="1:3" x14ac:dyDescent="0.25">
      <c r="A287">
        <v>1624577</v>
      </c>
      <c r="B287">
        <v>120.96123</v>
      </c>
      <c r="C287">
        <v>123.41834</v>
      </c>
    </row>
    <row r="288" spans="1:3" x14ac:dyDescent="0.25">
      <c r="A288">
        <v>1624578</v>
      </c>
      <c r="B288">
        <v>120.80117</v>
      </c>
      <c r="C288">
        <v>123.45528400000001</v>
      </c>
    </row>
    <row r="289" spans="1:3" x14ac:dyDescent="0.25">
      <c r="A289">
        <v>1624579</v>
      </c>
      <c r="B289">
        <v>120.64044</v>
      </c>
      <c r="C289">
        <v>123.47644</v>
      </c>
    </row>
    <row r="290" spans="1:3" x14ac:dyDescent="0.25">
      <c r="A290">
        <v>1624580</v>
      </c>
      <c r="B290">
        <v>120.51777</v>
      </c>
      <c r="C290">
        <v>123.48611</v>
      </c>
    </row>
    <row r="291" spans="1:3" x14ac:dyDescent="0.25">
      <c r="A291">
        <v>1624581</v>
      </c>
      <c r="B291">
        <v>120.23201</v>
      </c>
      <c r="C291">
        <v>123.47211</v>
      </c>
    </row>
    <row r="292" spans="1:3" x14ac:dyDescent="0.25">
      <c r="A292">
        <v>1624583</v>
      </c>
      <c r="B292">
        <v>119.80764000000001</v>
      </c>
      <c r="C292">
        <v>123.425156</v>
      </c>
    </row>
    <row r="293" spans="1:3" x14ac:dyDescent="0.25">
      <c r="A293">
        <v>1624584</v>
      </c>
      <c r="B293">
        <v>119.54107</v>
      </c>
      <c r="C293">
        <v>123.36050400000001</v>
      </c>
    </row>
    <row r="294" spans="1:3" x14ac:dyDescent="0.25">
      <c r="A294">
        <v>1624586</v>
      </c>
      <c r="B294">
        <v>119.26318999999999</v>
      </c>
      <c r="C294">
        <v>123.27862</v>
      </c>
    </row>
    <row r="295" spans="1:3" x14ac:dyDescent="0.25">
      <c r="A295">
        <v>1624587</v>
      </c>
      <c r="B295">
        <v>119.24382</v>
      </c>
      <c r="C295">
        <v>123.201584</v>
      </c>
    </row>
    <row r="296" spans="1:3" x14ac:dyDescent="0.25">
      <c r="A296">
        <v>1624588</v>
      </c>
      <c r="B296">
        <v>119.255455</v>
      </c>
      <c r="C296">
        <v>123.13151000000001</v>
      </c>
    </row>
    <row r="297" spans="1:3" x14ac:dyDescent="0.25">
      <c r="A297">
        <v>1624590</v>
      </c>
      <c r="B297">
        <v>119.50301</v>
      </c>
      <c r="C297">
        <v>123.08677</v>
      </c>
    </row>
    <row r="298" spans="1:3" x14ac:dyDescent="0.25">
      <c r="A298">
        <v>1624591</v>
      </c>
      <c r="B298">
        <v>119.63648999999999</v>
      </c>
      <c r="C298">
        <v>123.05623</v>
      </c>
    </row>
    <row r="299" spans="1:3" x14ac:dyDescent="0.25">
      <c r="A299">
        <v>1624592</v>
      </c>
      <c r="B299">
        <v>119.68239</v>
      </c>
      <c r="C299">
        <v>123.03176000000001</v>
      </c>
    </row>
    <row r="300" spans="1:3" x14ac:dyDescent="0.25">
      <c r="A300">
        <v>1624594</v>
      </c>
      <c r="B300">
        <v>119.87844</v>
      </c>
      <c r="C300">
        <v>123.024925</v>
      </c>
    </row>
    <row r="301" spans="1:3" x14ac:dyDescent="0.25">
      <c r="A301">
        <v>1624595</v>
      </c>
      <c r="B301">
        <v>119.927795</v>
      </c>
      <c r="C301">
        <v>123.02258</v>
      </c>
    </row>
    <row r="302" spans="1:3" x14ac:dyDescent="0.25">
      <c r="A302">
        <v>1624597</v>
      </c>
      <c r="B302">
        <v>119.90604</v>
      </c>
      <c r="C302">
        <v>123.01868399999999</v>
      </c>
    </row>
    <row r="303" spans="1:3" x14ac:dyDescent="0.25">
      <c r="A303">
        <v>1624598</v>
      </c>
      <c r="B303">
        <v>119.9054</v>
      </c>
      <c r="C303">
        <v>123.01504</v>
      </c>
    </row>
    <row r="304" spans="1:3" x14ac:dyDescent="0.25">
      <c r="A304">
        <v>1624600</v>
      </c>
      <c r="B304">
        <v>119.91699</v>
      </c>
      <c r="C304">
        <v>123.01260000000001</v>
      </c>
    </row>
    <row r="305" spans="1:3" x14ac:dyDescent="0.25">
      <c r="A305">
        <v>1624601</v>
      </c>
      <c r="B305">
        <v>119.78395</v>
      </c>
      <c r="C305">
        <v>122.99969</v>
      </c>
    </row>
    <row r="306" spans="1:3" x14ac:dyDescent="0.25">
      <c r="A306">
        <v>1624602</v>
      </c>
      <c r="B306">
        <v>119.61854</v>
      </c>
      <c r="C306">
        <v>122.97452</v>
      </c>
    </row>
    <row r="307" spans="1:3" x14ac:dyDescent="0.25">
      <c r="A307">
        <v>1624603</v>
      </c>
      <c r="B307">
        <v>119.40227</v>
      </c>
      <c r="C307">
        <v>122.933975</v>
      </c>
    </row>
    <row r="308" spans="1:3" x14ac:dyDescent="0.25">
      <c r="A308">
        <v>1624604</v>
      </c>
      <c r="B308">
        <v>118.64369000000001</v>
      </c>
      <c r="C308">
        <v>122.83575999999999</v>
      </c>
    </row>
    <row r="309" spans="1:3" x14ac:dyDescent="0.25">
      <c r="A309">
        <v>1624606</v>
      </c>
      <c r="B309">
        <v>118.77758</v>
      </c>
      <c r="C309">
        <v>122.75597</v>
      </c>
    </row>
    <row r="310" spans="1:3" x14ac:dyDescent="0.25">
      <c r="A310">
        <v>1624607</v>
      </c>
      <c r="B310">
        <v>118.916725</v>
      </c>
      <c r="C310">
        <v>122.69356999999999</v>
      </c>
    </row>
    <row r="311" spans="1:3" x14ac:dyDescent="0.25">
      <c r="A311">
        <v>1624609</v>
      </c>
      <c r="B311">
        <v>118.576836</v>
      </c>
      <c r="C311">
        <v>122.608795</v>
      </c>
    </row>
    <row r="312" spans="1:3" x14ac:dyDescent="0.25">
      <c r="A312">
        <v>1624610</v>
      </c>
      <c r="B312">
        <v>118.82752000000001</v>
      </c>
      <c r="C312">
        <v>122.55076</v>
      </c>
    </row>
    <row r="313" spans="1:3" x14ac:dyDescent="0.25">
      <c r="A313">
        <v>1624611</v>
      </c>
      <c r="B313">
        <v>119.02245000000001</v>
      </c>
      <c r="C313">
        <v>122.51288599999999</v>
      </c>
    </row>
    <row r="314" spans="1:3" x14ac:dyDescent="0.25">
      <c r="A314">
        <v>1624613</v>
      </c>
      <c r="B314">
        <v>119.50744</v>
      </c>
      <c r="C314">
        <v>122.51688</v>
      </c>
    </row>
    <row r="315" spans="1:3" x14ac:dyDescent="0.25">
      <c r="A315">
        <v>1624614</v>
      </c>
      <c r="B315">
        <v>119.79102</v>
      </c>
      <c r="C315">
        <v>122.5433</v>
      </c>
    </row>
    <row r="316" spans="1:3" x14ac:dyDescent="0.25">
      <c r="A316">
        <v>1624616</v>
      </c>
      <c r="B316">
        <v>120.10759</v>
      </c>
      <c r="C316">
        <v>122.59304</v>
      </c>
    </row>
    <row r="317" spans="1:3" x14ac:dyDescent="0.25">
      <c r="A317">
        <v>1624617</v>
      </c>
      <c r="B317">
        <v>119.655136</v>
      </c>
      <c r="C317">
        <v>122.60261</v>
      </c>
    </row>
    <row r="318" spans="1:3" x14ac:dyDescent="0.25">
      <c r="A318">
        <v>1624619</v>
      </c>
      <c r="B318">
        <v>118.72463999999999</v>
      </c>
      <c r="C318">
        <v>122.5368</v>
      </c>
    </row>
    <row r="319" spans="1:3" x14ac:dyDescent="0.25">
      <c r="A319">
        <v>1624620</v>
      </c>
      <c r="B319">
        <v>118.91204999999999</v>
      </c>
      <c r="C319">
        <v>122.491165</v>
      </c>
    </row>
    <row r="320" spans="1:3" x14ac:dyDescent="0.25">
      <c r="A320">
        <v>1624622</v>
      </c>
      <c r="B320">
        <v>118.131676</v>
      </c>
      <c r="C320">
        <v>122.38652</v>
      </c>
    </row>
    <row r="321" spans="1:3" x14ac:dyDescent="0.25">
      <c r="A321">
        <v>1624623</v>
      </c>
      <c r="B321">
        <v>117.77634</v>
      </c>
      <c r="C321">
        <v>122.26156</v>
      </c>
    </row>
    <row r="322" spans="1:3" x14ac:dyDescent="0.25">
      <c r="A322">
        <v>1624624</v>
      </c>
      <c r="B322">
        <v>118.10584</v>
      </c>
      <c r="C322">
        <v>122.17279000000001</v>
      </c>
    </row>
    <row r="323" spans="1:3" x14ac:dyDescent="0.25">
      <c r="A323">
        <v>1624626</v>
      </c>
      <c r="B323">
        <v>118.232285</v>
      </c>
      <c r="C323">
        <v>122.101105</v>
      </c>
    </row>
    <row r="324" spans="1:3" x14ac:dyDescent="0.25">
      <c r="A324">
        <v>1624627</v>
      </c>
      <c r="B324">
        <v>118.69580999999999</v>
      </c>
      <c r="C324">
        <v>122.072205</v>
      </c>
    </row>
    <row r="325" spans="1:3" x14ac:dyDescent="0.25">
      <c r="A325">
        <v>1624628</v>
      </c>
      <c r="B325">
        <v>119.10387</v>
      </c>
      <c r="C325">
        <v>122.07828499999999</v>
      </c>
    </row>
    <row r="326" spans="1:3" x14ac:dyDescent="0.25">
      <c r="A326">
        <v>1624629</v>
      </c>
      <c r="B326">
        <v>118.83215</v>
      </c>
      <c r="C326">
        <v>122.0621</v>
      </c>
    </row>
    <row r="327" spans="1:3" x14ac:dyDescent="0.25">
      <c r="A327">
        <v>1624631</v>
      </c>
      <c r="B327">
        <v>118.64972</v>
      </c>
      <c r="C327">
        <v>122.032555</v>
      </c>
    </row>
    <row r="328" spans="1:3" x14ac:dyDescent="0.25">
      <c r="A328">
        <v>1624632</v>
      </c>
      <c r="B328">
        <v>118.2336</v>
      </c>
      <c r="C328">
        <v>121.97195000000001</v>
      </c>
    </row>
    <row r="329" spans="1:3" x14ac:dyDescent="0.25">
      <c r="A329">
        <v>1624633</v>
      </c>
      <c r="B329">
        <v>117.88726</v>
      </c>
      <c r="C329">
        <v>121.8883</v>
      </c>
    </row>
    <row r="330" spans="1:3" x14ac:dyDescent="0.25">
      <c r="A330">
        <v>1624635</v>
      </c>
      <c r="B330">
        <v>117.25939</v>
      </c>
      <c r="C330">
        <v>121.76083</v>
      </c>
    </row>
    <row r="331" spans="1:3" x14ac:dyDescent="0.25">
      <c r="A331">
        <v>1624636</v>
      </c>
      <c r="B331">
        <v>116.99413</v>
      </c>
      <c r="C331">
        <v>121.62206</v>
      </c>
    </row>
    <row r="332" spans="1:3" x14ac:dyDescent="0.25">
      <c r="A332">
        <v>1624638</v>
      </c>
      <c r="B332">
        <v>116.705696</v>
      </c>
      <c r="C332">
        <v>121.47101600000001</v>
      </c>
    </row>
    <row r="333" spans="1:3" x14ac:dyDescent="0.25">
      <c r="A333">
        <v>1624639</v>
      </c>
      <c r="B333">
        <v>116.58418</v>
      </c>
      <c r="C333">
        <v>121.32204</v>
      </c>
    </row>
    <row r="334" spans="1:3" x14ac:dyDescent="0.25">
      <c r="A334">
        <v>1624641</v>
      </c>
      <c r="B334">
        <v>116.542725</v>
      </c>
      <c r="C334">
        <v>121.18138</v>
      </c>
    </row>
    <row r="335" spans="1:3" x14ac:dyDescent="0.25">
      <c r="A335">
        <v>1624642</v>
      </c>
      <c r="B335">
        <v>116.633934</v>
      </c>
      <c r="C335">
        <v>121.05904</v>
      </c>
    </row>
    <row r="336" spans="1:3" x14ac:dyDescent="0.25">
      <c r="A336">
        <v>1624643</v>
      </c>
      <c r="B336">
        <v>116.74211</v>
      </c>
      <c r="C336">
        <v>120.95493999999999</v>
      </c>
    </row>
    <row r="337" spans="1:3" x14ac:dyDescent="0.25">
      <c r="A337">
        <v>1624645</v>
      </c>
      <c r="B337">
        <v>117.04156999999999</v>
      </c>
      <c r="C337">
        <v>120.88299600000001</v>
      </c>
    </row>
    <row r="338" spans="1:3" x14ac:dyDescent="0.25">
      <c r="A338">
        <v>1624646</v>
      </c>
      <c r="B338">
        <v>117.19002999999999</v>
      </c>
      <c r="C338">
        <v>120.82858</v>
      </c>
    </row>
    <row r="339" spans="1:3" x14ac:dyDescent="0.25">
      <c r="A339">
        <v>1624648</v>
      </c>
      <c r="B339">
        <v>117.331924</v>
      </c>
      <c r="C339">
        <v>120.78981</v>
      </c>
    </row>
    <row r="340" spans="1:3" x14ac:dyDescent="0.25">
      <c r="A340">
        <v>1624649</v>
      </c>
      <c r="B340">
        <v>117.33902999999999</v>
      </c>
      <c r="C340">
        <v>120.75463999999999</v>
      </c>
    </row>
    <row r="341" spans="1:3" x14ac:dyDescent="0.25">
      <c r="A341">
        <v>1624650</v>
      </c>
      <c r="B341">
        <v>117.403564</v>
      </c>
      <c r="C341">
        <v>120.727394</v>
      </c>
    </row>
    <row r="342" spans="1:3" x14ac:dyDescent="0.25">
      <c r="A342">
        <v>1624651</v>
      </c>
      <c r="B342">
        <v>117.52217</v>
      </c>
      <c r="C342">
        <v>120.71178399999999</v>
      </c>
    </row>
    <row r="343" spans="1:3" x14ac:dyDescent="0.25">
      <c r="A343">
        <v>1624652</v>
      </c>
      <c r="B343">
        <v>117.57545</v>
      </c>
      <c r="C343">
        <v>120.70167499999999</v>
      </c>
    </row>
    <row r="344" spans="1:3" x14ac:dyDescent="0.25">
      <c r="A344">
        <v>1624654</v>
      </c>
      <c r="B344">
        <v>117.560356</v>
      </c>
      <c r="C344">
        <v>120.69114999999999</v>
      </c>
    </row>
    <row r="345" spans="1:3" x14ac:dyDescent="0.25">
      <c r="A345">
        <v>1624655</v>
      </c>
      <c r="B345">
        <v>117.42100499999999</v>
      </c>
      <c r="C345">
        <v>120.670265</v>
      </c>
    </row>
    <row r="346" spans="1:3" x14ac:dyDescent="0.25">
      <c r="A346">
        <v>1624657</v>
      </c>
      <c r="B346">
        <v>117.389015</v>
      </c>
      <c r="C346">
        <v>120.648445</v>
      </c>
    </row>
    <row r="347" spans="1:3" x14ac:dyDescent="0.25">
      <c r="A347">
        <v>1624658</v>
      </c>
      <c r="B347">
        <v>117.37538000000001</v>
      </c>
      <c r="C347">
        <v>120.62724</v>
      </c>
    </row>
    <row r="348" spans="1:3" x14ac:dyDescent="0.25">
      <c r="A348">
        <v>1624660</v>
      </c>
      <c r="B348">
        <v>117.15176</v>
      </c>
      <c r="C348">
        <v>120.58977</v>
      </c>
    </row>
    <row r="349" spans="1:3" x14ac:dyDescent="0.25">
      <c r="A349">
        <v>1624661</v>
      </c>
      <c r="B349">
        <v>117.026375</v>
      </c>
      <c r="C349">
        <v>120.54516</v>
      </c>
    </row>
    <row r="350" spans="1:3" x14ac:dyDescent="0.25">
      <c r="A350">
        <v>1624662</v>
      </c>
      <c r="B350">
        <v>116.92679</v>
      </c>
      <c r="C350">
        <v>120.496056</v>
      </c>
    </row>
    <row r="351" spans="1:3" x14ac:dyDescent="0.25">
      <c r="A351">
        <v>1624664</v>
      </c>
      <c r="B351">
        <v>116.7346</v>
      </c>
      <c r="C351">
        <v>120.43537999999999</v>
      </c>
    </row>
    <row r="352" spans="1:3" x14ac:dyDescent="0.25">
      <c r="A352">
        <v>1624665</v>
      </c>
      <c r="B352">
        <v>116.50338000000001</v>
      </c>
      <c r="C352">
        <v>120.36091</v>
      </c>
    </row>
    <row r="353" spans="1:3" x14ac:dyDescent="0.25">
      <c r="A353">
        <v>1624667</v>
      </c>
      <c r="B353">
        <v>115.039345</v>
      </c>
      <c r="C353">
        <v>120.174835</v>
      </c>
    </row>
    <row r="354" spans="1:3" x14ac:dyDescent="0.25">
      <c r="A354">
        <v>1624668</v>
      </c>
      <c r="B354">
        <v>113.948875</v>
      </c>
      <c r="C354">
        <v>119.91586</v>
      </c>
    </row>
    <row r="355" spans="1:3" x14ac:dyDescent="0.25">
      <c r="A355">
        <v>1624670</v>
      </c>
      <c r="B355">
        <v>109.56466</v>
      </c>
      <c r="C355">
        <v>119.32553</v>
      </c>
    </row>
    <row r="356" spans="1:3" x14ac:dyDescent="0.25">
      <c r="A356">
        <v>1624671</v>
      </c>
      <c r="B356">
        <v>106.838905</v>
      </c>
      <c r="C356">
        <v>118.56274999999999</v>
      </c>
    </row>
    <row r="357" spans="1:3" x14ac:dyDescent="0.25">
      <c r="A357">
        <v>1624672</v>
      </c>
      <c r="B357">
        <v>103.78279000000001</v>
      </c>
      <c r="C357">
        <v>117.614525</v>
      </c>
    </row>
    <row r="358" spans="1:3" x14ac:dyDescent="0.25">
      <c r="A358">
        <v>1624674</v>
      </c>
      <c r="B358">
        <v>97.928825000000003</v>
      </c>
      <c r="C358">
        <v>116.270966</v>
      </c>
    </row>
    <row r="359" spans="1:3" x14ac:dyDescent="0.25">
      <c r="A359">
        <v>1624675</v>
      </c>
      <c r="B359">
        <v>92.984984999999995</v>
      </c>
      <c r="C359">
        <v>114.63597</v>
      </c>
    </row>
    <row r="360" spans="1:3" x14ac:dyDescent="0.25">
      <c r="A360">
        <v>1624676</v>
      </c>
      <c r="B360">
        <v>90.440209999999993</v>
      </c>
      <c r="C360">
        <v>112.92474</v>
      </c>
    </row>
    <row r="361" spans="1:3" x14ac:dyDescent="0.25">
      <c r="A361">
        <v>1624677</v>
      </c>
      <c r="B361">
        <v>89.02176</v>
      </c>
      <c r="C361">
        <v>111.233574</v>
      </c>
    </row>
    <row r="362" spans="1:3" x14ac:dyDescent="0.25">
      <c r="A362">
        <v>1624679</v>
      </c>
      <c r="B362">
        <v>86.974074999999999</v>
      </c>
      <c r="C362">
        <v>109.51043</v>
      </c>
    </row>
    <row r="363" spans="1:3" x14ac:dyDescent="0.25">
      <c r="A363">
        <v>1624680</v>
      </c>
      <c r="B363">
        <v>86.162880000000001</v>
      </c>
      <c r="C363">
        <v>107.85697</v>
      </c>
    </row>
    <row r="364" spans="1:3" x14ac:dyDescent="0.25">
      <c r="A364">
        <v>1624681</v>
      </c>
      <c r="B364">
        <v>85.699749999999995</v>
      </c>
      <c r="C364">
        <v>106.29568</v>
      </c>
    </row>
    <row r="365" spans="1:3" x14ac:dyDescent="0.25">
      <c r="A365">
        <v>1624683</v>
      </c>
      <c r="B365">
        <v>86.171019999999999</v>
      </c>
      <c r="C365">
        <v>104.89427000000001</v>
      </c>
    </row>
    <row r="366" spans="1:3" x14ac:dyDescent="0.25">
      <c r="A366">
        <v>1624684</v>
      </c>
      <c r="B366">
        <v>86.773309999999995</v>
      </c>
      <c r="C366">
        <v>103.65076000000001</v>
      </c>
    </row>
    <row r="367" spans="1:3" x14ac:dyDescent="0.25">
      <c r="A367">
        <v>1624686</v>
      </c>
      <c r="B367">
        <v>86.702349999999996</v>
      </c>
      <c r="C367">
        <v>102.498795</v>
      </c>
    </row>
    <row r="368" spans="1:3" x14ac:dyDescent="0.25">
      <c r="A368">
        <v>1624687</v>
      </c>
      <c r="B368">
        <v>86.196976000000006</v>
      </c>
      <c r="C368">
        <v>101.396385</v>
      </c>
    </row>
    <row r="369" spans="1:3" x14ac:dyDescent="0.25">
      <c r="A369">
        <v>1624689</v>
      </c>
      <c r="B369">
        <v>85.210120000000003</v>
      </c>
      <c r="C369">
        <v>100.30104</v>
      </c>
    </row>
    <row r="370" spans="1:3" x14ac:dyDescent="0.25">
      <c r="A370">
        <v>1624690</v>
      </c>
      <c r="B370">
        <v>84.341220000000007</v>
      </c>
      <c r="C370">
        <v>99.221664000000004</v>
      </c>
    </row>
    <row r="371" spans="1:3" x14ac:dyDescent="0.25">
      <c r="A371">
        <v>1624691</v>
      </c>
      <c r="B371">
        <v>83.586709999999997</v>
      </c>
      <c r="C371">
        <v>98.166179999999997</v>
      </c>
    </row>
    <row r="372" spans="1:3" x14ac:dyDescent="0.25">
      <c r="A372">
        <v>1624693</v>
      </c>
      <c r="B372">
        <v>82.470923999999997</v>
      </c>
      <c r="C372">
        <v>97.103759999999994</v>
      </c>
    </row>
    <row r="373" spans="1:3" x14ac:dyDescent="0.25">
      <c r="A373">
        <v>1624694</v>
      </c>
      <c r="B373">
        <v>82.587220000000002</v>
      </c>
      <c r="C373">
        <v>96.133740000000003</v>
      </c>
    </row>
    <row r="374" spans="1:3" x14ac:dyDescent="0.25">
      <c r="A374">
        <v>1624696</v>
      </c>
      <c r="B374">
        <v>82.864975000000001</v>
      </c>
      <c r="C374">
        <v>95.261855999999995</v>
      </c>
    </row>
    <row r="375" spans="1:3" x14ac:dyDescent="0.25">
      <c r="A375">
        <v>1624697</v>
      </c>
      <c r="B375">
        <v>82.662093999999996</v>
      </c>
      <c r="C375">
        <v>94.441879999999998</v>
      </c>
    </row>
    <row r="376" spans="1:3" x14ac:dyDescent="0.25">
      <c r="A376">
        <v>1624698</v>
      </c>
      <c r="B376">
        <v>82.476600000000005</v>
      </c>
      <c r="C376">
        <v>93.671139999999994</v>
      </c>
    </row>
    <row r="377" spans="1:3" x14ac:dyDescent="0.25">
      <c r="A377">
        <v>1624699</v>
      </c>
      <c r="B377">
        <v>82.281745999999998</v>
      </c>
      <c r="C377">
        <v>92.945059999999998</v>
      </c>
    </row>
    <row r="378" spans="1:3" x14ac:dyDescent="0.25">
      <c r="A378">
        <v>1624700</v>
      </c>
      <c r="B378">
        <v>82.10933</v>
      </c>
      <c r="C378">
        <v>92.261925000000005</v>
      </c>
    </row>
    <row r="379" spans="1:3" x14ac:dyDescent="0.25">
      <c r="A379">
        <v>1624702</v>
      </c>
      <c r="B379">
        <v>81.673134000000005</v>
      </c>
      <c r="C379">
        <v>91.597219999999993</v>
      </c>
    </row>
    <row r="380" spans="1:3" x14ac:dyDescent="0.25">
      <c r="A380">
        <v>1624703</v>
      </c>
      <c r="B380">
        <v>81.50497</v>
      </c>
      <c r="C380">
        <v>90.971019999999996</v>
      </c>
    </row>
    <row r="381" spans="1:3" x14ac:dyDescent="0.25">
      <c r="A381">
        <v>1624705</v>
      </c>
      <c r="B381">
        <v>81.424570000000003</v>
      </c>
      <c r="C381">
        <v>90.387339999999995</v>
      </c>
    </row>
    <row r="382" spans="1:3" x14ac:dyDescent="0.25">
      <c r="A382">
        <v>1624706</v>
      </c>
      <c r="B382">
        <v>81.605360000000005</v>
      </c>
      <c r="C382">
        <v>89.863799999999998</v>
      </c>
    </row>
    <row r="383" spans="1:3" x14ac:dyDescent="0.25">
      <c r="A383">
        <v>1624708</v>
      </c>
      <c r="B383">
        <v>81.684420000000003</v>
      </c>
      <c r="C383">
        <v>89.387540000000001</v>
      </c>
    </row>
    <row r="384" spans="1:3" x14ac:dyDescent="0.25">
      <c r="A384">
        <v>1624709</v>
      </c>
      <c r="B384">
        <v>81.784064999999998</v>
      </c>
      <c r="C384">
        <v>88.956509999999994</v>
      </c>
    </row>
    <row r="385" spans="1:3" x14ac:dyDescent="0.25">
      <c r="A385">
        <v>1624710</v>
      </c>
      <c r="B385">
        <v>81.855710000000002</v>
      </c>
      <c r="C385">
        <v>88.564940000000007</v>
      </c>
    </row>
    <row r="386" spans="1:3" x14ac:dyDescent="0.25">
      <c r="A386">
        <v>1624712</v>
      </c>
      <c r="B386">
        <v>82.21369</v>
      </c>
      <c r="C386">
        <v>88.232703999999998</v>
      </c>
    </row>
    <row r="387" spans="1:3" x14ac:dyDescent="0.25">
      <c r="A387">
        <v>1624713</v>
      </c>
      <c r="B387">
        <v>82.350840000000005</v>
      </c>
      <c r="C387">
        <v>87.937449999999998</v>
      </c>
    </row>
    <row r="388" spans="1:3" x14ac:dyDescent="0.25">
      <c r="A388">
        <v>1624715</v>
      </c>
      <c r="B388">
        <v>82.387230000000002</v>
      </c>
      <c r="C388">
        <v>87.668189999999996</v>
      </c>
    </row>
    <row r="389" spans="1:3" x14ac:dyDescent="0.25">
      <c r="A389">
        <v>1624716</v>
      </c>
      <c r="B389">
        <v>82.439350000000005</v>
      </c>
      <c r="C389">
        <v>87.424170000000004</v>
      </c>
    </row>
    <row r="390" spans="1:3" x14ac:dyDescent="0.25">
      <c r="A390">
        <v>1624717</v>
      </c>
      <c r="B390">
        <v>82.565060000000003</v>
      </c>
      <c r="C390">
        <v>87.209320000000005</v>
      </c>
    </row>
    <row r="391" spans="1:3" x14ac:dyDescent="0.25">
      <c r="A391">
        <v>1624719</v>
      </c>
      <c r="B391">
        <v>82.914299999999997</v>
      </c>
      <c r="C391">
        <v>87.039276000000001</v>
      </c>
    </row>
    <row r="392" spans="1:3" x14ac:dyDescent="0.25">
      <c r="A392">
        <v>1624720</v>
      </c>
      <c r="B392">
        <v>83.061859999999996</v>
      </c>
      <c r="C392">
        <v>86.894369999999995</v>
      </c>
    </row>
    <row r="393" spans="1:3" x14ac:dyDescent="0.25">
      <c r="A393">
        <v>1624722</v>
      </c>
      <c r="B393">
        <v>82.849509999999995</v>
      </c>
      <c r="C393">
        <v>86.743759999999995</v>
      </c>
    </row>
    <row r="394" spans="1:3" x14ac:dyDescent="0.25">
      <c r="A394">
        <v>1624723</v>
      </c>
      <c r="B394">
        <v>82.627846000000005</v>
      </c>
      <c r="C394">
        <v>86.587149999999994</v>
      </c>
    </row>
    <row r="395" spans="1:3" x14ac:dyDescent="0.25">
      <c r="A395">
        <v>1624724</v>
      </c>
      <c r="B395">
        <v>82.342929999999996</v>
      </c>
      <c r="C395">
        <v>86.419939999999997</v>
      </c>
    </row>
    <row r="396" spans="1:3" x14ac:dyDescent="0.25">
      <c r="A396">
        <v>1624725</v>
      </c>
      <c r="B396">
        <v>82.058509999999998</v>
      </c>
      <c r="C396">
        <v>86.242999999999995</v>
      </c>
    </row>
    <row r="397" spans="1:3" x14ac:dyDescent="0.25">
      <c r="A397">
        <v>1624726</v>
      </c>
      <c r="B397">
        <v>81.89864</v>
      </c>
      <c r="C397">
        <v>86.067059999999998</v>
      </c>
    </row>
    <row r="398" spans="1:3" x14ac:dyDescent="0.25">
      <c r="A398">
        <v>1624728</v>
      </c>
      <c r="B398">
        <v>81.581339999999997</v>
      </c>
      <c r="C398">
        <v>85.879440000000002</v>
      </c>
    </row>
    <row r="399" spans="1:3" x14ac:dyDescent="0.25">
      <c r="A399">
        <v>1624729</v>
      </c>
      <c r="B399">
        <v>81.487885000000006</v>
      </c>
      <c r="C399">
        <v>85.698999999999998</v>
      </c>
    </row>
    <row r="400" spans="1:3" x14ac:dyDescent="0.25">
      <c r="A400">
        <v>1624731</v>
      </c>
      <c r="B400">
        <v>81.561970000000002</v>
      </c>
      <c r="C400">
        <v>85.538605000000004</v>
      </c>
    </row>
    <row r="401" spans="1:3" x14ac:dyDescent="0.25">
      <c r="A401">
        <v>1624732</v>
      </c>
      <c r="B401">
        <v>81.717749999999995</v>
      </c>
      <c r="C401">
        <v>85.40325</v>
      </c>
    </row>
    <row r="402" spans="1:3" x14ac:dyDescent="0.25">
      <c r="A402">
        <v>1624734</v>
      </c>
      <c r="B402">
        <v>82.112920000000003</v>
      </c>
      <c r="C402">
        <v>85.310169999999999</v>
      </c>
    </row>
    <row r="403" spans="1:3" x14ac:dyDescent="0.25">
      <c r="A403">
        <v>1624735</v>
      </c>
      <c r="B403">
        <v>82.161649999999995</v>
      </c>
      <c r="C403">
        <v>85.228279999999998</v>
      </c>
    </row>
    <row r="404" spans="1:3" x14ac:dyDescent="0.25">
      <c r="A404">
        <v>1624736</v>
      </c>
      <c r="B404">
        <v>82.085319999999996</v>
      </c>
      <c r="C404">
        <v>85.146675000000002</v>
      </c>
    </row>
    <row r="405" spans="1:3" x14ac:dyDescent="0.25">
      <c r="A405">
        <v>1624738</v>
      </c>
      <c r="B405">
        <v>81.811430000000001</v>
      </c>
      <c r="C405">
        <v>85.049480000000003</v>
      </c>
    </row>
    <row r="406" spans="1:3" x14ac:dyDescent="0.25">
      <c r="A406">
        <v>1624739</v>
      </c>
      <c r="B406">
        <v>81.619979999999998</v>
      </c>
      <c r="C406">
        <v>84.944534000000004</v>
      </c>
    </row>
    <row r="407" spans="1:3" x14ac:dyDescent="0.25">
      <c r="A407">
        <v>1624741</v>
      </c>
      <c r="B407">
        <v>81.501305000000002</v>
      </c>
      <c r="C407">
        <v>84.838269999999994</v>
      </c>
    </row>
    <row r="408" spans="1:3" x14ac:dyDescent="0.25">
      <c r="A408">
        <v>1624742</v>
      </c>
      <c r="B408">
        <v>81.622314000000003</v>
      </c>
      <c r="C408">
        <v>84.750029999999995</v>
      </c>
    </row>
    <row r="409" spans="1:3" x14ac:dyDescent="0.25">
      <c r="A409">
        <v>1624743</v>
      </c>
      <c r="B409">
        <v>81.722170000000006</v>
      </c>
      <c r="C409">
        <v>84.676699999999997</v>
      </c>
    </row>
    <row r="410" spans="1:3" x14ac:dyDescent="0.25">
      <c r="A410">
        <v>1624745</v>
      </c>
      <c r="B410">
        <v>82.184814000000003</v>
      </c>
      <c r="C410">
        <v>84.646199999999993</v>
      </c>
    </row>
    <row r="411" spans="1:3" x14ac:dyDescent="0.25">
      <c r="A411">
        <v>1624746</v>
      </c>
      <c r="B411">
        <v>82.178690000000003</v>
      </c>
      <c r="C411">
        <v>84.617599999999996</v>
      </c>
    </row>
    <row r="412" spans="1:3" x14ac:dyDescent="0.25">
      <c r="A412">
        <v>1624747</v>
      </c>
      <c r="B412">
        <v>82.222049999999996</v>
      </c>
      <c r="C412">
        <v>84.594710000000006</v>
      </c>
    </row>
    <row r="413" spans="1:3" x14ac:dyDescent="0.25">
      <c r="A413">
        <v>1624748</v>
      </c>
      <c r="B413">
        <v>82.302000000000007</v>
      </c>
      <c r="C413">
        <v>84.580025000000006</v>
      </c>
    </row>
    <row r="414" spans="1:3" x14ac:dyDescent="0.25">
      <c r="A414">
        <v>1624749</v>
      </c>
      <c r="B414">
        <v>82.398910000000001</v>
      </c>
      <c r="C414">
        <v>84.574264999999997</v>
      </c>
    </row>
    <row r="415" spans="1:3" x14ac:dyDescent="0.25">
      <c r="A415">
        <v>1624751</v>
      </c>
      <c r="B415">
        <v>82.441569999999999</v>
      </c>
      <c r="C415">
        <v>84.572365000000005</v>
      </c>
    </row>
    <row r="416" spans="1:3" x14ac:dyDescent="0.25">
      <c r="A416">
        <v>1624752</v>
      </c>
      <c r="B416">
        <v>82.448580000000007</v>
      </c>
      <c r="C416">
        <v>84.571179999999998</v>
      </c>
    </row>
    <row r="417" spans="1:3" x14ac:dyDescent="0.25">
      <c r="A417">
        <v>1624754</v>
      </c>
      <c r="B417">
        <v>82.575873999999999</v>
      </c>
      <c r="C417">
        <v>84.580299999999994</v>
      </c>
    </row>
    <row r="418" spans="1:3" x14ac:dyDescent="0.25">
      <c r="A418">
        <v>1624755</v>
      </c>
      <c r="B418">
        <v>82.597449999999995</v>
      </c>
      <c r="C418">
        <v>84.590440000000001</v>
      </c>
    </row>
    <row r="419" spans="1:3" x14ac:dyDescent="0.25">
      <c r="A419">
        <v>1624756</v>
      </c>
      <c r="B419">
        <v>82.618459999999999</v>
      </c>
      <c r="C419">
        <v>84.601460000000003</v>
      </c>
    </row>
    <row r="420" spans="1:3" x14ac:dyDescent="0.25">
      <c r="A420">
        <v>1624758</v>
      </c>
      <c r="B420">
        <v>82.83417</v>
      </c>
      <c r="C420">
        <v>84.628929999999997</v>
      </c>
    </row>
    <row r="421" spans="1:3" x14ac:dyDescent="0.25">
      <c r="A421">
        <v>1624759</v>
      </c>
      <c r="B421">
        <v>82.941959999999995</v>
      </c>
      <c r="C421">
        <v>84.662895000000006</v>
      </c>
    </row>
    <row r="422" spans="1:3" x14ac:dyDescent="0.25">
      <c r="A422">
        <v>1624761</v>
      </c>
      <c r="B422">
        <v>83.131619999999998</v>
      </c>
      <c r="C422">
        <v>84.709410000000005</v>
      </c>
    </row>
    <row r="423" spans="1:3" x14ac:dyDescent="0.25">
      <c r="A423">
        <v>1624762</v>
      </c>
      <c r="B423">
        <v>83.131969999999995</v>
      </c>
      <c r="C423">
        <v>84.752319999999997</v>
      </c>
    </row>
    <row r="424" spans="1:3" x14ac:dyDescent="0.25">
      <c r="A424">
        <v>1624763</v>
      </c>
      <c r="B424">
        <v>83.213509999999999</v>
      </c>
      <c r="C424">
        <v>84.798416000000003</v>
      </c>
    </row>
    <row r="425" spans="1:3" x14ac:dyDescent="0.25">
      <c r="A425">
        <v>1624765</v>
      </c>
      <c r="B425">
        <v>83.120149999999995</v>
      </c>
      <c r="C425">
        <v>84.833410000000001</v>
      </c>
    </row>
    <row r="426" spans="1:3" x14ac:dyDescent="0.25">
      <c r="A426">
        <v>1624766</v>
      </c>
      <c r="B426">
        <v>83.097755000000006</v>
      </c>
      <c r="C426">
        <v>84.863879999999995</v>
      </c>
    </row>
    <row r="427" spans="1:3" x14ac:dyDescent="0.25">
      <c r="A427">
        <v>1624768</v>
      </c>
      <c r="B427">
        <v>83.039085</v>
      </c>
      <c r="C427">
        <v>84.887259999999998</v>
      </c>
    </row>
    <row r="428" spans="1:3" x14ac:dyDescent="0.25">
      <c r="A428">
        <v>1624769</v>
      </c>
      <c r="B428">
        <v>83.130356000000006</v>
      </c>
      <c r="C428">
        <v>84.916129999999995</v>
      </c>
    </row>
    <row r="429" spans="1:3" x14ac:dyDescent="0.25">
      <c r="A429">
        <v>1624770</v>
      </c>
      <c r="B429">
        <v>83.155069999999995</v>
      </c>
      <c r="C429">
        <v>84.944725000000005</v>
      </c>
    </row>
    <row r="430" spans="1:3" x14ac:dyDescent="0.25">
      <c r="A430">
        <v>1624771</v>
      </c>
      <c r="B430">
        <v>83.054029999999997</v>
      </c>
      <c r="C430">
        <v>84.962980000000002</v>
      </c>
    </row>
    <row r="431" spans="1:3" x14ac:dyDescent="0.25">
      <c r="A431">
        <v>1624772</v>
      </c>
      <c r="B431">
        <v>83.058509999999998</v>
      </c>
      <c r="C431">
        <v>84.980170000000001</v>
      </c>
    </row>
    <row r="432" spans="1:3" x14ac:dyDescent="0.25">
      <c r="A432">
        <v>1624774</v>
      </c>
      <c r="B432">
        <v>83.052869999999999</v>
      </c>
      <c r="C432">
        <v>84.995559999999998</v>
      </c>
    </row>
    <row r="433" spans="1:3" x14ac:dyDescent="0.25">
      <c r="A433">
        <v>1624775</v>
      </c>
      <c r="B433">
        <v>82.936300000000003</v>
      </c>
      <c r="C433">
        <v>85.000399999999999</v>
      </c>
    </row>
    <row r="434" spans="1:3" x14ac:dyDescent="0.25">
      <c r="A434">
        <v>1624777</v>
      </c>
      <c r="B434">
        <v>82.904915000000003</v>
      </c>
      <c r="C434">
        <v>85.002340000000004</v>
      </c>
    </row>
    <row r="435" spans="1:3" x14ac:dyDescent="0.25">
      <c r="A435">
        <v>1624778</v>
      </c>
      <c r="B435">
        <v>82.942665000000005</v>
      </c>
      <c r="C435">
        <v>85.007164000000003</v>
      </c>
    </row>
    <row r="436" spans="1:3" x14ac:dyDescent="0.25">
      <c r="A436">
        <v>1624779</v>
      </c>
      <c r="B436">
        <v>82.849289999999996</v>
      </c>
      <c r="C436">
        <v>85.004109999999997</v>
      </c>
    </row>
    <row r="437" spans="1:3" x14ac:dyDescent="0.25">
      <c r="A437">
        <v>1624781</v>
      </c>
      <c r="B437">
        <v>82.623694999999998</v>
      </c>
      <c r="C437">
        <v>84.98321</v>
      </c>
    </row>
    <row r="438" spans="1:3" x14ac:dyDescent="0.25">
      <c r="A438">
        <v>1624782</v>
      </c>
      <c r="B438">
        <v>82.630759999999995</v>
      </c>
      <c r="C438">
        <v>84.964510000000004</v>
      </c>
    </row>
    <row r="439" spans="1:3" x14ac:dyDescent="0.25">
      <c r="A439">
        <v>1624784</v>
      </c>
      <c r="B439">
        <v>82.652829999999994</v>
      </c>
      <c r="C439">
        <v>84.949039999999997</v>
      </c>
    </row>
    <row r="440" spans="1:3" x14ac:dyDescent="0.25">
      <c r="A440">
        <v>1624785</v>
      </c>
      <c r="B440">
        <v>82.693150000000003</v>
      </c>
      <c r="C440">
        <v>84.938019999999995</v>
      </c>
    </row>
    <row r="441" spans="1:3" x14ac:dyDescent="0.25">
      <c r="A441">
        <v>1624787</v>
      </c>
      <c r="B441">
        <v>82.713165000000004</v>
      </c>
      <c r="C441">
        <v>84.929460000000006</v>
      </c>
    </row>
    <row r="442" spans="1:3" x14ac:dyDescent="0.25">
      <c r="A442">
        <v>1624788</v>
      </c>
      <c r="B442">
        <v>82.787739999999999</v>
      </c>
      <c r="C442">
        <v>84.92756</v>
      </c>
    </row>
    <row r="443" spans="1:3" x14ac:dyDescent="0.25">
      <c r="A443">
        <v>1624790</v>
      </c>
      <c r="B443">
        <v>82.882909999999995</v>
      </c>
      <c r="C443">
        <v>84.933430000000001</v>
      </c>
    </row>
    <row r="444" spans="1:3" x14ac:dyDescent="0.25">
      <c r="A444">
        <v>1624791</v>
      </c>
      <c r="B444">
        <v>82.963325999999995</v>
      </c>
      <c r="C444">
        <v>84.945300000000003</v>
      </c>
    </row>
    <row r="445" spans="1:3" x14ac:dyDescent="0.25">
      <c r="A445">
        <v>1624792</v>
      </c>
      <c r="B445">
        <v>82.994370000000004</v>
      </c>
      <c r="C445">
        <v>84.95872</v>
      </c>
    </row>
    <row r="446" spans="1:3" x14ac:dyDescent="0.25">
      <c r="A446">
        <v>1624794</v>
      </c>
      <c r="B446">
        <v>82.999459999999999</v>
      </c>
      <c r="C446">
        <v>84.971503999999996</v>
      </c>
    </row>
    <row r="447" spans="1:3" x14ac:dyDescent="0.25">
      <c r="A447">
        <v>1624795</v>
      </c>
      <c r="B447">
        <v>82.956153999999998</v>
      </c>
      <c r="C447">
        <v>84.979820000000004</v>
      </c>
    </row>
    <row r="448" spans="1:3" x14ac:dyDescent="0.25">
      <c r="A448">
        <v>1624796</v>
      </c>
      <c r="B448">
        <v>82.935455000000005</v>
      </c>
      <c r="C448">
        <v>84.985820000000004</v>
      </c>
    </row>
    <row r="449" spans="1:3" x14ac:dyDescent="0.25">
      <c r="A449">
        <v>1624797</v>
      </c>
      <c r="B449">
        <v>82.949814000000003</v>
      </c>
      <c r="C449">
        <v>84.992500000000007</v>
      </c>
    </row>
    <row r="450" spans="1:3" x14ac:dyDescent="0.25">
      <c r="A450">
        <v>1624798</v>
      </c>
      <c r="B450">
        <v>82.979110000000006</v>
      </c>
      <c r="C450">
        <v>85.001014999999995</v>
      </c>
    </row>
    <row r="451" spans="1:3" x14ac:dyDescent="0.25">
      <c r="A451">
        <v>1624799</v>
      </c>
      <c r="B451">
        <v>83.099350000000001</v>
      </c>
      <c r="C451">
        <v>85.018500000000003</v>
      </c>
    </row>
    <row r="452" spans="1:3" x14ac:dyDescent="0.25">
      <c r="A452">
        <v>1624801</v>
      </c>
      <c r="B452">
        <v>83.090199999999996</v>
      </c>
      <c r="C452">
        <v>85.03389</v>
      </c>
    </row>
    <row r="453" spans="1:3" x14ac:dyDescent="0.25">
      <c r="A453">
        <v>1624802</v>
      </c>
      <c r="B453">
        <v>83.075325000000007</v>
      </c>
      <c r="C453">
        <v>85.046880000000002</v>
      </c>
    </row>
    <row r="454" spans="1:3" x14ac:dyDescent="0.25">
      <c r="A454">
        <v>1624804</v>
      </c>
      <c r="B454">
        <v>83.019295</v>
      </c>
      <c r="C454">
        <v>85.054360000000003</v>
      </c>
    </row>
    <row r="455" spans="1:3" x14ac:dyDescent="0.25">
      <c r="A455">
        <v>1624805</v>
      </c>
      <c r="B455">
        <v>83.020129999999995</v>
      </c>
      <c r="C455">
        <v>85.061324999999997</v>
      </c>
    </row>
    <row r="456" spans="1:3" x14ac:dyDescent="0.25">
      <c r="A456">
        <v>1624806</v>
      </c>
      <c r="B456">
        <v>83.06232</v>
      </c>
      <c r="C456">
        <v>85.071129999999997</v>
      </c>
    </row>
    <row r="457" spans="1:3" x14ac:dyDescent="0.25">
      <c r="A457">
        <v>1624808</v>
      </c>
      <c r="B457">
        <v>82.921559999999999</v>
      </c>
      <c r="C457">
        <v>85.068879999999993</v>
      </c>
    </row>
    <row r="458" spans="1:3" x14ac:dyDescent="0.25">
      <c r="A458">
        <v>1624809</v>
      </c>
      <c r="B458">
        <v>82.871399999999994</v>
      </c>
      <c r="C458">
        <v>85.062775000000002</v>
      </c>
    </row>
    <row r="459" spans="1:3" x14ac:dyDescent="0.25">
      <c r="A459">
        <v>1624811</v>
      </c>
      <c r="B459">
        <v>82.939149999999998</v>
      </c>
      <c r="C459">
        <v>85.062584000000001</v>
      </c>
    </row>
    <row r="460" spans="1:3" x14ac:dyDescent="0.25">
      <c r="A460">
        <v>1624812</v>
      </c>
      <c r="B460">
        <v>83.000889999999998</v>
      </c>
      <c r="C460">
        <v>85.067359999999994</v>
      </c>
    </row>
    <row r="461" spans="1:3" x14ac:dyDescent="0.25">
      <c r="A461">
        <v>1624813</v>
      </c>
      <c r="B461">
        <v>83.084400000000002</v>
      </c>
      <c r="C461">
        <v>85.078460000000007</v>
      </c>
    </row>
    <row r="462" spans="1:3" x14ac:dyDescent="0.25">
      <c r="A462">
        <v>1624815</v>
      </c>
      <c r="B462">
        <v>83.057940000000002</v>
      </c>
      <c r="C462">
        <v>85.086569999999995</v>
      </c>
    </row>
    <row r="463" spans="1:3" x14ac:dyDescent="0.25">
      <c r="A463">
        <v>1624816</v>
      </c>
      <c r="B463">
        <v>82.967799999999997</v>
      </c>
      <c r="C463">
        <v>85.086820000000003</v>
      </c>
    </row>
    <row r="464" spans="1:3" x14ac:dyDescent="0.25">
      <c r="A464">
        <v>1624818</v>
      </c>
      <c r="B464">
        <v>82.797584999999998</v>
      </c>
      <c r="C464">
        <v>85.073395000000005</v>
      </c>
    </row>
    <row r="465" spans="1:3" x14ac:dyDescent="0.25">
      <c r="A465">
        <v>1624819</v>
      </c>
      <c r="B465">
        <v>82.716340000000002</v>
      </c>
      <c r="C465">
        <v>85.054509999999993</v>
      </c>
    </row>
    <row r="466" spans="1:3" x14ac:dyDescent="0.25">
      <c r="A466">
        <v>1624821</v>
      </c>
      <c r="B466">
        <v>82.671710000000004</v>
      </c>
      <c r="C466">
        <v>85.033516000000006</v>
      </c>
    </row>
    <row r="467" spans="1:3" x14ac:dyDescent="0.25">
      <c r="A467">
        <v>1624822</v>
      </c>
      <c r="B467">
        <v>82.623630000000006</v>
      </c>
      <c r="C467">
        <v>85.010310000000004</v>
      </c>
    </row>
    <row r="468" spans="1:3" x14ac:dyDescent="0.25">
      <c r="A468">
        <v>1624823</v>
      </c>
      <c r="B468">
        <v>82.64376</v>
      </c>
      <c r="C468">
        <v>84.990530000000007</v>
      </c>
    </row>
    <row r="469" spans="1:3" x14ac:dyDescent="0.25">
      <c r="A469">
        <v>1624825</v>
      </c>
      <c r="B469">
        <v>82.76079</v>
      </c>
      <c r="C469">
        <v>84.98169</v>
      </c>
    </row>
    <row r="470" spans="1:3" x14ac:dyDescent="0.25">
      <c r="A470">
        <v>1624826</v>
      </c>
      <c r="B470">
        <v>82.720780000000005</v>
      </c>
      <c r="C470">
        <v>84.970330000000004</v>
      </c>
    </row>
    <row r="471" spans="1:3" x14ac:dyDescent="0.25">
      <c r="A471">
        <v>1624828</v>
      </c>
      <c r="B471">
        <v>82.700999999999993</v>
      </c>
      <c r="C471">
        <v>84.958269999999999</v>
      </c>
    </row>
    <row r="472" spans="1:3" x14ac:dyDescent="0.25">
      <c r="A472">
        <v>1624829</v>
      </c>
      <c r="B472">
        <v>82.700800000000001</v>
      </c>
      <c r="C472">
        <v>84.947136</v>
      </c>
    </row>
    <row r="473" spans="1:3" x14ac:dyDescent="0.25">
      <c r="A473">
        <v>1624830</v>
      </c>
      <c r="B473">
        <v>82.753010000000003</v>
      </c>
      <c r="C473">
        <v>84.941059999999993</v>
      </c>
    </row>
    <row r="474" spans="1:3" x14ac:dyDescent="0.25">
      <c r="A474">
        <v>1624832</v>
      </c>
      <c r="B474">
        <v>82.718863999999996</v>
      </c>
      <c r="C474">
        <v>84.932723999999993</v>
      </c>
    </row>
    <row r="475" spans="1:3" x14ac:dyDescent="0.25">
      <c r="A475">
        <v>1624833</v>
      </c>
      <c r="B475">
        <v>82.827539999999999</v>
      </c>
      <c r="C475">
        <v>84.933753999999993</v>
      </c>
    </row>
    <row r="476" spans="1:3" x14ac:dyDescent="0.25">
      <c r="A476">
        <v>1624834</v>
      </c>
      <c r="B476">
        <v>82.790019999999998</v>
      </c>
      <c r="C476">
        <v>84.931693999999993</v>
      </c>
    </row>
    <row r="477" spans="1:3" x14ac:dyDescent="0.25">
      <c r="A477">
        <v>1624836</v>
      </c>
      <c r="B477">
        <v>82.705214999999995</v>
      </c>
      <c r="C477">
        <v>84.922989999999999</v>
      </c>
    </row>
    <row r="478" spans="1:3" x14ac:dyDescent="0.25">
      <c r="A478">
        <v>1624837</v>
      </c>
      <c r="B478">
        <v>82.720473999999996</v>
      </c>
      <c r="C478">
        <v>84.916200000000003</v>
      </c>
    </row>
    <row r="479" spans="1:3" x14ac:dyDescent="0.25">
      <c r="A479">
        <v>1624839</v>
      </c>
      <c r="B479">
        <v>82.754859999999994</v>
      </c>
      <c r="C479">
        <v>84.912689999999998</v>
      </c>
    </row>
    <row r="480" spans="1:3" x14ac:dyDescent="0.25">
      <c r="A480">
        <v>1624840</v>
      </c>
      <c r="B480">
        <v>82.865264999999994</v>
      </c>
      <c r="C480">
        <v>84.918310000000005</v>
      </c>
    </row>
    <row r="481" spans="1:3" x14ac:dyDescent="0.25">
      <c r="A481">
        <v>1624841</v>
      </c>
      <c r="B481">
        <v>82.888220000000004</v>
      </c>
      <c r="C481">
        <v>84.925330000000002</v>
      </c>
    </row>
    <row r="482" spans="1:3" x14ac:dyDescent="0.25">
      <c r="A482">
        <v>1624843</v>
      </c>
      <c r="B482">
        <v>83.006169999999997</v>
      </c>
      <c r="C482">
        <v>84.941270000000003</v>
      </c>
    </row>
    <row r="483" spans="1:3" x14ac:dyDescent="0.25">
      <c r="A483">
        <v>1624844</v>
      </c>
      <c r="B483">
        <v>83.068759999999997</v>
      </c>
      <c r="C483">
        <v>84.960976000000002</v>
      </c>
    </row>
    <row r="484" spans="1:3" x14ac:dyDescent="0.25">
      <c r="A484">
        <v>1624846</v>
      </c>
      <c r="B484">
        <v>83.164469999999994</v>
      </c>
      <c r="C484">
        <v>84.986819999999994</v>
      </c>
    </row>
    <row r="485" spans="1:3" x14ac:dyDescent="0.25">
      <c r="A485">
        <v>1624847</v>
      </c>
      <c r="B485">
        <v>82.967029999999994</v>
      </c>
      <c r="C485">
        <v>84.994804000000002</v>
      </c>
    </row>
    <row r="486" spans="1:3" x14ac:dyDescent="0.25">
      <c r="A486">
        <v>1624848</v>
      </c>
      <c r="B486">
        <v>82.75694</v>
      </c>
      <c r="C486">
        <v>84.985320000000002</v>
      </c>
    </row>
    <row r="487" spans="1:3" x14ac:dyDescent="0.25">
      <c r="A487">
        <v>1624850</v>
      </c>
      <c r="B487">
        <v>82.617459999999994</v>
      </c>
      <c r="C487">
        <v>84.965384999999998</v>
      </c>
    </row>
    <row r="488" spans="1:3" x14ac:dyDescent="0.25">
      <c r="A488">
        <v>1624851</v>
      </c>
      <c r="B488">
        <v>82.639626000000007</v>
      </c>
      <c r="C488">
        <v>84.948790000000002</v>
      </c>
    </row>
    <row r="489" spans="1:3" x14ac:dyDescent="0.25">
      <c r="A489">
        <v>1624853</v>
      </c>
      <c r="B489">
        <v>82.304659999999998</v>
      </c>
      <c r="C489">
        <v>84.906630000000007</v>
      </c>
    </row>
    <row r="490" spans="1:3" x14ac:dyDescent="0.25">
      <c r="A490">
        <v>1624854</v>
      </c>
      <c r="B490">
        <v>82.183334000000002</v>
      </c>
      <c r="C490">
        <v>84.858029999999999</v>
      </c>
    </row>
    <row r="491" spans="1:3" x14ac:dyDescent="0.25">
      <c r="A491">
        <v>1624856</v>
      </c>
      <c r="B491">
        <v>82.335105999999996</v>
      </c>
      <c r="C491">
        <v>84.825410000000005</v>
      </c>
    </row>
    <row r="492" spans="1:3" x14ac:dyDescent="0.25">
      <c r="A492">
        <v>1624857</v>
      </c>
      <c r="B492">
        <v>82.458860000000001</v>
      </c>
      <c r="C492">
        <v>84.805269999999993</v>
      </c>
    </row>
    <row r="493" spans="1:3" x14ac:dyDescent="0.25">
      <c r="A493">
        <v>1624858</v>
      </c>
      <c r="B493">
        <v>82.55641</v>
      </c>
      <c r="C493">
        <v>84.794520000000006</v>
      </c>
    </row>
    <row r="494" spans="1:3" x14ac:dyDescent="0.25">
      <c r="A494">
        <v>1624860</v>
      </c>
      <c r="B494">
        <v>82.805539999999993</v>
      </c>
      <c r="C494">
        <v>84.804590000000005</v>
      </c>
    </row>
    <row r="495" spans="1:3" x14ac:dyDescent="0.25">
      <c r="A495">
        <v>1624861</v>
      </c>
      <c r="B495">
        <v>82.81626</v>
      </c>
      <c r="C495">
        <v>84.814734999999999</v>
      </c>
    </row>
    <row r="496" spans="1:3" x14ac:dyDescent="0.25">
      <c r="A496">
        <v>1624863</v>
      </c>
      <c r="B496">
        <v>82.991619999999998</v>
      </c>
      <c r="C496">
        <v>84.838149999999999</v>
      </c>
    </row>
    <row r="497" spans="1:3" x14ac:dyDescent="0.25">
      <c r="A497">
        <v>1624864</v>
      </c>
      <c r="B497">
        <v>82.961209999999994</v>
      </c>
      <c r="C497">
        <v>84.857299999999995</v>
      </c>
    </row>
    <row r="498" spans="1:3" x14ac:dyDescent="0.25">
      <c r="A498">
        <v>1624866</v>
      </c>
      <c r="B498">
        <v>82.9636</v>
      </c>
      <c r="C498">
        <v>84.875140000000002</v>
      </c>
    </row>
    <row r="499" spans="1:3" x14ac:dyDescent="0.25">
      <c r="A499">
        <v>1624867</v>
      </c>
      <c r="B499">
        <v>82.852879999999999</v>
      </c>
      <c r="C499">
        <v>84.882705999999999</v>
      </c>
    </row>
    <row r="500" spans="1:3" x14ac:dyDescent="0.25">
      <c r="A500">
        <v>1624868</v>
      </c>
      <c r="B500">
        <v>82.937269999999998</v>
      </c>
      <c r="C500">
        <v>84.896450000000002</v>
      </c>
    </row>
    <row r="501" spans="1:3" x14ac:dyDescent="0.25">
      <c r="A501">
        <v>1624869</v>
      </c>
      <c r="B501">
        <v>83.05762</v>
      </c>
      <c r="C501">
        <v>84.918760000000006</v>
      </c>
    </row>
    <row r="502" spans="1:3" x14ac:dyDescent="0.25">
      <c r="A502">
        <v>1624870</v>
      </c>
      <c r="B502">
        <v>83.043014999999997</v>
      </c>
      <c r="C502">
        <v>84.938159999999996</v>
      </c>
    </row>
    <row r="503" spans="1:3" x14ac:dyDescent="0.25">
      <c r="A503">
        <v>1624872</v>
      </c>
      <c r="B503">
        <v>83.058959999999999</v>
      </c>
      <c r="C503">
        <v>84.957329999999999</v>
      </c>
    </row>
    <row r="504" spans="1:3" x14ac:dyDescent="0.25">
      <c r="A504">
        <v>1624873</v>
      </c>
      <c r="B504">
        <v>83.015945000000002</v>
      </c>
      <c r="C504">
        <v>84.971540000000005</v>
      </c>
    </row>
    <row r="505" spans="1:3" x14ac:dyDescent="0.25">
      <c r="A505">
        <v>1624874</v>
      </c>
      <c r="B505">
        <v>83.038123999999996</v>
      </c>
      <c r="C505">
        <v>84.986429999999999</v>
      </c>
    </row>
    <row r="506" spans="1:3" x14ac:dyDescent="0.25">
      <c r="A506">
        <v>1624876</v>
      </c>
      <c r="B506">
        <v>83.11806</v>
      </c>
      <c r="C506">
        <v>85.006559999999993</v>
      </c>
    </row>
    <row r="507" spans="1:3" x14ac:dyDescent="0.25">
      <c r="A507">
        <v>1624877</v>
      </c>
      <c r="B507">
        <v>83.066360000000003</v>
      </c>
      <c r="C507">
        <v>85.020966000000001</v>
      </c>
    </row>
    <row r="508" spans="1:3" x14ac:dyDescent="0.25">
      <c r="A508">
        <v>1624879</v>
      </c>
      <c r="B508">
        <v>82.965225000000004</v>
      </c>
      <c r="C508">
        <v>85.026139999999998</v>
      </c>
    </row>
    <row r="509" spans="1:3" x14ac:dyDescent="0.25">
      <c r="A509">
        <v>1624880</v>
      </c>
      <c r="B509">
        <v>82.921840000000003</v>
      </c>
      <c r="C509">
        <v>85.027429999999995</v>
      </c>
    </row>
    <row r="510" spans="1:3" x14ac:dyDescent="0.25">
      <c r="A510">
        <v>1624881</v>
      </c>
      <c r="B510">
        <v>82.898610000000005</v>
      </c>
      <c r="C510">
        <v>85.026750000000007</v>
      </c>
    </row>
    <row r="511" spans="1:3" x14ac:dyDescent="0.25">
      <c r="A511">
        <v>1624883</v>
      </c>
      <c r="B511">
        <v>83.001249999999999</v>
      </c>
      <c r="C511">
        <v>85.034360000000007</v>
      </c>
    </row>
    <row r="512" spans="1:3" x14ac:dyDescent="0.25">
      <c r="A512">
        <v>1624884</v>
      </c>
      <c r="B512">
        <v>82.986159999999998</v>
      </c>
      <c r="C512">
        <v>85.04016</v>
      </c>
    </row>
    <row r="513" spans="1:3" x14ac:dyDescent="0.25">
      <c r="A513">
        <v>1624886</v>
      </c>
      <c r="B513">
        <v>83.193565000000007</v>
      </c>
      <c r="C513">
        <v>85.062150000000003</v>
      </c>
    </row>
    <row r="514" spans="1:3" x14ac:dyDescent="0.25">
      <c r="A514">
        <v>1624887</v>
      </c>
      <c r="B514">
        <v>83.332213999999993</v>
      </c>
      <c r="C514">
        <v>85.093530000000001</v>
      </c>
    </row>
    <row r="515" spans="1:3" x14ac:dyDescent="0.25">
      <c r="A515">
        <v>1624888</v>
      </c>
      <c r="B515">
        <v>83.318275</v>
      </c>
      <c r="C515">
        <v>85.121340000000004</v>
      </c>
    </row>
    <row r="516" spans="1:3" x14ac:dyDescent="0.25">
      <c r="A516">
        <v>1624890</v>
      </c>
      <c r="B516">
        <v>83.300479999999993</v>
      </c>
      <c r="C516">
        <v>85.14555</v>
      </c>
    </row>
    <row r="517" spans="1:3" x14ac:dyDescent="0.25">
      <c r="A517">
        <v>1624891</v>
      </c>
      <c r="B517">
        <v>83.294560000000004</v>
      </c>
      <c r="C517">
        <v>85.167400000000001</v>
      </c>
    </row>
    <row r="518" spans="1:3" x14ac:dyDescent="0.25">
      <c r="A518">
        <v>1624892</v>
      </c>
      <c r="B518">
        <v>83.316215999999997</v>
      </c>
      <c r="C518">
        <v>85.189260000000004</v>
      </c>
    </row>
    <row r="519" spans="1:3" x14ac:dyDescent="0.25">
      <c r="A519">
        <v>1624893</v>
      </c>
      <c r="B519">
        <v>83.334366000000003</v>
      </c>
      <c r="C519">
        <v>85.210880000000003</v>
      </c>
    </row>
    <row r="520" spans="1:3" x14ac:dyDescent="0.25">
      <c r="A520">
        <v>1624894</v>
      </c>
      <c r="B520">
        <v>83.227779999999996</v>
      </c>
      <c r="C520">
        <v>85.222260000000006</v>
      </c>
    </row>
    <row r="521" spans="1:3" x14ac:dyDescent="0.25">
      <c r="A521">
        <v>1624896</v>
      </c>
      <c r="B521">
        <v>83.19896</v>
      </c>
      <c r="C521">
        <v>85.230429999999998</v>
      </c>
    </row>
    <row r="522" spans="1:3" x14ac:dyDescent="0.25">
      <c r="A522">
        <v>1624897</v>
      </c>
      <c r="B522">
        <v>83.151629999999997</v>
      </c>
      <c r="C522">
        <v>85.234179999999995</v>
      </c>
    </row>
    <row r="523" spans="1:3" x14ac:dyDescent="0.25">
      <c r="A523">
        <v>1624899</v>
      </c>
      <c r="B523">
        <v>83.32159</v>
      </c>
      <c r="C523">
        <v>85.251249999999999</v>
      </c>
    </row>
    <row r="524" spans="1:3" x14ac:dyDescent="0.25">
      <c r="A524">
        <v>1624900</v>
      </c>
      <c r="B524">
        <v>83.399079999999998</v>
      </c>
      <c r="C524">
        <v>85.273210000000006</v>
      </c>
    </row>
    <row r="525" spans="1:3" x14ac:dyDescent="0.25">
      <c r="A525">
        <v>1624901</v>
      </c>
      <c r="B525">
        <v>83.466430000000003</v>
      </c>
      <c r="C525">
        <v>85.298850000000002</v>
      </c>
    </row>
    <row r="526" spans="1:3" x14ac:dyDescent="0.25">
      <c r="A526">
        <v>1624903</v>
      </c>
      <c r="B526">
        <v>83.506219999999999</v>
      </c>
      <c r="C526">
        <v>85.325680000000006</v>
      </c>
    </row>
    <row r="527" spans="1:3" x14ac:dyDescent="0.25">
      <c r="A527">
        <v>1624904</v>
      </c>
      <c r="B527">
        <v>83.526949999999999</v>
      </c>
      <c r="C527">
        <v>85.352069999999998</v>
      </c>
    </row>
    <row r="528" spans="1:3" x14ac:dyDescent="0.25">
      <c r="A528">
        <v>1624906</v>
      </c>
      <c r="B528">
        <v>83.682845999999998</v>
      </c>
      <c r="C528">
        <v>85.388909999999996</v>
      </c>
    </row>
    <row r="529" spans="1:3" x14ac:dyDescent="0.25">
      <c r="A529">
        <v>1624907</v>
      </c>
      <c r="B529">
        <v>83.686369999999997</v>
      </c>
      <c r="C529">
        <v>85.423140000000004</v>
      </c>
    </row>
    <row r="530" spans="1:3" x14ac:dyDescent="0.25">
      <c r="A530">
        <v>1624909</v>
      </c>
      <c r="B530">
        <v>83.619190000000003</v>
      </c>
      <c r="C530">
        <v>85.449309999999997</v>
      </c>
    </row>
    <row r="531" spans="1:3" x14ac:dyDescent="0.25">
      <c r="A531">
        <v>1624910</v>
      </c>
      <c r="B531">
        <v>83.732879999999994</v>
      </c>
      <c r="C531">
        <v>85.482550000000003</v>
      </c>
    </row>
    <row r="532" spans="1:3" x14ac:dyDescent="0.25">
      <c r="A532">
        <v>1624912</v>
      </c>
      <c r="B532">
        <v>83.758499999999998</v>
      </c>
      <c r="C532">
        <v>85.515240000000006</v>
      </c>
    </row>
    <row r="533" spans="1:3" x14ac:dyDescent="0.25">
      <c r="A533">
        <v>1624913</v>
      </c>
      <c r="B533">
        <v>83.717140000000001</v>
      </c>
      <c r="C533">
        <v>85.542069999999995</v>
      </c>
    </row>
    <row r="534" spans="1:3" x14ac:dyDescent="0.25">
      <c r="A534">
        <v>1624914</v>
      </c>
      <c r="B534">
        <v>83.673000000000002</v>
      </c>
      <c r="C534">
        <v>85.563254999999998</v>
      </c>
    </row>
    <row r="535" spans="1:3" x14ac:dyDescent="0.25">
      <c r="A535">
        <v>1624916</v>
      </c>
      <c r="B535">
        <v>83.780690000000007</v>
      </c>
      <c r="C535">
        <v>85.591414999999998</v>
      </c>
    </row>
    <row r="536" spans="1:3" x14ac:dyDescent="0.25">
      <c r="A536">
        <v>1624917</v>
      </c>
      <c r="B536">
        <v>83.859059999999999</v>
      </c>
      <c r="C536">
        <v>85.623665000000003</v>
      </c>
    </row>
    <row r="537" spans="1:3" x14ac:dyDescent="0.25">
      <c r="A537">
        <v>1624919</v>
      </c>
      <c r="B537">
        <v>83.932464999999993</v>
      </c>
      <c r="C537">
        <v>85.659279999999995</v>
      </c>
    </row>
    <row r="538" spans="1:3" x14ac:dyDescent="0.25">
      <c r="A538">
        <v>1624920</v>
      </c>
      <c r="B538">
        <v>83.957689999999999</v>
      </c>
      <c r="C538">
        <v>85.694130000000001</v>
      </c>
    </row>
    <row r="539" spans="1:3" x14ac:dyDescent="0.25">
      <c r="A539">
        <v>1624921</v>
      </c>
      <c r="B539">
        <v>83.90213</v>
      </c>
      <c r="C539">
        <v>85.721800000000002</v>
      </c>
    </row>
    <row r="540" spans="1:3" x14ac:dyDescent="0.25">
      <c r="A540">
        <v>1624923</v>
      </c>
      <c r="B540">
        <v>83.943755999999993</v>
      </c>
      <c r="C540">
        <v>85.750649999999993</v>
      </c>
    </row>
    <row r="541" spans="1:3" x14ac:dyDescent="0.25">
      <c r="A541">
        <v>1624924</v>
      </c>
      <c r="B541">
        <v>83.974819999999994</v>
      </c>
      <c r="C541">
        <v>85.779724000000002</v>
      </c>
    </row>
    <row r="542" spans="1:3" x14ac:dyDescent="0.25">
      <c r="A542">
        <v>1624926</v>
      </c>
      <c r="B542">
        <v>84.030079999999998</v>
      </c>
      <c r="C542">
        <v>85.810969999999998</v>
      </c>
    </row>
    <row r="543" spans="1:3" x14ac:dyDescent="0.25">
      <c r="A543">
        <v>1624927</v>
      </c>
      <c r="B543">
        <v>84.069699999999997</v>
      </c>
      <c r="C543">
        <v>85.842929999999996</v>
      </c>
    </row>
    <row r="544" spans="1:3" x14ac:dyDescent="0.25">
      <c r="A544">
        <v>1624929</v>
      </c>
      <c r="B544">
        <v>83.772390000000001</v>
      </c>
      <c r="C544">
        <v>85.848563999999996</v>
      </c>
    </row>
    <row r="545" spans="1:3" x14ac:dyDescent="0.25">
      <c r="A545">
        <v>1624930</v>
      </c>
      <c r="B545">
        <v>83.762184000000005</v>
      </c>
      <c r="C545">
        <v>85.852936</v>
      </c>
    </row>
    <row r="546" spans="1:3" x14ac:dyDescent="0.25">
      <c r="A546">
        <v>1624932</v>
      </c>
      <c r="B546">
        <v>83.901825000000002</v>
      </c>
      <c r="C546">
        <v>85.868163999999993</v>
      </c>
    </row>
    <row r="547" spans="1:3" x14ac:dyDescent="0.25">
      <c r="A547">
        <v>1624933</v>
      </c>
      <c r="B547">
        <v>83.986260000000001</v>
      </c>
      <c r="C547">
        <v>85.88897</v>
      </c>
    </row>
    <row r="548" spans="1:3" x14ac:dyDescent="0.25">
      <c r="A548">
        <v>1624934</v>
      </c>
      <c r="B548">
        <v>84.047380000000004</v>
      </c>
      <c r="C548">
        <v>85.913049999999998</v>
      </c>
    </row>
    <row r="549" spans="1:3" x14ac:dyDescent="0.25">
      <c r="A549">
        <v>1624936</v>
      </c>
      <c r="B549">
        <v>84.215760000000003</v>
      </c>
      <c r="C549">
        <v>85.948750000000004</v>
      </c>
    </row>
    <row r="550" spans="1:3" x14ac:dyDescent="0.25">
      <c r="A550">
        <v>1624937</v>
      </c>
      <c r="B550">
        <v>84.304519999999997</v>
      </c>
      <c r="C550">
        <v>85.988784999999993</v>
      </c>
    </row>
    <row r="551" spans="1:3" x14ac:dyDescent="0.25">
      <c r="A551">
        <v>1624939</v>
      </c>
      <c r="B551">
        <v>84.331183999999993</v>
      </c>
      <c r="C551">
        <v>86.027823999999995</v>
      </c>
    </row>
    <row r="552" spans="1:3" x14ac:dyDescent="0.25">
      <c r="A552">
        <v>1624940</v>
      </c>
      <c r="B552">
        <v>84.392250000000004</v>
      </c>
      <c r="C552">
        <v>86.068700000000007</v>
      </c>
    </row>
    <row r="553" spans="1:3" x14ac:dyDescent="0.25">
      <c r="A553">
        <v>1624941</v>
      </c>
      <c r="B553">
        <v>84.45393</v>
      </c>
      <c r="C553">
        <v>86.111335999999994</v>
      </c>
    </row>
    <row r="554" spans="1:3" x14ac:dyDescent="0.25">
      <c r="A554">
        <v>1624943</v>
      </c>
      <c r="B554">
        <v>84.384060000000005</v>
      </c>
      <c r="C554">
        <v>86.145034999999993</v>
      </c>
    </row>
    <row r="555" spans="1:3" x14ac:dyDescent="0.25">
      <c r="A555">
        <v>1624944</v>
      </c>
      <c r="B555">
        <v>84.396029999999996</v>
      </c>
      <c r="C555">
        <v>86.177054999999996</v>
      </c>
    </row>
    <row r="556" spans="1:3" x14ac:dyDescent="0.25">
      <c r="A556">
        <v>1624946</v>
      </c>
      <c r="B556">
        <v>84.288864000000004</v>
      </c>
      <c r="C556">
        <v>86.197975</v>
      </c>
    </row>
    <row r="557" spans="1:3" x14ac:dyDescent="0.25">
      <c r="A557">
        <v>1624947</v>
      </c>
      <c r="B557">
        <v>84.258539999999996</v>
      </c>
      <c r="C557">
        <v>86.214830000000006</v>
      </c>
    </row>
    <row r="558" spans="1:3" x14ac:dyDescent="0.25">
      <c r="A558">
        <v>1624949</v>
      </c>
      <c r="B558">
        <v>84.179180000000002</v>
      </c>
      <c r="C558">
        <v>86.224000000000004</v>
      </c>
    </row>
    <row r="559" spans="1:3" x14ac:dyDescent="0.25">
      <c r="A559">
        <v>1624950</v>
      </c>
      <c r="B559">
        <v>84.168360000000007</v>
      </c>
      <c r="C559">
        <v>86.231579999999994</v>
      </c>
    </row>
    <row r="560" spans="1:3" x14ac:dyDescent="0.25">
      <c r="A560">
        <v>1624951</v>
      </c>
      <c r="B560">
        <v>84.149019999999993</v>
      </c>
      <c r="C560">
        <v>86.237020000000001</v>
      </c>
    </row>
    <row r="561" spans="1:3" x14ac:dyDescent="0.25">
      <c r="A561">
        <v>1624953</v>
      </c>
      <c r="B561">
        <v>84.248244999999997</v>
      </c>
      <c r="C561">
        <v>86.25</v>
      </c>
    </row>
    <row r="562" spans="1:3" x14ac:dyDescent="0.25">
      <c r="A562">
        <v>1624954</v>
      </c>
      <c r="B562">
        <v>84.540490000000005</v>
      </c>
      <c r="C562">
        <v>86.285390000000007</v>
      </c>
    </row>
    <row r="563" spans="1:3" x14ac:dyDescent="0.25">
      <c r="A563">
        <v>1624956</v>
      </c>
      <c r="B563">
        <v>84.820205999999999</v>
      </c>
      <c r="C563">
        <v>86.340459999999993</v>
      </c>
    </row>
    <row r="564" spans="1:3" x14ac:dyDescent="0.25">
      <c r="A564">
        <v>1624957</v>
      </c>
      <c r="B564">
        <v>84.601330000000004</v>
      </c>
      <c r="C564">
        <v>86.373665000000003</v>
      </c>
    </row>
    <row r="565" spans="1:3" x14ac:dyDescent="0.25">
      <c r="A565">
        <v>1624959</v>
      </c>
      <c r="B565">
        <v>84.980289999999997</v>
      </c>
      <c r="C565">
        <v>86.434659999999994</v>
      </c>
    </row>
    <row r="566" spans="1:3" x14ac:dyDescent="0.25">
      <c r="A566">
        <v>1624960</v>
      </c>
      <c r="B566">
        <v>85.244739999999993</v>
      </c>
      <c r="C566">
        <v>86.512100000000004</v>
      </c>
    </row>
    <row r="567" spans="1:3" x14ac:dyDescent="0.25">
      <c r="A567">
        <v>1624961</v>
      </c>
      <c r="B567">
        <v>85.109725999999995</v>
      </c>
      <c r="C567">
        <v>86.572654999999997</v>
      </c>
    </row>
    <row r="568" spans="1:3" x14ac:dyDescent="0.25">
      <c r="A568">
        <v>1624963</v>
      </c>
      <c r="B568">
        <v>84.551519999999996</v>
      </c>
      <c r="C568">
        <v>86.583699999999993</v>
      </c>
    </row>
    <row r="569" spans="1:3" x14ac:dyDescent="0.25">
      <c r="A569">
        <v>1624964</v>
      </c>
      <c r="B569">
        <v>84.196174999999997</v>
      </c>
      <c r="C569">
        <v>86.565389999999994</v>
      </c>
    </row>
    <row r="570" spans="1:3" x14ac:dyDescent="0.25">
      <c r="A570">
        <v>1624966</v>
      </c>
      <c r="B570">
        <v>83.298609999999996</v>
      </c>
      <c r="C570">
        <v>86.476523999999998</v>
      </c>
    </row>
    <row r="571" spans="1:3" x14ac:dyDescent="0.25">
      <c r="A571">
        <v>1624967</v>
      </c>
      <c r="B571">
        <v>83.528390000000002</v>
      </c>
      <c r="C571">
        <v>86.413039999999995</v>
      </c>
    </row>
    <row r="572" spans="1:3" x14ac:dyDescent="0.25">
      <c r="A572">
        <v>1624969</v>
      </c>
      <c r="B572">
        <v>84.346090000000004</v>
      </c>
      <c r="C572">
        <v>86.420100000000005</v>
      </c>
    </row>
    <row r="573" spans="1:3" x14ac:dyDescent="0.25">
      <c r="A573">
        <v>1624970</v>
      </c>
      <c r="B573">
        <v>84.268199999999993</v>
      </c>
      <c r="C573">
        <v>86.420360000000002</v>
      </c>
    </row>
    <row r="574" spans="1:3" x14ac:dyDescent="0.25">
      <c r="A574">
        <v>1624971</v>
      </c>
      <c r="B574">
        <v>84.284064999999998</v>
      </c>
      <c r="C574">
        <v>86.421869999999998</v>
      </c>
    </row>
    <row r="575" spans="1:3" x14ac:dyDescent="0.25">
      <c r="A575">
        <v>1624973</v>
      </c>
      <c r="B575">
        <v>83.914990000000003</v>
      </c>
      <c r="C575">
        <v>86.393653999999998</v>
      </c>
    </row>
    <row r="576" spans="1:3" x14ac:dyDescent="0.25">
      <c r="A576">
        <v>1624974</v>
      </c>
      <c r="B576">
        <v>83.564864999999998</v>
      </c>
      <c r="C576">
        <v>86.339579999999998</v>
      </c>
    </row>
    <row r="577" spans="1:3" x14ac:dyDescent="0.25">
      <c r="A577">
        <v>1624976</v>
      </c>
      <c r="B577">
        <v>82.861540000000005</v>
      </c>
      <c r="C577">
        <v>86.233315000000005</v>
      </c>
    </row>
    <row r="578" spans="1:3" x14ac:dyDescent="0.25">
      <c r="A578">
        <v>1624977</v>
      </c>
      <c r="B578">
        <v>82.187095999999997</v>
      </c>
      <c r="C578">
        <v>86.081276000000003</v>
      </c>
    </row>
    <row r="579" spans="1:3" x14ac:dyDescent="0.25">
      <c r="A579">
        <v>1624978</v>
      </c>
      <c r="B579">
        <v>82.040930000000003</v>
      </c>
      <c r="C579">
        <v>85.929405000000003</v>
      </c>
    </row>
    <row r="580" spans="1:3" x14ac:dyDescent="0.25">
      <c r="A580">
        <v>1624980</v>
      </c>
      <c r="B580">
        <v>81.57311</v>
      </c>
      <c r="C580">
        <v>85.751884000000004</v>
      </c>
    </row>
    <row r="581" spans="1:3" x14ac:dyDescent="0.25">
      <c r="A581">
        <v>1624981</v>
      </c>
      <c r="B581">
        <v>80.992990000000006</v>
      </c>
      <c r="C581">
        <v>85.541725</v>
      </c>
    </row>
    <row r="582" spans="1:3" x14ac:dyDescent="0.25">
      <c r="A582">
        <v>1624983</v>
      </c>
      <c r="B582">
        <v>80.854774000000006</v>
      </c>
      <c r="C582">
        <v>85.336913999999993</v>
      </c>
    </row>
    <row r="583" spans="1:3" x14ac:dyDescent="0.25">
      <c r="A583">
        <v>1624984</v>
      </c>
      <c r="B583">
        <v>80.92671</v>
      </c>
      <c r="C583">
        <v>85.153890000000004</v>
      </c>
    </row>
    <row r="584" spans="1:3" x14ac:dyDescent="0.25">
      <c r="A584">
        <v>1624985</v>
      </c>
      <c r="B584">
        <v>80.669380000000004</v>
      </c>
      <c r="C584">
        <v>84.96454</v>
      </c>
    </row>
    <row r="585" spans="1:3" x14ac:dyDescent="0.25">
      <c r="A585">
        <v>1624987</v>
      </c>
      <c r="B585">
        <v>80.536770000000004</v>
      </c>
      <c r="C585">
        <v>84.779365999999996</v>
      </c>
    </row>
    <row r="586" spans="1:3" x14ac:dyDescent="0.25">
      <c r="A586">
        <v>1624988</v>
      </c>
      <c r="B586">
        <v>81.011634999999998</v>
      </c>
      <c r="C586">
        <v>84.646749999999997</v>
      </c>
    </row>
    <row r="587" spans="1:3" x14ac:dyDescent="0.25">
      <c r="A587">
        <v>1624990</v>
      </c>
      <c r="B587">
        <v>81.090003999999993</v>
      </c>
      <c r="C587">
        <v>84.530789999999996</v>
      </c>
    </row>
    <row r="588" spans="1:3" x14ac:dyDescent="0.25">
      <c r="A588">
        <v>1624991</v>
      </c>
      <c r="B588">
        <v>81.086479999999995</v>
      </c>
      <c r="C588">
        <v>84.42362</v>
      </c>
    </row>
    <row r="589" spans="1:3" x14ac:dyDescent="0.25">
      <c r="A589">
        <v>1624992</v>
      </c>
      <c r="B589">
        <v>80.746510000000001</v>
      </c>
      <c r="C589">
        <v>84.297560000000004</v>
      </c>
    </row>
    <row r="590" spans="1:3" x14ac:dyDescent="0.25">
      <c r="A590">
        <v>1624993</v>
      </c>
      <c r="B590">
        <v>80.711209999999994</v>
      </c>
      <c r="C590">
        <v>84.178534999999997</v>
      </c>
    </row>
    <row r="591" spans="1:3" x14ac:dyDescent="0.25">
      <c r="A591">
        <v>1624995</v>
      </c>
      <c r="B591">
        <v>81.482820000000004</v>
      </c>
      <c r="C591">
        <v>84.130700000000004</v>
      </c>
    </row>
    <row r="592" spans="1:3" x14ac:dyDescent="0.25">
      <c r="A592">
        <v>1624996</v>
      </c>
      <c r="B592">
        <v>81.616119999999995</v>
      </c>
      <c r="C592">
        <v>84.097290000000001</v>
      </c>
    </row>
    <row r="593" spans="1:3" x14ac:dyDescent="0.25">
      <c r="A593">
        <v>1624997</v>
      </c>
      <c r="B593">
        <v>81.684190000000001</v>
      </c>
      <c r="C593">
        <v>84.071950000000001</v>
      </c>
    </row>
    <row r="594" spans="1:3" x14ac:dyDescent="0.25">
      <c r="A594">
        <v>1624999</v>
      </c>
      <c r="B594">
        <v>81.433419999999998</v>
      </c>
      <c r="C594">
        <v>84.028490000000005</v>
      </c>
    </row>
    <row r="595" spans="1:3" x14ac:dyDescent="0.25">
      <c r="A595">
        <v>1625000</v>
      </c>
      <c r="B595">
        <v>81.350520000000003</v>
      </c>
      <c r="C595">
        <v>83.981765999999993</v>
      </c>
    </row>
    <row r="596" spans="1:3" x14ac:dyDescent="0.25">
      <c r="A596">
        <v>1625002</v>
      </c>
      <c r="B596">
        <v>81.834940000000003</v>
      </c>
      <c r="C596">
        <v>83.977553999999998</v>
      </c>
    </row>
    <row r="597" spans="1:3" x14ac:dyDescent="0.25">
      <c r="A597">
        <v>1625003</v>
      </c>
      <c r="B597">
        <v>82.3065</v>
      </c>
      <c r="C597">
        <v>84.011489999999995</v>
      </c>
    </row>
    <row r="598" spans="1:3" x14ac:dyDescent="0.25">
      <c r="A598">
        <v>1625004</v>
      </c>
      <c r="B598">
        <v>82.415530000000004</v>
      </c>
      <c r="C598">
        <v>84.051519999999996</v>
      </c>
    </row>
    <row r="599" spans="1:3" x14ac:dyDescent="0.25">
      <c r="A599">
        <v>1625006</v>
      </c>
      <c r="B599">
        <v>81.869960000000006</v>
      </c>
      <c r="C599">
        <v>84.044659999999993</v>
      </c>
    </row>
    <row r="600" spans="1:3" x14ac:dyDescent="0.25">
      <c r="A600">
        <v>1625007</v>
      </c>
      <c r="B600">
        <v>81.085890000000006</v>
      </c>
      <c r="C600">
        <v>83.975459999999998</v>
      </c>
    </row>
    <row r="601" spans="1:3" x14ac:dyDescent="0.25">
      <c r="A601">
        <v>1625008</v>
      </c>
      <c r="B601">
        <v>79.689120000000003</v>
      </c>
      <c r="C601">
        <v>83.799644000000001</v>
      </c>
    </row>
    <row r="602" spans="1:3" x14ac:dyDescent="0.25">
      <c r="A602">
        <v>1625009</v>
      </c>
      <c r="B602">
        <v>79.31165</v>
      </c>
      <c r="C602">
        <v>83.607309999999998</v>
      </c>
    </row>
    <row r="603" spans="1:3" x14ac:dyDescent="0.25">
      <c r="A603">
        <v>1625010</v>
      </c>
      <c r="B603">
        <v>79.443830000000005</v>
      </c>
      <c r="C603">
        <v>83.440610000000007</v>
      </c>
    </row>
    <row r="604" spans="1:3" x14ac:dyDescent="0.25">
      <c r="A604">
        <v>1625012</v>
      </c>
      <c r="B604">
        <v>78.706505000000007</v>
      </c>
      <c r="C604">
        <v>83.227810000000005</v>
      </c>
    </row>
    <row r="605" spans="1:3" x14ac:dyDescent="0.25">
      <c r="A605">
        <v>1625013</v>
      </c>
      <c r="B605">
        <v>78.454310000000007</v>
      </c>
      <c r="C605">
        <v>83.011439999999993</v>
      </c>
    </row>
    <row r="606" spans="1:3" x14ac:dyDescent="0.25">
      <c r="A606">
        <v>1625014</v>
      </c>
      <c r="B606">
        <v>78.358689999999996</v>
      </c>
      <c r="C606">
        <v>82.804305999999997</v>
      </c>
    </row>
    <row r="607" spans="1:3" x14ac:dyDescent="0.25">
      <c r="A607">
        <v>1625016</v>
      </c>
      <c r="B607">
        <v>77.476179999999999</v>
      </c>
      <c r="C607">
        <v>82.542599999999993</v>
      </c>
    </row>
    <row r="608" spans="1:3" x14ac:dyDescent="0.25">
      <c r="A608">
        <v>1625017</v>
      </c>
      <c r="B608">
        <v>77.013040000000004</v>
      </c>
      <c r="C608">
        <v>82.264210000000006</v>
      </c>
    </row>
    <row r="609" spans="1:3" x14ac:dyDescent="0.25">
      <c r="A609">
        <v>1625019</v>
      </c>
      <c r="B609">
        <v>77.417429999999996</v>
      </c>
      <c r="C609">
        <v>82.040030000000002</v>
      </c>
    </row>
    <row r="610" spans="1:3" x14ac:dyDescent="0.25">
      <c r="A610">
        <v>1625020</v>
      </c>
      <c r="B610">
        <v>77.333083999999999</v>
      </c>
      <c r="C610">
        <v>81.826614000000006</v>
      </c>
    </row>
    <row r="611" spans="1:3" x14ac:dyDescent="0.25">
      <c r="A611">
        <v>1625022</v>
      </c>
      <c r="B611">
        <v>78.394530000000003</v>
      </c>
      <c r="C611">
        <v>81.715010000000007</v>
      </c>
    </row>
    <row r="612" spans="1:3" x14ac:dyDescent="0.25">
      <c r="A612">
        <v>1625023</v>
      </c>
      <c r="B612">
        <v>78.754900000000006</v>
      </c>
      <c r="C612">
        <v>81.641045000000005</v>
      </c>
    </row>
    <row r="613" spans="1:3" x14ac:dyDescent="0.25">
      <c r="A613">
        <v>1625024</v>
      </c>
      <c r="B613">
        <v>78.661410000000004</v>
      </c>
      <c r="C613">
        <v>81.565359999999998</v>
      </c>
    </row>
    <row r="614" spans="1:3" x14ac:dyDescent="0.25">
      <c r="A614">
        <v>1625026</v>
      </c>
      <c r="B614">
        <v>78.671520000000001</v>
      </c>
      <c r="C614">
        <v>81.496409999999997</v>
      </c>
    </row>
    <row r="615" spans="1:3" x14ac:dyDescent="0.25">
      <c r="A615">
        <v>1625027</v>
      </c>
      <c r="B615">
        <v>78.878150000000005</v>
      </c>
      <c r="C615">
        <v>81.44941</v>
      </c>
    </row>
    <row r="616" spans="1:3" x14ac:dyDescent="0.25">
      <c r="A616">
        <v>1625028</v>
      </c>
      <c r="B616">
        <v>79.050349999999995</v>
      </c>
      <c r="C616">
        <v>81.419910000000002</v>
      </c>
    </row>
    <row r="617" spans="1:3" x14ac:dyDescent="0.25">
      <c r="A617">
        <v>1625030</v>
      </c>
      <c r="B617">
        <v>78.133189999999999</v>
      </c>
      <c r="C617">
        <v>81.319149999999993</v>
      </c>
    </row>
    <row r="618" spans="1:3" x14ac:dyDescent="0.25">
      <c r="A618">
        <v>1625031</v>
      </c>
      <c r="B618">
        <v>77.867455000000007</v>
      </c>
      <c r="C618">
        <v>81.20496</v>
      </c>
    </row>
    <row r="619" spans="1:3" x14ac:dyDescent="0.25">
      <c r="A619">
        <v>1625032</v>
      </c>
      <c r="B619">
        <v>78.466449999999995</v>
      </c>
      <c r="C619">
        <v>81.147739999999999</v>
      </c>
    </row>
    <row r="620" spans="1:3" x14ac:dyDescent="0.25">
      <c r="A620">
        <v>1625033</v>
      </c>
      <c r="B620">
        <v>78.61224</v>
      </c>
      <c r="C620">
        <v>81.106700000000004</v>
      </c>
    </row>
    <row r="621" spans="1:3" x14ac:dyDescent="0.25">
      <c r="A621">
        <v>1625035</v>
      </c>
      <c r="B621">
        <v>78.971010000000007</v>
      </c>
      <c r="C621">
        <v>81.097626000000005</v>
      </c>
    </row>
    <row r="622" spans="1:3" x14ac:dyDescent="0.25">
      <c r="A622">
        <v>1625036</v>
      </c>
      <c r="B622">
        <v>79.430610000000001</v>
      </c>
      <c r="C622">
        <v>81.126130000000003</v>
      </c>
    </row>
    <row r="623" spans="1:3" x14ac:dyDescent="0.25">
      <c r="A623">
        <v>1625037</v>
      </c>
      <c r="B623">
        <v>79.429360000000003</v>
      </c>
      <c r="C623">
        <v>81.152299999999997</v>
      </c>
    </row>
    <row r="624" spans="1:3" x14ac:dyDescent="0.25">
      <c r="A624">
        <v>1625039</v>
      </c>
      <c r="B624">
        <v>78.756150000000005</v>
      </c>
      <c r="C624">
        <v>81.122429999999994</v>
      </c>
    </row>
    <row r="625" spans="1:3" x14ac:dyDescent="0.25">
      <c r="A625">
        <v>1625040</v>
      </c>
      <c r="B625">
        <v>78.915886</v>
      </c>
      <c r="C625">
        <v>81.107709999999997</v>
      </c>
    </row>
    <row r="626" spans="1:3" x14ac:dyDescent="0.25">
      <c r="A626">
        <v>1625042</v>
      </c>
      <c r="B626">
        <v>78.817250000000001</v>
      </c>
      <c r="C626">
        <v>81.086235000000002</v>
      </c>
    </row>
    <row r="627" spans="1:3" x14ac:dyDescent="0.25">
      <c r="A627">
        <v>1625043</v>
      </c>
      <c r="B627">
        <v>78.932755</v>
      </c>
      <c r="C627">
        <v>81.075699999999998</v>
      </c>
    </row>
    <row r="628" spans="1:3" x14ac:dyDescent="0.25">
      <c r="A628">
        <v>1625044</v>
      </c>
      <c r="B628">
        <v>78.964325000000002</v>
      </c>
      <c r="C628">
        <v>81.068510000000003</v>
      </c>
    </row>
    <row r="629" spans="1:3" x14ac:dyDescent="0.25">
      <c r="A629">
        <v>1625046</v>
      </c>
      <c r="B629">
        <v>78.110740000000007</v>
      </c>
      <c r="C629">
        <v>80.993440000000007</v>
      </c>
    </row>
    <row r="630" spans="1:3" x14ac:dyDescent="0.25">
      <c r="A630">
        <v>1625047</v>
      </c>
      <c r="B630">
        <v>77.889626000000007</v>
      </c>
      <c r="C630">
        <v>80.906499999999994</v>
      </c>
    </row>
    <row r="631" spans="1:3" x14ac:dyDescent="0.25">
      <c r="A631">
        <v>1625049</v>
      </c>
      <c r="B631">
        <v>77.456729999999993</v>
      </c>
      <c r="C631">
        <v>80.791640000000001</v>
      </c>
    </row>
    <row r="632" spans="1:3" x14ac:dyDescent="0.25">
      <c r="A632">
        <v>1625050</v>
      </c>
      <c r="B632">
        <v>77.332759999999993</v>
      </c>
      <c r="C632">
        <v>80.675820000000002</v>
      </c>
    </row>
    <row r="633" spans="1:3" x14ac:dyDescent="0.25">
      <c r="A633">
        <v>1625051</v>
      </c>
      <c r="B633">
        <v>77.430430000000001</v>
      </c>
      <c r="C633">
        <v>80.576899999999995</v>
      </c>
    </row>
    <row r="634" spans="1:3" x14ac:dyDescent="0.25">
      <c r="A634">
        <v>1625053</v>
      </c>
      <c r="B634">
        <v>77.590866000000005</v>
      </c>
      <c r="C634">
        <v>80.498565999999997</v>
      </c>
    </row>
    <row r="635" spans="1:3" x14ac:dyDescent="0.25">
      <c r="A635">
        <v>1625054</v>
      </c>
      <c r="B635">
        <v>77.738079999999997</v>
      </c>
      <c r="C635">
        <v>80.43817</v>
      </c>
    </row>
    <row r="636" spans="1:3" x14ac:dyDescent="0.25">
      <c r="A636">
        <v>1625056</v>
      </c>
      <c r="B636">
        <v>77.575299999999999</v>
      </c>
      <c r="C636">
        <v>80.369445999999996</v>
      </c>
    </row>
    <row r="637" spans="1:3" x14ac:dyDescent="0.25">
      <c r="A637">
        <v>1625057</v>
      </c>
      <c r="B637">
        <v>77.594909999999999</v>
      </c>
      <c r="C637">
        <v>80.307670000000002</v>
      </c>
    </row>
    <row r="638" spans="1:3" x14ac:dyDescent="0.25">
      <c r="A638">
        <v>1625059</v>
      </c>
      <c r="B638">
        <v>78.435394000000002</v>
      </c>
      <c r="C638">
        <v>80.318129999999996</v>
      </c>
    </row>
    <row r="639" spans="1:3" x14ac:dyDescent="0.25">
      <c r="A639">
        <v>1625060</v>
      </c>
      <c r="B639">
        <v>78.443259999999995</v>
      </c>
      <c r="C639">
        <v>80.328400000000002</v>
      </c>
    </row>
    <row r="640" spans="1:3" x14ac:dyDescent="0.25">
      <c r="A640">
        <v>1625061</v>
      </c>
      <c r="B640">
        <v>78.165949999999995</v>
      </c>
      <c r="C640">
        <v>80.315629999999999</v>
      </c>
    </row>
    <row r="641" spans="1:3" x14ac:dyDescent="0.25">
      <c r="A641">
        <v>1625063</v>
      </c>
      <c r="B641">
        <v>77.710170000000005</v>
      </c>
      <c r="C641">
        <v>80.267300000000006</v>
      </c>
    </row>
    <row r="642" spans="1:3" x14ac:dyDescent="0.25">
      <c r="A642">
        <v>1625064</v>
      </c>
      <c r="B642">
        <v>77.541466</v>
      </c>
      <c r="C642">
        <v>80.209220000000002</v>
      </c>
    </row>
    <row r="643" spans="1:3" x14ac:dyDescent="0.25">
      <c r="A643">
        <v>1625065</v>
      </c>
      <c r="B643">
        <v>77.839389999999995</v>
      </c>
      <c r="C643">
        <v>80.179580000000001</v>
      </c>
    </row>
    <row r="644" spans="1:3" x14ac:dyDescent="0.25">
      <c r="A644">
        <v>1625067</v>
      </c>
      <c r="B644">
        <v>78.465119999999999</v>
      </c>
      <c r="C644">
        <v>80.202439999999996</v>
      </c>
    </row>
    <row r="645" spans="1:3" x14ac:dyDescent="0.25">
      <c r="A645">
        <v>1625068</v>
      </c>
      <c r="B645">
        <v>79.099440000000001</v>
      </c>
      <c r="C645">
        <v>80.274379999999994</v>
      </c>
    </row>
    <row r="646" spans="1:3" x14ac:dyDescent="0.25">
      <c r="A646">
        <v>1625070</v>
      </c>
      <c r="B646">
        <v>79.938704999999999</v>
      </c>
      <c r="C646">
        <v>80.408010000000004</v>
      </c>
    </row>
    <row r="647" spans="1:3" x14ac:dyDescent="0.25">
      <c r="A647">
        <v>1625071</v>
      </c>
      <c r="B647">
        <v>80.67371</v>
      </c>
      <c r="C647">
        <v>80.590140000000005</v>
      </c>
    </row>
    <row r="648" spans="1:3" x14ac:dyDescent="0.25">
      <c r="A648">
        <v>1625073</v>
      </c>
      <c r="B648">
        <v>81.794380000000004</v>
      </c>
      <c r="C648">
        <v>80.847899999999996</v>
      </c>
    </row>
    <row r="649" spans="1:3" x14ac:dyDescent="0.25">
      <c r="A649">
        <v>1625074</v>
      </c>
      <c r="B649">
        <v>82.307879999999997</v>
      </c>
      <c r="C649">
        <v>81.126686000000007</v>
      </c>
    </row>
    <row r="650" spans="1:3" x14ac:dyDescent="0.25">
      <c r="A650">
        <v>1625076</v>
      </c>
      <c r="B650">
        <v>80.790595999999994</v>
      </c>
      <c r="C650">
        <v>81.261985999999993</v>
      </c>
    </row>
    <row r="651" spans="1:3" x14ac:dyDescent="0.25">
      <c r="A651">
        <v>1625077</v>
      </c>
      <c r="B651">
        <v>80.541889999999995</v>
      </c>
      <c r="C651">
        <v>81.366749999999996</v>
      </c>
    </row>
    <row r="652" spans="1:3" x14ac:dyDescent="0.25">
      <c r="A652">
        <v>1625078</v>
      </c>
      <c r="B652">
        <v>80.288505999999998</v>
      </c>
      <c r="C652">
        <v>81.443016</v>
      </c>
    </row>
    <row r="653" spans="1:3" x14ac:dyDescent="0.25">
      <c r="A653">
        <v>1625080</v>
      </c>
      <c r="B653">
        <v>79.476680000000002</v>
      </c>
      <c r="C653">
        <v>81.4482</v>
      </c>
    </row>
    <row r="654" spans="1:3" x14ac:dyDescent="0.25">
      <c r="A654">
        <v>1625081</v>
      </c>
      <c r="B654">
        <v>79.735429999999994</v>
      </c>
      <c r="C654">
        <v>81.473730000000003</v>
      </c>
    </row>
    <row r="655" spans="1:3" x14ac:dyDescent="0.25">
      <c r="A655">
        <v>1625082</v>
      </c>
      <c r="B655">
        <v>79.954639999999998</v>
      </c>
      <c r="C655">
        <v>81.514849999999996</v>
      </c>
    </row>
    <row r="656" spans="1:3" x14ac:dyDescent="0.25">
      <c r="A656">
        <v>1625084</v>
      </c>
      <c r="B656">
        <v>80.517290000000003</v>
      </c>
      <c r="C656">
        <v>81.597880000000004</v>
      </c>
    </row>
    <row r="657" spans="1:3" x14ac:dyDescent="0.25">
      <c r="A657">
        <v>1625085</v>
      </c>
      <c r="B657">
        <v>81.012084999999999</v>
      </c>
      <c r="C657">
        <v>81.714089999999999</v>
      </c>
    </row>
    <row r="658" spans="1:3" x14ac:dyDescent="0.25">
      <c r="A658">
        <v>1625086</v>
      </c>
      <c r="B658">
        <v>80.869370000000004</v>
      </c>
      <c r="C658">
        <v>81.80977</v>
      </c>
    </row>
    <row r="659" spans="1:3" x14ac:dyDescent="0.25">
      <c r="A659">
        <v>1625088</v>
      </c>
      <c r="B659">
        <v>81.754490000000004</v>
      </c>
      <c r="C659">
        <v>81.968956000000006</v>
      </c>
    </row>
    <row r="660" spans="1:3" x14ac:dyDescent="0.25">
      <c r="A660">
        <v>1625089</v>
      </c>
      <c r="B660">
        <v>82.159453999999997</v>
      </c>
      <c r="C660">
        <v>82.148169999999993</v>
      </c>
    </row>
    <row r="661" spans="1:3" x14ac:dyDescent="0.25">
      <c r="A661">
        <v>1625091</v>
      </c>
      <c r="B661">
        <v>82.476489999999998</v>
      </c>
      <c r="C661">
        <v>82.338800000000006</v>
      </c>
    </row>
    <row r="662" spans="1:3" x14ac:dyDescent="0.25">
      <c r="A662">
        <v>1625092</v>
      </c>
      <c r="B662">
        <v>82.392380000000003</v>
      </c>
      <c r="C662">
        <v>82.507773999999998</v>
      </c>
    </row>
    <row r="663" spans="1:3" x14ac:dyDescent="0.25">
      <c r="A663">
        <v>1625093</v>
      </c>
      <c r="B663">
        <v>82.557464999999993</v>
      </c>
      <c r="C663">
        <v>82.676770000000005</v>
      </c>
    </row>
    <row r="664" spans="1:3" x14ac:dyDescent="0.25">
      <c r="A664">
        <v>1625095</v>
      </c>
      <c r="B664">
        <v>82.393659999999997</v>
      </c>
      <c r="C664">
        <v>82.819419999999994</v>
      </c>
    </row>
    <row r="665" spans="1:3" x14ac:dyDescent="0.25">
      <c r="A665">
        <v>1625096</v>
      </c>
      <c r="B665">
        <v>83.093795999999998</v>
      </c>
      <c r="C665">
        <v>83.007064999999997</v>
      </c>
    </row>
    <row r="666" spans="1:3" x14ac:dyDescent="0.25">
      <c r="A666">
        <v>1625098</v>
      </c>
      <c r="B666">
        <v>82.563959999999994</v>
      </c>
      <c r="C666">
        <v>83.137540000000001</v>
      </c>
    </row>
    <row r="667" spans="1:3" x14ac:dyDescent="0.25">
      <c r="A667">
        <v>1625099</v>
      </c>
      <c r="B667">
        <v>82.169235</v>
      </c>
      <c r="C667">
        <v>83.226159999999993</v>
      </c>
    </row>
    <row r="668" spans="1:3" x14ac:dyDescent="0.25">
      <c r="A668">
        <v>1625100</v>
      </c>
      <c r="B668">
        <v>82.00318</v>
      </c>
      <c r="C668">
        <v>83.294529999999995</v>
      </c>
    </row>
    <row r="669" spans="1:3" x14ac:dyDescent="0.25">
      <c r="A669">
        <v>1625102</v>
      </c>
      <c r="B669">
        <v>81.758669999999995</v>
      </c>
      <c r="C669">
        <v>83.337943999999993</v>
      </c>
    </row>
    <row r="670" spans="1:3" x14ac:dyDescent="0.25">
      <c r="A670">
        <v>1625103</v>
      </c>
      <c r="B670">
        <v>82.263229999999993</v>
      </c>
      <c r="C670">
        <v>83.418430000000001</v>
      </c>
    </row>
    <row r="671" spans="1:3" x14ac:dyDescent="0.25">
      <c r="A671">
        <v>1625105</v>
      </c>
      <c r="B671">
        <v>83.078540000000004</v>
      </c>
      <c r="C671">
        <v>83.558009999999996</v>
      </c>
    </row>
    <row r="672" spans="1:3" x14ac:dyDescent="0.25">
      <c r="A672">
        <v>1625106</v>
      </c>
      <c r="B672">
        <v>83.314629999999994</v>
      </c>
      <c r="C672">
        <v>83.705605000000006</v>
      </c>
    </row>
    <row r="673" spans="1:3" x14ac:dyDescent="0.25">
      <c r="A673">
        <v>1625107</v>
      </c>
      <c r="B673">
        <v>83.140590000000003</v>
      </c>
      <c r="C673">
        <v>83.827699999999993</v>
      </c>
    </row>
    <row r="674" spans="1:3" x14ac:dyDescent="0.25">
      <c r="A674">
        <v>1625108</v>
      </c>
      <c r="B674">
        <v>82.797690000000003</v>
      </c>
      <c r="C674">
        <v>83.912750000000003</v>
      </c>
    </row>
    <row r="675" spans="1:3" x14ac:dyDescent="0.25">
      <c r="A675">
        <v>1625109</v>
      </c>
      <c r="B675">
        <v>82.534639999999996</v>
      </c>
      <c r="C675">
        <v>83.970050000000001</v>
      </c>
    </row>
    <row r="676" spans="1:3" x14ac:dyDescent="0.25">
      <c r="A676">
        <v>1625111</v>
      </c>
      <c r="B676">
        <v>82.699776</v>
      </c>
      <c r="C676">
        <v>84.036109999999994</v>
      </c>
    </row>
    <row r="677" spans="1:3" x14ac:dyDescent="0.25">
      <c r="A677">
        <v>1625112</v>
      </c>
      <c r="B677">
        <v>82.699960000000004</v>
      </c>
      <c r="C677">
        <v>84.097020000000001</v>
      </c>
    </row>
    <row r="678" spans="1:3" x14ac:dyDescent="0.25">
      <c r="A678">
        <v>1625114</v>
      </c>
      <c r="B678">
        <v>82.89725</v>
      </c>
      <c r="C678">
        <v>84.168999999999997</v>
      </c>
    </row>
    <row r="679" spans="1:3" x14ac:dyDescent="0.25">
      <c r="A679">
        <v>1625115</v>
      </c>
      <c r="B679">
        <v>82.778279999999995</v>
      </c>
      <c r="C679">
        <v>84.225800000000007</v>
      </c>
    </row>
    <row r="680" spans="1:3" x14ac:dyDescent="0.25">
      <c r="A680">
        <v>1625116</v>
      </c>
      <c r="B680">
        <v>82.76146</v>
      </c>
      <c r="C680">
        <v>84.276809999999998</v>
      </c>
    </row>
    <row r="681" spans="1:3" x14ac:dyDescent="0.25">
      <c r="A681">
        <v>1625118</v>
      </c>
      <c r="B681">
        <v>83.010795999999999</v>
      </c>
      <c r="C681">
        <v>84.343829999999997</v>
      </c>
    </row>
    <row r="682" spans="1:3" x14ac:dyDescent="0.25">
      <c r="A682">
        <v>1625119</v>
      </c>
      <c r="B682">
        <v>83.135056000000006</v>
      </c>
      <c r="C682">
        <v>84.415570000000002</v>
      </c>
    </row>
    <row r="683" spans="1:3" x14ac:dyDescent="0.25">
      <c r="A683">
        <v>1625121</v>
      </c>
      <c r="B683">
        <v>83.441733999999997</v>
      </c>
      <c r="C683">
        <v>84.506299999999996</v>
      </c>
    </row>
    <row r="684" spans="1:3" x14ac:dyDescent="0.25">
      <c r="A684">
        <v>1625122</v>
      </c>
      <c r="B684">
        <v>83.553790000000006</v>
      </c>
      <c r="C684">
        <v>84.598920000000007</v>
      </c>
    </row>
    <row r="685" spans="1:3" x14ac:dyDescent="0.25">
      <c r="A685">
        <v>1625124</v>
      </c>
      <c r="B685">
        <v>83.669799999999995</v>
      </c>
      <c r="C685">
        <v>84.693600000000004</v>
      </c>
    </row>
    <row r="686" spans="1:3" x14ac:dyDescent="0.25">
      <c r="A686">
        <v>1625125</v>
      </c>
      <c r="B686">
        <v>83.675190000000001</v>
      </c>
      <c r="C686">
        <v>84.781319999999994</v>
      </c>
    </row>
    <row r="687" spans="1:3" x14ac:dyDescent="0.25">
      <c r="A687">
        <v>1625126</v>
      </c>
      <c r="B687">
        <v>83.648544000000001</v>
      </c>
      <c r="C687">
        <v>84.860029999999995</v>
      </c>
    </row>
    <row r="688" spans="1:3" x14ac:dyDescent="0.25">
      <c r="A688">
        <v>1625128</v>
      </c>
      <c r="B688">
        <v>83.674210000000002</v>
      </c>
      <c r="C688">
        <v>84.934650000000005</v>
      </c>
    </row>
    <row r="689" spans="1:3" x14ac:dyDescent="0.25">
      <c r="A689">
        <v>1625129</v>
      </c>
      <c r="B689">
        <v>83.738730000000004</v>
      </c>
      <c r="C689">
        <v>85.008606</v>
      </c>
    </row>
    <row r="690" spans="1:3" x14ac:dyDescent="0.25">
      <c r="A690">
        <v>1625130</v>
      </c>
      <c r="B690">
        <v>83.846429999999998</v>
      </c>
      <c r="C690">
        <v>85.085419999999999</v>
      </c>
    </row>
    <row r="691" spans="1:3" x14ac:dyDescent="0.25">
      <c r="A691">
        <v>1625131</v>
      </c>
      <c r="B691">
        <v>83.893919999999994</v>
      </c>
      <c r="C691">
        <v>85.160030000000006</v>
      </c>
    </row>
    <row r="692" spans="1:3" x14ac:dyDescent="0.25">
      <c r="A692">
        <v>1625133</v>
      </c>
      <c r="B692">
        <v>83.817729999999997</v>
      </c>
      <c r="C692">
        <v>85.222694000000004</v>
      </c>
    </row>
    <row r="693" spans="1:3" x14ac:dyDescent="0.25">
      <c r="A693">
        <v>1625134</v>
      </c>
      <c r="B693">
        <v>83.888909999999996</v>
      </c>
      <c r="C693">
        <v>85.286169999999998</v>
      </c>
    </row>
    <row r="694" spans="1:3" x14ac:dyDescent="0.25">
      <c r="A694">
        <v>1625135</v>
      </c>
      <c r="B694">
        <v>84.005170000000007</v>
      </c>
      <c r="C694">
        <v>85.354010000000002</v>
      </c>
    </row>
    <row r="695" spans="1:3" x14ac:dyDescent="0.25">
      <c r="A695">
        <v>1625137</v>
      </c>
      <c r="B695">
        <v>84.210909999999998</v>
      </c>
      <c r="C695">
        <v>85.433040000000005</v>
      </c>
    </row>
    <row r="696" spans="1:3" x14ac:dyDescent="0.25">
      <c r="A696">
        <v>1625138</v>
      </c>
      <c r="B696">
        <v>84.482619999999997</v>
      </c>
      <c r="C696">
        <v>85.527680000000004</v>
      </c>
    </row>
    <row r="697" spans="1:3" x14ac:dyDescent="0.25">
      <c r="A697">
        <v>1625140</v>
      </c>
      <c r="B697">
        <v>84.675619999999995</v>
      </c>
      <c r="C697">
        <v>85.630399999999995</v>
      </c>
    </row>
    <row r="698" spans="1:3" x14ac:dyDescent="0.25">
      <c r="A698">
        <v>1625141</v>
      </c>
      <c r="B698">
        <v>84.831320000000005</v>
      </c>
      <c r="C698">
        <v>85.737579999999994</v>
      </c>
    </row>
    <row r="699" spans="1:3" x14ac:dyDescent="0.25">
      <c r="A699">
        <v>1625142</v>
      </c>
      <c r="B699">
        <v>85.213939999999994</v>
      </c>
      <c r="C699">
        <v>85.867059999999995</v>
      </c>
    </row>
    <row r="700" spans="1:3" x14ac:dyDescent="0.25">
      <c r="A700">
        <v>1625144</v>
      </c>
      <c r="B700">
        <v>85.793785</v>
      </c>
      <c r="C700">
        <v>86.032910000000001</v>
      </c>
    </row>
    <row r="701" spans="1:3" x14ac:dyDescent="0.25">
      <c r="A701">
        <v>1625145</v>
      </c>
      <c r="B701">
        <v>86.39228</v>
      </c>
      <c r="C701">
        <v>86.233800000000002</v>
      </c>
    </row>
    <row r="702" spans="1:3" x14ac:dyDescent="0.25">
      <c r="A702">
        <v>1625147</v>
      </c>
      <c r="B702">
        <v>88.161760000000001</v>
      </c>
      <c r="C702">
        <v>86.560890000000001</v>
      </c>
    </row>
    <row r="703" spans="1:3" x14ac:dyDescent="0.25">
      <c r="A703">
        <v>1625148</v>
      </c>
      <c r="B703">
        <v>90.014533999999998</v>
      </c>
      <c r="C703">
        <v>87.010993999999997</v>
      </c>
    </row>
    <row r="704" spans="1:3" x14ac:dyDescent="0.25">
      <c r="A704">
        <v>1625149</v>
      </c>
      <c r="B704">
        <v>92.704949999999997</v>
      </c>
      <c r="C704">
        <v>87.641670000000005</v>
      </c>
    </row>
    <row r="705" spans="1:3" x14ac:dyDescent="0.25">
      <c r="A705">
        <v>1625151</v>
      </c>
      <c r="B705">
        <v>97.789029999999997</v>
      </c>
      <c r="C705">
        <v>88.630775</v>
      </c>
    </row>
    <row r="706" spans="1:3" x14ac:dyDescent="0.25">
      <c r="A706">
        <v>1625152</v>
      </c>
      <c r="B706">
        <v>101.88191</v>
      </c>
      <c r="C706">
        <v>89.870769999999993</v>
      </c>
    </row>
    <row r="707" spans="1:3" x14ac:dyDescent="0.25">
      <c r="A707">
        <v>1625153</v>
      </c>
      <c r="B707">
        <v>105.86299</v>
      </c>
      <c r="C707">
        <v>91.333089999999999</v>
      </c>
    </row>
    <row r="708" spans="1:3" x14ac:dyDescent="0.25">
      <c r="A708">
        <v>1625154</v>
      </c>
      <c r="B708">
        <v>112.23045999999999</v>
      </c>
      <c r="C708">
        <v>93.191730000000007</v>
      </c>
    </row>
    <row r="709" spans="1:3" x14ac:dyDescent="0.25">
      <c r="A709">
        <v>1625155</v>
      </c>
      <c r="B709">
        <v>115.72525</v>
      </c>
      <c r="C709">
        <v>95.185299999999998</v>
      </c>
    </row>
    <row r="710" spans="1:3" x14ac:dyDescent="0.25">
      <c r="A710">
        <v>1625157</v>
      </c>
      <c r="B710">
        <v>120.60137</v>
      </c>
      <c r="C710">
        <v>97.41404</v>
      </c>
    </row>
    <row r="711" spans="1:3" x14ac:dyDescent="0.25">
      <c r="A711">
        <v>1625158</v>
      </c>
      <c r="B711">
        <v>122.48544</v>
      </c>
      <c r="C711">
        <v>99.619600000000005</v>
      </c>
    </row>
    <row r="712" spans="1:3" x14ac:dyDescent="0.25">
      <c r="A712">
        <v>1625160</v>
      </c>
      <c r="B712">
        <v>125.53804</v>
      </c>
      <c r="C712">
        <v>101.89749</v>
      </c>
    </row>
    <row r="713" spans="1:3" x14ac:dyDescent="0.25">
      <c r="A713">
        <v>1625161</v>
      </c>
      <c r="B713">
        <v>127.126076</v>
      </c>
      <c r="C713">
        <v>104.12461999999999</v>
      </c>
    </row>
    <row r="714" spans="1:3" x14ac:dyDescent="0.25">
      <c r="A714">
        <v>1625163</v>
      </c>
      <c r="B714">
        <v>129.12842000000001</v>
      </c>
      <c r="C714">
        <v>106.33817000000001</v>
      </c>
    </row>
    <row r="715" spans="1:3" x14ac:dyDescent="0.25">
      <c r="A715">
        <v>1625164</v>
      </c>
      <c r="B715">
        <v>129.66129000000001</v>
      </c>
      <c r="C715">
        <v>108.421364</v>
      </c>
    </row>
    <row r="716" spans="1:3" x14ac:dyDescent="0.25">
      <c r="A716">
        <v>1625165</v>
      </c>
      <c r="B716">
        <v>129.95613</v>
      </c>
      <c r="C716">
        <v>110.365295</v>
      </c>
    </row>
    <row r="717" spans="1:3" x14ac:dyDescent="0.25">
      <c r="A717">
        <v>1625167</v>
      </c>
      <c r="B717">
        <v>129.99069</v>
      </c>
      <c r="C717">
        <v>112.15998</v>
      </c>
    </row>
    <row r="718" spans="1:3" x14ac:dyDescent="0.25">
      <c r="A718">
        <v>1625168</v>
      </c>
      <c r="B718">
        <v>130.4665</v>
      </c>
      <c r="C718">
        <v>113.852486</v>
      </c>
    </row>
    <row r="719" spans="1:3" x14ac:dyDescent="0.25">
      <c r="A719">
        <v>1625170</v>
      </c>
      <c r="B719">
        <v>131.51782</v>
      </c>
      <c r="C719">
        <v>115.49695</v>
      </c>
    </row>
    <row r="720" spans="1:3" x14ac:dyDescent="0.25">
      <c r="A720">
        <v>1625171</v>
      </c>
      <c r="B720">
        <v>131.90994000000001</v>
      </c>
      <c r="C720">
        <v>117.04426599999999</v>
      </c>
    </row>
    <row r="721" spans="1:3" x14ac:dyDescent="0.25">
      <c r="A721">
        <v>1625172</v>
      </c>
      <c r="B721">
        <v>132.11093</v>
      </c>
      <c r="C721">
        <v>118.4867</v>
      </c>
    </row>
    <row r="722" spans="1:3" x14ac:dyDescent="0.25">
      <c r="A722">
        <v>1625174</v>
      </c>
      <c r="B722">
        <v>132.13965999999999</v>
      </c>
      <c r="C722">
        <v>119.81864</v>
      </c>
    </row>
    <row r="723" spans="1:3" x14ac:dyDescent="0.25">
      <c r="A723">
        <v>1625175</v>
      </c>
      <c r="B723">
        <v>132.06952999999999</v>
      </c>
      <c r="C723">
        <v>121.0408</v>
      </c>
    </row>
    <row r="724" spans="1:3" x14ac:dyDescent="0.25">
      <c r="A724">
        <v>1625177</v>
      </c>
      <c r="B724">
        <v>132.23016000000001</v>
      </c>
      <c r="C724">
        <v>122.18026999999999</v>
      </c>
    </row>
    <row r="725" spans="1:3" x14ac:dyDescent="0.25">
      <c r="A725">
        <v>1625178</v>
      </c>
      <c r="B725">
        <v>132.58044000000001</v>
      </c>
      <c r="C725">
        <v>123.25872</v>
      </c>
    </row>
    <row r="726" spans="1:3" x14ac:dyDescent="0.25">
      <c r="A726">
        <v>1625179</v>
      </c>
      <c r="B726">
        <v>132.62135000000001</v>
      </c>
      <c r="C726">
        <v>124.25613</v>
      </c>
    </row>
    <row r="727" spans="1:3" x14ac:dyDescent="0.25">
      <c r="A727">
        <v>1625180</v>
      </c>
      <c r="B727">
        <v>132.24641</v>
      </c>
      <c r="C727">
        <v>125.145454</v>
      </c>
    </row>
    <row r="728" spans="1:3" x14ac:dyDescent="0.25">
      <c r="A728">
        <v>1625181</v>
      </c>
      <c r="B728">
        <v>131.71164999999999</v>
      </c>
      <c r="C728">
        <v>125.92235599999999</v>
      </c>
    </row>
    <row r="729" spans="1:3" x14ac:dyDescent="0.25">
      <c r="A729">
        <v>1625183</v>
      </c>
      <c r="B729">
        <v>130.88151999999999</v>
      </c>
      <c r="C729">
        <v>126.57192999999999</v>
      </c>
    </row>
    <row r="730" spans="1:3" x14ac:dyDescent="0.25">
      <c r="A730">
        <v>1625184</v>
      </c>
      <c r="B730">
        <v>130.88019</v>
      </c>
      <c r="C730">
        <v>127.17059</v>
      </c>
    </row>
    <row r="731" spans="1:3" x14ac:dyDescent="0.25">
      <c r="A731">
        <v>1625186</v>
      </c>
      <c r="B731">
        <v>131.12871000000001</v>
      </c>
      <c r="C731">
        <v>127.74238</v>
      </c>
    </row>
    <row r="732" spans="1:3" x14ac:dyDescent="0.25">
      <c r="A732">
        <v>1625187</v>
      </c>
      <c r="B732">
        <v>131.38302999999999</v>
      </c>
      <c r="C732">
        <v>128.28984</v>
      </c>
    </row>
    <row r="733" spans="1:3" x14ac:dyDescent="0.25">
      <c r="A733">
        <v>1625188</v>
      </c>
      <c r="B733">
        <v>131.48235</v>
      </c>
      <c r="C733">
        <v>128.80246</v>
      </c>
    </row>
    <row r="734" spans="1:3" x14ac:dyDescent="0.25">
      <c r="A734">
        <v>1625190</v>
      </c>
      <c r="B734">
        <v>131.47783000000001</v>
      </c>
      <c r="C734">
        <v>129.27463</v>
      </c>
    </row>
    <row r="735" spans="1:3" x14ac:dyDescent="0.25">
      <c r="A735">
        <v>1625191</v>
      </c>
      <c r="B735">
        <v>131.55898999999999</v>
      </c>
      <c r="C735">
        <v>129.71637999999999</v>
      </c>
    </row>
    <row r="736" spans="1:3" x14ac:dyDescent="0.25">
      <c r="A736">
        <v>1625193</v>
      </c>
      <c r="B736">
        <v>131.91031000000001</v>
      </c>
      <c r="C736">
        <v>130.15176</v>
      </c>
    </row>
    <row r="737" spans="1:3" x14ac:dyDescent="0.25">
      <c r="A737">
        <v>1625194</v>
      </c>
      <c r="B737">
        <v>131.93253000000001</v>
      </c>
      <c r="C737">
        <v>130.55489</v>
      </c>
    </row>
    <row r="738" spans="1:3" x14ac:dyDescent="0.25">
      <c r="A738">
        <v>1625196</v>
      </c>
      <c r="B738">
        <v>131.67310000000001</v>
      </c>
      <c r="C738">
        <v>130.90568999999999</v>
      </c>
    </row>
    <row r="739" spans="1:3" x14ac:dyDescent="0.25">
      <c r="A739">
        <v>1625197</v>
      </c>
      <c r="B739">
        <v>131.05756</v>
      </c>
      <c r="C739">
        <v>131.17966999999999</v>
      </c>
    </row>
    <row r="740" spans="1:3" x14ac:dyDescent="0.25">
      <c r="A740">
        <v>1625198</v>
      </c>
      <c r="B740">
        <v>130.38647</v>
      </c>
      <c r="C740">
        <v>131.37842000000001</v>
      </c>
    </row>
    <row r="741" spans="1:3" x14ac:dyDescent="0.25">
      <c r="A741">
        <v>1625200</v>
      </c>
      <c r="B741">
        <v>128.23052999999999</v>
      </c>
      <c r="C741">
        <v>131.38872000000001</v>
      </c>
    </row>
    <row r="742" spans="1:3" x14ac:dyDescent="0.25">
      <c r="A742">
        <v>1625201</v>
      </c>
      <c r="B742">
        <v>125.26085</v>
      </c>
      <c r="C742">
        <v>131.16003000000001</v>
      </c>
    </row>
    <row r="743" spans="1:3" x14ac:dyDescent="0.25">
      <c r="A743">
        <v>1625202</v>
      </c>
      <c r="B743">
        <v>119.01549</v>
      </c>
      <c r="C743">
        <v>130.44836000000001</v>
      </c>
    </row>
    <row r="744" spans="1:3" x14ac:dyDescent="0.25">
      <c r="A744">
        <v>1625203</v>
      </c>
      <c r="B744">
        <v>114.70309399999999</v>
      </c>
      <c r="C744">
        <v>129.44649000000001</v>
      </c>
    </row>
    <row r="745" spans="1:3" x14ac:dyDescent="0.25">
      <c r="A745">
        <v>1625205</v>
      </c>
      <c r="B745">
        <v>108.26241</v>
      </c>
      <c r="C745">
        <v>128.00641999999999</v>
      </c>
    </row>
    <row r="746" spans="1:3" x14ac:dyDescent="0.25">
      <c r="A746">
        <v>1625206</v>
      </c>
      <c r="B746">
        <v>105.12189499999999</v>
      </c>
      <c r="C746">
        <v>126.42709000000001</v>
      </c>
    </row>
    <row r="747" spans="1:3" x14ac:dyDescent="0.25">
      <c r="A747">
        <v>1625207</v>
      </c>
      <c r="B747">
        <v>101.91852</v>
      </c>
      <c r="C747">
        <v>124.71436</v>
      </c>
    </row>
    <row r="748" spans="1:3" x14ac:dyDescent="0.25">
      <c r="A748">
        <v>1625209</v>
      </c>
      <c r="B748">
        <v>94.1417</v>
      </c>
      <c r="C748">
        <v>122.51186</v>
      </c>
    </row>
    <row r="749" spans="1:3" x14ac:dyDescent="0.25">
      <c r="A749">
        <v>1625210</v>
      </c>
      <c r="B749">
        <v>91.805539999999993</v>
      </c>
      <c r="C749">
        <v>120.294235</v>
      </c>
    </row>
    <row r="750" spans="1:3" x14ac:dyDescent="0.25">
      <c r="A750">
        <v>1625212</v>
      </c>
      <c r="B750">
        <v>88.485916000000003</v>
      </c>
      <c r="C750">
        <v>117.9838</v>
      </c>
    </row>
    <row r="751" spans="1:3" x14ac:dyDescent="0.25">
      <c r="A751">
        <v>1625213</v>
      </c>
      <c r="B751">
        <v>87.95693</v>
      </c>
      <c r="C751">
        <v>115.811615</v>
      </c>
    </row>
    <row r="752" spans="1:3" x14ac:dyDescent="0.25">
      <c r="A752">
        <v>1625215</v>
      </c>
      <c r="B752">
        <v>86.209280000000007</v>
      </c>
      <c r="C752">
        <v>113.66913</v>
      </c>
    </row>
    <row r="753" spans="1:3" x14ac:dyDescent="0.25">
      <c r="A753">
        <v>1625216</v>
      </c>
      <c r="B753">
        <v>85.172420000000002</v>
      </c>
      <c r="C753">
        <v>111.61103</v>
      </c>
    </row>
    <row r="754" spans="1:3" x14ac:dyDescent="0.25">
      <c r="A754">
        <v>1625217</v>
      </c>
      <c r="B754">
        <v>84.036839999999998</v>
      </c>
      <c r="C754">
        <v>109.6228</v>
      </c>
    </row>
    <row r="755" spans="1:3" x14ac:dyDescent="0.25">
      <c r="A755">
        <v>1625219</v>
      </c>
      <c r="B755">
        <v>82.294876000000002</v>
      </c>
      <c r="C755">
        <v>107.65035</v>
      </c>
    </row>
    <row r="756" spans="1:3" x14ac:dyDescent="0.25">
      <c r="A756">
        <v>1625220</v>
      </c>
      <c r="B756">
        <v>81.19014</v>
      </c>
      <c r="C756">
        <v>105.74354</v>
      </c>
    </row>
    <row r="757" spans="1:3" x14ac:dyDescent="0.25">
      <c r="A757">
        <v>1625222</v>
      </c>
      <c r="B757">
        <v>78.402439999999999</v>
      </c>
      <c r="C757">
        <v>103.76227</v>
      </c>
    </row>
    <row r="758" spans="1:3" x14ac:dyDescent="0.25">
      <c r="A758">
        <v>1625223</v>
      </c>
      <c r="B758">
        <v>76.71105</v>
      </c>
      <c r="C758">
        <v>101.800285</v>
      </c>
    </row>
    <row r="759" spans="1:3" x14ac:dyDescent="0.25">
      <c r="A759">
        <v>1625225</v>
      </c>
      <c r="B759">
        <v>73.755759999999995</v>
      </c>
      <c r="C759">
        <v>99.754715000000004</v>
      </c>
    </row>
    <row r="760" spans="1:3" x14ac:dyDescent="0.25">
      <c r="A760">
        <v>1625226</v>
      </c>
      <c r="B760">
        <v>72.32038</v>
      </c>
      <c r="C760">
        <v>97.753990000000002</v>
      </c>
    </row>
    <row r="761" spans="1:3" x14ac:dyDescent="0.25">
      <c r="A761">
        <v>1625228</v>
      </c>
      <c r="B761">
        <v>70.730609999999999</v>
      </c>
      <c r="C761">
        <v>95.782229999999998</v>
      </c>
    </row>
    <row r="762" spans="1:3" x14ac:dyDescent="0.25">
      <c r="A762">
        <v>1625229</v>
      </c>
      <c r="B762">
        <v>70.088470000000001</v>
      </c>
      <c r="C762">
        <v>93.913155000000003</v>
      </c>
    </row>
    <row r="763" spans="1:3" x14ac:dyDescent="0.25">
      <c r="A763">
        <v>1625231</v>
      </c>
      <c r="B763">
        <v>68.744889999999998</v>
      </c>
      <c r="C763">
        <v>92.082480000000004</v>
      </c>
    </row>
    <row r="764" spans="1:3" x14ac:dyDescent="0.25">
      <c r="A764">
        <v>1625232</v>
      </c>
      <c r="B764">
        <v>67.782875000000004</v>
      </c>
      <c r="C764">
        <v>90.317819999999998</v>
      </c>
    </row>
    <row r="765" spans="1:3" x14ac:dyDescent="0.25">
      <c r="A765">
        <v>1625233</v>
      </c>
      <c r="B765">
        <v>67.099106000000006</v>
      </c>
      <c r="C765">
        <v>88.636313999999999</v>
      </c>
    </row>
    <row r="766" spans="1:3" x14ac:dyDescent="0.25">
      <c r="A766">
        <v>1625235</v>
      </c>
      <c r="B766">
        <v>65.778435000000002</v>
      </c>
      <c r="C766">
        <v>86.980384999999998</v>
      </c>
    </row>
    <row r="767" spans="1:3" x14ac:dyDescent="0.25">
      <c r="A767">
        <v>1625236</v>
      </c>
      <c r="B767">
        <v>65.241050000000001</v>
      </c>
      <c r="C767">
        <v>85.410849999999996</v>
      </c>
    </row>
    <row r="768" spans="1:3" x14ac:dyDescent="0.25">
      <c r="A768">
        <v>1625238</v>
      </c>
      <c r="B768">
        <v>64.335239999999999</v>
      </c>
      <c r="C768">
        <v>83.891409999999993</v>
      </c>
    </row>
    <row r="769" spans="1:3" x14ac:dyDescent="0.25">
      <c r="A769">
        <v>1625239</v>
      </c>
      <c r="B769">
        <v>63.500630000000001</v>
      </c>
      <c r="C769">
        <v>82.423850000000002</v>
      </c>
    </row>
    <row r="770" spans="1:3" x14ac:dyDescent="0.25">
      <c r="A770">
        <v>1625240</v>
      </c>
      <c r="B770">
        <v>62.588259999999998</v>
      </c>
      <c r="C770">
        <v>80.997889999999998</v>
      </c>
    </row>
    <row r="771" spans="1:3" x14ac:dyDescent="0.25">
      <c r="A771">
        <v>1625242</v>
      </c>
      <c r="B771">
        <v>59.762619999999998</v>
      </c>
      <c r="C771">
        <v>79.456810000000004</v>
      </c>
    </row>
    <row r="772" spans="1:3" x14ac:dyDescent="0.25">
      <c r="A772">
        <v>1625243</v>
      </c>
      <c r="B772">
        <v>58.063102999999998</v>
      </c>
      <c r="C772">
        <v>77.899950000000004</v>
      </c>
    </row>
    <row r="773" spans="1:3" x14ac:dyDescent="0.25">
      <c r="A773">
        <v>1625245</v>
      </c>
      <c r="B773">
        <v>55.785656000000003</v>
      </c>
      <c r="C773">
        <v>76.282179999999997</v>
      </c>
    </row>
    <row r="774" spans="1:3" x14ac:dyDescent="0.25">
      <c r="A774">
        <v>1625246</v>
      </c>
      <c r="B774">
        <v>54.900413999999998</v>
      </c>
      <c r="C774">
        <v>74.719930000000005</v>
      </c>
    </row>
    <row r="775" spans="1:3" x14ac:dyDescent="0.25">
      <c r="A775">
        <v>1625247</v>
      </c>
      <c r="B775">
        <v>54.194710000000001</v>
      </c>
      <c r="C775">
        <v>73.223249999999993</v>
      </c>
    </row>
    <row r="776" spans="1:3" x14ac:dyDescent="0.25">
      <c r="A776">
        <v>1625249</v>
      </c>
      <c r="B776">
        <v>54.304200000000002</v>
      </c>
      <c r="C776">
        <v>71.85239</v>
      </c>
    </row>
    <row r="777" spans="1:3" x14ac:dyDescent="0.25">
      <c r="A777">
        <v>1625250</v>
      </c>
      <c r="B777">
        <v>53.766457000000003</v>
      </c>
      <c r="C777">
        <v>70.545599999999993</v>
      </c>
    </row>
    <row r="778" spans="1:3" x14ac:dyDescent="0.25">
      <c r="A778">
        <v>1625252</v>
      </c>
      <c r="B778">
        <v>52.920389999999998</v>
      </c>
      <c r="C778">
        <v>69.273150000000001</v>
      </c>
    </row>
    <row r="779" spans="1:3" x14ac:dyDescent="0.25">
      <c r="A779">
        <v>1625253</v>
      </c>
      <c r="B779">
        <v>52.370697</v>
      </c>
      <c r="C779">
        <v>68.056120000000007</v>
      </c>
    </row>
    <row r="780" spans="1:3" x14ac:dyDescent="0.25">
      <c r="A780">
        <v>1625255</v>
      </c>
      <c r="B780">
        <v>51.627380000000002</v>
      </c>
      <c r="C780">
        <v>66.874650000000003</v>
      </c>
    </row>
    <row r="781" spans="1:3" x14ac:dyDescent="0.25">
      <c r="A781">
        <v>1625256</v>
      </c>
      <c r="B781">
        <v>51.70964</v>
      </c>
      <c r="C781">
        <v>65.792159999999996</v>
      </c>
    </row>
    <row r="782" spans="1:3" x14ac:dyDescent="0.25">
      <c r="A782">
        <v>1625257</v>
      </c>
      <c r="B782">
        <v>51.839058000000001</v>
      </c>
      <c r="C782">
        <v>64.80471</v>
      </c>
    </row>
    <row r="783" spans="1:3" x14ac:dyDescent="0.25">
      <c r="A783">
        <v>1625259</v>
      </c>
      <c r="B783">
        <v>53.185817999999998</v>
      </c>
      <c r="C783">
        <v>64.002480000000006</v>
      </c>
    </row>
    <row r="784" spans="1:3" x14ac:dyDescent="0.25">
      <c r="A784">
        <v>1625260</v>
      </c>
      <c r="B784">
        <v>53.832313999999997</v>
      </c>
      <c r="C784">
        <v>63.314839999999997</v>
      </c>
    </row>
    <row r="785" spans="1:3" x14ac:dyDescent="0.25">
      <c r="A785">
        <v>1625262</v>
      </c>
      <c r="B785">
        <v>56.152889999999999</v>
      </c>
      <c r="C785">
        <v>62.867080000000001</v>
      </c>
    </row>
    <row r="786" spans="1:3" x14ac:dyDescent="0.25">
      <c r="A786">
        <v>1625263</v>
      </c>
      <c r="B786">
        <v>57.579715999999998</v>
      </c>
      <c r="C786">
        <v>62.568767999999999</v>
      </c>
    </row>
    <row r="787" spans="1:3" x14ac:dyDescent="0.25">
      <c r="A787">
        <v>1625265</v>
      </c>
      <c r="B787">
        <v>61.629986000000002</v>
      </c>
      <c r="C787">
        <v>62.618614000000001</v>
      </c>
    </row>
    <row r="788" spans="1:3" x14ac:dyDescent="0.25">
      <c r="A788">
        <v>1625266</v>
      </c>
      <c r="B788">
        <v>63.711643000000002</v>
      </c>
      <c r="C788">
        <v>62.831511999999996</v>
      </c>
    </row>
    <row r="789" spans="1:3" x14ac:dyDescent="0.25">
      <c r="A789">
        <v>1625267</v>
      </c>
      <c r="B789">
        <v>65.709559999999996</v>
      </c>
      <c r="C789">
        <v>63.187995999999998</v>
      </c>
    </row>
    <row r="790" spans="1:3" x14ac:dyDescent="0.25">
      <c r="A790">
        <v>1625269</v>
      </c>
      <c r="B790">
        <v>70.542190000000005</v>
      </c>
      <c r="C790">
        <v>63.904179999999997</v>
      </c>
    </row>
    <row r="791" spans="1:3" x14ac:dyDescent="0.25">
      <c r="A791">
        <v>1625270</v>
      </c>
      <c r="B791">
        <v>72.491680000000002</v>
      </c>
      <c r="C791">
        <v>64.720699999999994</v>
      </c>
    </row>
    <row r="792" spans="1:3" x14ac:dyDescent="0.25">
      <c r="A792">
        <v>1625272</v>
      </c>
      <c r="B792">
        <v>75.753119999999996</v>
      </c>
      <c r="C792">
        <v>65.734949999999998</v>
      </c>
    </row>
    <row r="793" spans="1:3" x14ac:dyDescent="0.25">
      <c r="A793">
        <v>1625273</v>
      </c>
      <c r="B793">
        <v>77.333979999999997</v>
      </c>
      <c r="C793">
        <v>66.79665</v>
      </c>
    </row>
    <row r="794" spans="1:3" x14ac:dyDescent="0.25">
      <c r="A794">
        <v>1625274</v>
      </c>
      <c r="B794">
        <v>80.057239999999993</v>
      </c>
      <c r="C794">
        <v>67.993750000000006</v>
      </c>
    </row>
    <row r="795" spans="1:3" x14ac:dyDescent="0.25">
      <c r="A795">
        <v>1625275</v>
      </c>
      <c r="B795">
        <v>81.110159999999993</v>
      </c>
      <c r="C795">
        <v>69.181669999999997</v>
      </c>
    </row>
    <row r="796" spans="1:3" x14ac:dyDescent="0.25">
      <c r="A796">
        <v>1625276</v>
      </c>
      <c r="B796">
        <v>82.166466</v>
      </c>
      <c r="C796">
        <v>70.361419999999995</v>
      </c>
    </row>
    <row r="797" spans="1:3" x14ac:dyDescent="0.25">
      <c r="A797">
        <v>1625277</v>
      </c>
      <c r="B797">
        <v>83.035774000000004</v>
      </c>
      <c r="C797">
        <v>71.518619999999999</v>
      </c>
    </row>
    <row r="798" spans="1:3" x14ac:dyDescent="0.25">
      <c r="A798">
        <v>1625279</v>
      </c>
      <c r="B798">
        <v>84.422600000000003</v>
      </c>
      <c r="C798">
        <v>72.696556000000001</v>
      </c>
    </row>
    <row r="799" spans="1:3" x14ac:dyDescent="0.25">
      <c r="A799">
        <v>1625280</v>
      </c>
      <c r="B799">
        <v>84.681319999999999</v>
      </c>
      <c r="C799">
        <v>73.803129999999996</v>
      </c>
    </row>
    <row r="800" spans="1:3" x14ac:dyDescent="0.25">
      <c r="A800">
        <v>1625282</v>
      </c>
      <c r="B800">
        <v>84.610749999999996</v>
      </c>
      <c r="C800">
        <v>74.817504999999997</v>
      </c>
    </row>
    <row r="801" spans="1:3" x14ac:dyDescent="0.25">
      <c r="A801">
        <v>1625283</v>
      </c>
      <c r="B801">
        <v>84.536349999999999</v>
      </c>
      <c r="C801">
        <v>75.746600000000001</v>
      </c>
    </row>
    <row r="802" spans="1:3" x14ac:dyDescent="0.25">
      <c r="A802">
        <v>1625284</v>
      </c>
      <c r="B802">
        <v>84.408389999999997</v>
      </c>
      <c r="C802">
        <v>76.592765999999997</v>
      </c>
    </row>
    <row r="803" spans="1:3" x14ac:dyDescent="0.25">
      <c r="A803">
        <v>1625286</v>
      </c>
      <c r="B803">
        <v>84.281989999999993</v>
      </c>
      <c r="C803">
        <v>77.362624999999994</v>
      </c>
    </row>
    <row r="804" spans="1:3" x14ac:dyDescent="0.25">
      <c r="A804">
        <v>1625287</v>
      </c>
      <c r="B804">
        <v>84.335075000000003</v>
      </c>
      <c r="C804">
        <v>78.076539999999994</v>
      </c>
    </row>
    <row r="805" spans="1:3" x14ac:dyDescent="0.25">
      <c r="A805">
        <v>1625289</v>
      </c>
      <c r="B805">
        <v>84.799285999999995</v>
      </c>
      <c r="C805">
        <v>78.771860000000004</v>
      </c>
    </row>
    <row r="806" spans="1:3" x14ac:dyDescent="0.25">
      <c r="A806">
        <v>1625290</v>
      </c>
      <c r="B806">
        <v>85.409109999999998</v>
      </c>
      <c r="C806">
        <v>79.461709999999997</v>
      </c>
    </row>
    <row r="807" spans="1:3" x14ac:dyDescent="0.25">
      <c r="A807">
        <v>1625291</v>
      </c>
      <c r="B807">
        <v>86.260710000000003</v>
      </c>
      <c r="C807">
        <v>80.16592</v>
      </c>
    </row>
    <row r="808" spans="1:3" x14ac:dyDescent="0.25">
      <c r="A808">
        <v>1625293</v>
      </c>
      <c r="B808">
        <v>88.174539999999993</v>
      </c>
      <c r="C808">
        <v>80.968540000000004</v>
      </c>
    </row>
    <row r="809" spans="1:3" x14ac:dyDescent="0.25">
      <c r="A809">
        <v>1625294</v>
      </c>
      <c r="B809">
        <v>88.802825999999996</v>
      </c>
      <c r="C809">
        <v>81.758780000000002</v>
      </c>
    </row>
    <row r="810" spans="1:3" x14ac:dyDescent="0.25">
      <c r="A810">
        <v>1625296</v>
      </c>
      <c r="B810">
        <v>89.492519999999999</v>
      </c>
      <c r="C810">
        <v>82.542550000000006</v>
      </c>
    </row>
    <row r="811" spans="1:3" x14ac:dyDescent="0.25">
      <c r="A811">
        <v>1625297</v>
      </c>
      <c r="B811">
        <v>89.787059999999997</v>
      </c>
      <c r="C811">
        <v>83.288640000000001</v>
      </c>
    </row>
    <row r="812" spans="1:3" x14ac:dyDescent="0.25">
      <c r="A812">
        <v>1625298</v>
      </c>
      <c r="B812">
        <v>90.123435999999998</v>
      </c>
      <c r="C812">
        <v>84.003370000000004</v>
      </c>
    </row>
    <row r="813" spans="1:3" x14ac:dyDescent="0.25">
      <c r="A813">
        <v>1625299</v>
      </c>
      <c r="B813">
        <v>90.167630000000003</v>
      </c>
      <c r="C813">
        <v>84.665750000000003</v>
      </c>
    </row>
    <row r="814" spans="1:3" x14ac:dyDescent="0.25">
      <c r="A814">
        <v>1625300</v>
      </c>
      <c r="B814">
        <v>90.319100000000006</v>
      </c>
      <c r="C814">
        <v>85.288480000000007</v>
      </c>
    </row>
    <row r="815" spans="1:3" x14ac:dyDescent="0.25">
      <c r="A815">
        <v>1625302</v>
      </c>
      <c r="B815">
        <v>90.053116000000003</v>
      </c>
      <c r="C815">
        <v>85.841179999999994</v>
      </c>
    </row>
    <row r="816" spans="1:3" x14ac:dyDescent="0.25">
      <c r="A816">
        <v>1625303</v>
      </c>
      <c r="B816">
        <v>89.946010000000001</v>
      </c>
      <c r="C816">
        <v>86.342070000000007</v>
      </c>
    </row>
    <row r="817" spans="1:3" x14ac:dyDescent="0.25">
      <c r="A817">
        <v>1625304</v>
      </c>
      <c r="B817">
        <v>89.849625000000003</v>
      </c>
      <c r="C817">
        <v>86.796059999999997</v>
      </c>
    </row>
    <row r="818" spans="1:3" x14ac:dyDescent="0.25">
      <c r="A818">
        <v>1625306</v>
      </c>
      <c r="B818">
        <v>90.364624000000006</v>
      </c>
      <c r="C818">
        <v>87.255849999999995</v>
      </c>
    </row>
    <row r="819" spans="1:3" x14ac:dyDescent="0.25">
      <c r="A819">
        <v>1625307</v>
      </c>
      <c r="B819">
        <v>90.958089999999999</v>
      </c>
      <c r="C819">
        <v>87.727279999999993</v>
      </c>
    </row>
    <row r="820" spans="1:3" x14ac:dyDescent="0.25">
      <c r="A820">
        <v>1625309</v>
      </c>
      <c r="B820">
        <v>91.858376000000007</v>
      </c>
      <c r="C820">
        <v>88.234054999999998</v>
      </c>
    </row>
    <row r="821" spans="1:3" x14ac:dyDescent="0.25">
      <c r="A821">
        <v>1625310</v>
      </c>
      <c r="B821">
        <v>91.725790000000003</v>
      </c>
      <c r="C821">
        <v>88.690560000000005</v>
      </c>
    </row>
    <row r="822" spans="1:3" x14ac:dyDescent="0.25">
      <c r="A822">
        <v>1625311</v>
      </c>
      <c r="B822">
        <v>91.227485999999999</v>
      </c>
      <c r="C822">
        <v>89.071395999999993</v>
      </c>
    </row>
    <row r="823" spans="1:3" x14ac:dyDescent="0.25">
      <c r="A823">
        <v>1625313</v>
      </c>
      <c r="B823">
        <v>91.021540000000002</v>
      </c>
      <c r="C823">
        <v>89.405945000000003</v>
      </c>
    </row>
    <row r="824" spans="1:3" x14ac:dyDescent="0.25">
      <c r="A824">
        <v>1625314</v>
      </c>
      <c r="B824">
        <v>91.052090000000007</v>
      </c>
      <c r="C824">
        <v>89.716774000000001</v>
      </c>
    </row>
    <row r="825" spans="1:3" x14ac:dyDescent="0.25">
      <c r="A825">
        <v>1625316</v>
      </c>
      <c r="B825">
        <v>90.884379999999993</v>
      </c>
      <c r="C825">
        <v>89.989850000000004</v>
      </c>
    </row>
    <row r="826" spans="1:3" x14ac:dyDescent="0.25">
      <c r="A826">
        <v>1625317</v>
      </c>
      <c r="B826">
        <v>90.853226000000006</v>
      </c>
      <c r="C826">
        <v>90.239075</v>
      </c>
    </row>
    <row r="827" spans="1:3" x14ac:dyDescent="0.25">
      <c r="A827">
        <v>1625318</v>
      </c>
      <c r="B827">
        <v>90.933019999999999</v>
      </c>
      <c r="C827">
        <v>90.475204000000005</v>
      </c>
    </row>
    <row r="828" spans="1:3" x14ac:dyDescent="0.25">
      <c r="A828">
        <v>1625320</v>
      </c>
      <c r="B828">
        <v>91.896416000000002</v>
      </c>
      <c r="C828">
        <v>90.770139999999998</v>
      </c>
    </row>
    <row r="829" spans="1:3" x14ac:dyDescent="0.25">
      <c r="A829">
        <v>1625321</v>
      </c>
      <c r="B829">
        <v>92.768456</v>
      </c>
      <c r="C829">
        <v>91.111946000000003</v>
      </c>
    </row>
    <row r="830" spans="1:3" x14ac:dyDescent="0.25">
      <c r="A830">
        <v>1625322</v>
      </c>
      <c r="B830">
        <v>94.10369</v>
      </c>
      <c r="C830">
        <v>91.534099999999995</v>
      </c>
    </row>
    <row r="831" spans="1:3" x14ac:dyDescent="0.25">
      <c r="A831">
        <v>1625323</v>
      </c>
      <c r="B831">
        <v>95.292940000000002</v>
      </c>
      <c r="C831">
        <v>92.018630000000002</v>
      </c>
    </row>
    <row r="832" spans="1:3" x14ac:dyDescent="0.25">
      <c r="A832">
        <v>1625325</v>
      </c>
      <c r="B832">
        <v>96.87209</v>
      </c>
      <c r="C832">
        <v>92.591920000000002</v>
      </c>
    </row>
    <row r="833" spans="1:3" x14ac:dyDescent="0.25">
      <c r="A833">
        <v>1625326</v>
      </c>
      <c r="B833">
        <v>97.425094999999999</v>
      </c>
      <c r="C833">
        <v>93.164720000000003</v>
      </c>
    </row>
    <row r="834" spans="1:3" x14ac:dyDescent="0.25">
      <c r="A834">
        <v>1625328</v>
      </c>
      <c r="B834">
        <v>98.479545999999999</v>
      </c>
      <c r="C834">
        <v>93.777299999999997</v>
      </c>
    </row>
    <row r="835" spans="1:3" x14ac:dyDescent="0.25">
      <c r="A835">
        <v>1625329</v>
      </c>
      <c r="B835">
        <v>99.037840000000003</v>
      </c>
      <c r="C835">
        <v>94.386750000000006</v>
      </c>
    </row>
    <row r="836" spans="1:3" x14ac:dyDescent="0.25">
      <c r="A836">
        <v>1625330</v>
      </c>
      <c r="B836">
        <v>99.672300000000007</v>
      </c>
      <c r="C836">
        <v>94.999430000000004</v>
      </c>
    </row>
    <row r="837" spans="1:3" x14ac:dyDescent="0.25">
      <c r="A837">
        <v>1625332</v>
      </c>
      <c r="B837">
        <v>101.15625</v>
      </c>
      <c r="C837">
        <v>95.683205000000001</v>
      </c>
    </row>
    <row r="838" spans="1:3" x14ac:dyDescent="0.25">
      <c r="A838">
        <v>1625333</v>
      </c>
      <c r="B838">
        <v>101.7916</v>
      </c>
      <c r="C838">
        <v>96.364459999999994</v>
      </c>
    </row>
    <row r="839" spans="1:3" x14ac:dyDescent="0.25">
      <c r="A839">
        <v>1625334</v>
      </c>
      <c r="B839">
        <v>102.58336</v>
      </c>
      <c r="C839">
        <v>97.055949999999996</v>
      </c>
    </row>
    <row r="840" spans="1:3" x14ac:dyDescent="0.25">
      <c r="A840">
        <v>1625336</v>
      </c>
      <c r="B840">
        <v>104.34341000000001</v>
      </c>
      <c r="C840">
        <v>97.834509999999995</v>
      </c>
    </row>
    <row r="841" spans="1:3" x14ac:dyDescent="0.25">
      <c r="A841">
        <v>1625337</v>
      </c>
      <c r="B841">
        <v>105.33122</v>
      </c>
      <c r="C841">
        <v>98.631420000000006</v>
      </c>
    </row>
    <row r="842" spans="1:3" x14ac:dyDescent="0.25">
      <c r="A842">
        <v>1625339</v>
      </c>
      <c r="B842">
        <v>106.86873</v>
      </c>
      <c r="C842">
        <v>99.489310000000003</v>
      </c>
    </row>
    <row r="843" spans="1:3" x14ac:dyDescent="0.25">
      <c r="A843">
        <v>1625340</v>
      </c>
      <c r="B843">
        <v>107.50527</v>
      </c>
      <c r="C843">
        <v>100.33117</v>
      </c>
    </row>
    <row r="844" spans="1:3" x14ac:dyDescent="0.25">
      <c r="A844">
        <v>1625342</v>
      </c>
      <c r="B844">
        <v>109.04644</v>
      </c>
      <c r="C844">
        <v>101.2308</v>
      </c>
    </row>
    <row r="845" spans="1:3" x14ac:dyDescent="0.25">
      <c r="A845">
        <v>1625343</v>
      </c>
      <c r="B845">
        <v>109.677246</v>
      </c>
      <c r="C845">
        <v>102.110664</v>
      </c>
    </row>
    <row r="846" spans="1:3" x14ac:dyDescent="0.25">
      <c r="A846">
        <v>1625344</v>
      </c>
      <c r="B846">
        <v>110.28009</v>
      </c>
      <c r="C846">
        <v>102.97008</v>
      </c>
    </row>
    <row r="847" spans="1:3" x14ac:dyDescent="0.25">
      <c r="A847">
        <v>1625345</v>
      </c>
      <c r="B847">
        <v>110.7342</v>
      </c>
      <c r="C847">
        <v>103.7987</v>
      </c>
    </row>
    <row r="848" spans="1:3" x14ac:dyDescent="0.25">
      <c r="A848">
        <v>1625346</v>
      </c>
      <c r="B848">
        <v>112.48947</v>
      </c>
      <c r="C848">
        <v>104.70329</v>
      </c>
    </row>
    <row r="849" spans="1:3" x14ac:dyDescent="0.25">
      <c r="A849">
        <v>1625348</v>
      </c>
      <c r="B849">
        <v>114.49317000000001</v>
      </c>
      <c r="C849">
        <v>105.69785</v>
      </c>
    </row>
    <row r="850" spans="1:3" x14ac:dyDescent="0.25">
      <c r="A850">
        <v>1625349</v>
      </c>
      <c r="B850">
        <v>115.36091</v>
      </c>
      <c r="C850">
        <v>106.68422</v>
      </c>
    </row>
    <row r="851" spans="1:3" x14ac:dyDescent="0.25">
      <c r="A851">
        <v>1625350</v>
      </c>
      <c r="B851">
        <v>116.16876000000001</v>
      </c>
      <c r="C851">
        <v>107.65825</v>
      </c>
    </row>
    <row r="852" spans="1:3" x14ac:dyDescent="0.25">
      <c r="A852">
        <v>1625352</v>
      </c>
      <c r="B852">
        <v>118.19311500000001</v>
      </c>
      <c r="C852">
        <v>108.71845999999999</v>
      </c>
    </row>
    <row r="853" spans="1:3" x14ac:dyDescent="0.25">
      <c r="A853">
        <v>1625353</v>
      </c>
      <c r="B853">
        <v>119.40317</v>
      </c>
      <c r="C853">
        <v>109.792816</v>
      </c>
    </row>
    <row r="854" spans="1:3" x14ac:dyDescent="0.25">
      <c r="A854">
        <v>1625354</v>
      </c>
      <c r="B854">
        <v>120.39923</v>
      </c>
      <c r="C854">
        <v>110.86304</v>
      </c>
    </row>
    <row r="855" spans="1:3" x14ac:dyDescent="0.25">
      <c r="A855">
        <v>1625356</v>
      </c>
      <c r="B855">
        <v>122.53585</v>
      </c>
      <c r="C855">
        <v>112.02092</v>
      </c>
    </row>
    <row r="856" spans="1:3" x14ac:dyDescent="0.25">
      <c r="A856">
        <v>1625357</v>
      </c>
      <c r="B856">
        <v>123.57970400000001</v>
      </c>
      <c r="C856">
        <v>113.17197400000001</v>
      </c>
    </row>
    <row r="857" spans="1:3" x14ac:dyDescent="0.25">
      <c r="A857">
        <v>1625358</v>
      </c>
      <c r="B857">
        <v>124.25946</v>
      </c>
      <c r="C857">
        <v>114.28754000000001</v>
      </c>
    </row>
    <row r="858" spans="1:3" x14ac:dyDescent="0.25">
      <c r="A858">
        <v>1625360</v>
      </c>
      <c r="B858">
        <v>125.2308</v>
      </c>
      <c r="C858">
        <v>115.39376</v>
      </c>
    </row>
    <row r="859" spans="1:3" x14ac:dyDescent="0.25">
      <c r="A859">
        <v>1625361</v>
      </c>
      <c r="B859">
        <v>125.46742999999999</v>
      </c>
      <c r="C859">
        <v>116.43246000000001</v>
      </c>
    </row>
    <row r="860" spans="1:3" x14ac:dyDescent="0.25">
      <c r="A860">
        <v>1625363</v>
      </c>
      <c r="B860">
        <v>125.62833000000001</v>
      </c>
      <c r="C860">
        <v>117.40282999999999</v>
      </c>
    </row>
    <row r="861" spans="1:3" x14ac:dyDescent="0.25">
      <c r="A861">
        <v>1625364</v>
      </c>
      <c r="B861">
        <v>125.667175</v>
      </c>
      <c r="C861">
        <v>118.30043999999999</v>
      </c>
    </row>
    <row r="862" spans="1:3" x14ac:dyDescent="0.25">
      <c r="A862">
        <v>1625366</v>
      </c>
      <c r="B862">
        <v>126.09976</v>
      </c>
      <c r="C862">
        <v>119.162544</v>
      </c>
    </row>
    <row r="863" spans="1:3" x14ac:dyDescent="0.25">
      <c r="A863">
        <v>1625367</v>
      </c>
      <c r="B863">
        <v>126.476364</v>
      </c>
      <c r="C863">
        <v>119.98743399999999</v>
      </c>
    </row>
    <row r="864" spans="1:3" x14ac:dyDescent="0.25">
      <c r="A864">
        <v>1625368</v>
      </c>
      <c r="B864">
        <v>126.92029599999999</v>
      </c>
      <c r="C864">
        <v>120.783424</v>
      </c>
    </row>
    <row r="865" spans="1:3" x14ac:dyDescent="0.25">
      <c r="A865">
        <v>1625369</v>
      </c>
      <c r="B865">
        <v>127.40286</v>
      </c>
      <c r="C865">
        <v>121.55587</v>
      </c>
    </row>
    <row r="866" spans="1:3" x14ac:dyDescent="0.25">
      <c r="A866">
        <v>1625370</v>
      </c>
      <c r="B866">
        <v>128.26683</v>
      </c>
      <c r="C866">
        <v>122.337204</v>
      </c>
    </row>
    <row r="867" spans="1:3" x14ac:dyDescent="0.25">
      <c r="A867">
        <v>1625371</v>
      </c>
      <c r="B867">
        <v>128.51901000000001</v>
      </c>
      <c r="C867">
        <v>123.07765999999999</v>
      </c>
    </row>
    <row r="868" spans="1:3" x14ac:dyDescent="0.25">
      <c r="A868">
        <v>1625373</v>
      </c>
      <c r="B868">
        <v>128.51038</v>
      </c>
      <c r="C868">
        <v>123.759514</v>
      </c>
    </row>
    <row r="869" spans="1:3" x14ac:dyDescent="0.25">
      <c r="A869">
        <v>1625374</v>
      </c>
      <c r="B869">
        <v>128.26765</v>
      </c>
      <c r="C869">
        <v>124.36859</v>
      </c>
    </row>
    <row r="870" spans="1:3" x14ac:dyDescent="0.25">
      <c r="A870">
        <v>1625376</v>
      </c>
      <c r="B870">
        <v>127.71263999999999</v>
      </c>
      <c r="C870">
        <v>124.88552</v>
      </c>
    </row>
    <row r="871" spans="1:3" x14ac:dyDescent="0.25">
      <c r="A871">
        <v>1625377</v>
      </c>
      <c r="B871">
        <v>127.59845</v>
      </c>
      <c r="C871">
        <v>125.35287</v>
      </c>
    </row>
    <row r="872" spans="1:3" x14ac:dyDescent="0.25">
      <c r="A872">
        <v>1625379</v>
      </c>
      <c r="B872">
        <v>127.1169</v>
      </c>
      <c r="C872">
        <v>125.74505000000001</v>
      </c>
    </row>
    <row r="873" spans="1:3" x14ac:dyDescent="0.25">
      <c r="A873">
        <v>1625380</v>
      </c>
      <c r="B873">
        <v>126.78252000000001</v>
      </c>
      <c r="C873">
        <v>126.07974</v>
      </c>
    </row>
    <row r="874" spans="1:3" x14ac:dyDescent="0.25">
      <c r="A874">
        <v>1625381</v>
      </c>
      <c r="B874">
        <v>126.36315999999999</v>
      </c>
      <c r="C874">
        <v>126.35463</v>
      </c>
    </row>
    <row r="875" spans="1:3" x14ac:dyDescent="0.25">
      <c r="A875">
        <v>1625383</v>
      </c>
      <c r="B875">
        <v>125.663025</v>
      </c>
      <c r="C875">
        <v>126.55186999999999</v>
      </c>
    </row>
    <row r="876" spans="1:3" x14ac:dyDescent="0.25">
      <c r="A876">
        <v>1625384</v>
      </c>
      <c r="B876">
        <v>125.48672500000001</v>
      </c>
      <c r="C876">
        <v>126.71955</v>
      </c>
    </row>
    <row r="877" spans="1:3" x14ac:dyDescent="0.25">
      <c r="A877">
        <v>1625386</v>
      </c>
      <c r="B877">
        <v>124.69262000000001</v>
      </c>
      <c r="C877">
        <v>126.81043</v>
      </c>
    </row>
    <row r="878" spans="1:3" x14ac:dyDescent="0.25">
      <c r="A878">
        <v>1625387</v>
      </c>
      <c r="B878">
        <v>124.082054</v>
      </c>
      <c r="C878">
        <v>126.84524</v>
      </c>
    </row>
    <row r="879" spans="1:3" x14ac:dyDescent="0.25">
      <c r="A879">
        <v>1625388</v>
      </c>
      <c r="B879">
        <v>123.60196000000001</v>
      </c>
      <c r="C879">
        <v>126.83881</v>
      </c>
    </row>
    <row r="880" spans="1:3" x14ac:dyDescent="0.25">
      <c r="A880">
        <v>1625390</v>
      </c>
      <c r="B880">
        <v>123.16701500000001</v>
      </c>
      <c r="C880">
        <v>126.79801</v>
      </c>
    </row>
    <row r="881" spans="1:3" x14ac:dyDescent="0.25">
      <c r="A881">
        <v>1625391</v>
      </c>
      <c r="B881">
        <v>123.14498</v>
      </c>
      <c r="C881">
        <v>126.75864</v>
      </c>
    </row>
    <row r="882" spans="1:3" x14ac:dyDescent="0.25">
      <c r="A882">
        <v>1625392</v>
      </c>
      <c r="B882">
        <v>123.76349</v>
      </c>
      <c r="C882">
        <v>126.77194</v>
      </c>
    </row>
    <row r="883" spans="1:3" x14ac:dyDescent="0.25">
      <c r="A883">
        <v>1625394</v>
      </c>
      <c r="B883">
        <v>123.44569</v>
      </c>
      <c r="C883">
        <v>126.75872</v>
      </c>
    </row>
    <row r="884" spans="1:3" x14ac:dyDescent="0.25">
      <c r="A884">
        <v>1625395</v>
      </c>
      <c r="B884">
        <v>123.93301</v>
      </c>
      <c r="C884">
        <v>126.785614</v>
      </c>
    </row>
    <row r="885" spans="1:3" x14ac:dyDescent="0.25">
      <c r="A885">
        <v>1625396</v>
      </c>
      <c r="B885">
        <v>124.38806</v>
      </c>
      <c r="C885">
        <v>126.84690000000001</v>
      </c>
    </row>
    <row r="886" spans="1:3" x14ac:dyDescent="0.25">
      <c r="A886">
        <v>1625398</v>
      </c>
      <c r="B886">
        <v>124.3591</v>
      </c>
      <c r="C886">
        <v>126.90107999999999</v>
      </c>
    </row>
    <row r="887" spans="1:3" x14ac:dyDescent="0.25">
      <c r="A887">
        <v>1625399</v>
      </c>
      <c r="B887">
        <v>125.045586</v>
      </c>
      <c r="C887">
        <v>127.00606500000001</v>
      </c>
    </row>
    <row r="888" spans="1:3" x14ac:dyDescent="0.25">
      <c r="A888">
        <v>1625401</v>
      </c>
      <c r="B888">
        <v>125.35196000000001</v>
      </c>
      <c r="C888">
        <v>127.12742</v>
      </c>
    </row>
    <row r="889" spans="1:3" x14ac:dyDescent="0.25">
      <c r="A889">
        <v>1625402</v>
      </c>
      <c r="B889">
        <v>125.57035</v>
      </c>
      <c r="C889">
        <v>127.2568</v>
      </c>
    </row>
    <row r="890" spans="1:3" x14ac:dyDescent="0.25">
      <c r="A890">
        <v>1625403</v>
      </c>
      <c r="B890">
        <v>126.30074</v>
      </c>
      <c r="C890">
        <v>127.43464</v>
      </c>
    </row>
    <row r="891" spans="1:3" x14ac:dyDescent="0.25">
      <c r="A891">
        <v>1625405</v>
      </c>
      <c r="B891">
        <v>126.436745</v>
      </c>
      <c r="C891">
        <v>127.60947400000001</v>
      </c>
    </row>
    <row r="892" spans="1:3" x14ac:dyDescent="0.25">
      <c r="A892">
        <v>1625406</v>
      </c>
      <c r="B892">
        <v>127.05242</v>
      </c>
      <c r="C892">
        <v>127.820015</v>
      </c>
    </row>
    <row r="893" spans="1:3" x14ac:dyDescent="0.25">
      <c r="A893">
        <v>1625408</v>
      </c>
      <c r="B893">
        <v>127.44506</v>
      </c>
      <c r="C893">
        <v>128.04560000000001</v>
      </c>
    </row>
    <row r="894" spans="1:3" x14ac:dyDescent="0.25">
      <c r="A894">
        <v>1625409</v>
      </c>
      <c r="B894">
        <v>127.32667499999999</v>
      </c>
      <c r="C894">
        <v>128.24402000000001</v>
      </c>
    </row>
    <row r="895" spans="1:3" x14ac:dyDescent="0.25">
      <c r="A895">
        <v>1625411</v>
      </c>
      <c r="B895">
        <v>127.22822600000001</v>
      </c>
      <c r="C895">
        <v>128.41904</v>
      </c>
    </row>
    <row r="896" spans="1:3" x14ac:dyDescent="0.25">
      <c r="A896">
        <v>1625412</v>
      </c>
      <c r="B896">
        <v>127.67521000000001</v>
      </c>
      <c r="C896">
        <v>128.61623</v>
      </c>
    </row>
    <row r="897" spans="1:3" x14ac:dyDescent="0.25">
      <c r="A897">
        <v>1625413</v>
      </c>
      <c r="B897">
        <v>127.46037</v>
      </c>
      <c r="C897">
        <v>128.78075999999999</v>
      </c>
    </row>
    <row r="898" spans="1:3" x14ac:dyDescent="0.25">
      <c r="A898">
        <v>1625415</v>
      </c>
      <c r="B898">
        <v>127.5742</v>
      </c>
      <c r="C898">
        <v>128.94156000000001</v>
      </c>
    </row>
    <row r="899" spans="1:3" x14ac:dyDescent="0.25">
      <c r="A899">
        <v>1625416</v>
      </c>
      <c r="B899">
        <v>127.35983</v>
      </c>
      <c r="C899">
        <v>129.07258999999999</v>
      </c>
    </row>
    <row r="900" spans="1:3" x14ac:dyDescent="0.25">
      <c r="A900">
        <v>1625418</v>
      </c>
      <c r="B900">
        <v>127.39087000000001</v>
      </c>
      <c r="C900">
        <v>129.19586000000001</v>
      </c>
    </row>
    <row r="901" spans="1:3" x14ac:dyDescent="0.25">
      <c r="A901">
        <v>1625419</v>
      </c>
      <c r="B901">
        <v>127.24872999999999</v>
      </c>
      <c r="C901">
        <v>129.29808</v>
      </c>
    </row>
    <row r="902" spans="1:3" x14ac:dyDescent="0.25">
      <c r="A902">
        <v>1625421</v>
      </c>
      <c r="B902">
        <v>127.75506</v>
      </c>
      <c r="C902">
        <v>129.43294</v>
      </c>
    </row>
    <row r="903" spans="1:3" x14ac:dyDescent="0.25">
      <c r="A903">
        <v>1625422</v>
      </c>
      <c r="B903">
        <v>127.627686</v>
      </c>
      <c r="C903">
        <v>129.54701</v>
      </c>
    </row>
    <row r="904" spans="1:3" x14ac:dyDescent="0.25">
      <c r="A904">
        <v>1625424</v>
      </c>
      <c r="B904">
        <v>127.72399</v>
      </c>
      <c r="C904">
        <v>129.65991</v>
      </c>
    </row>
    <row r="905" spans="1:3" x14ac:dyDescent="0.25">
      <c r="A905">
        <v>1625425</v>
      </c>
      <c r="B905">
        <v>127.63195</v>
      </c>
      <c r="C905">
        <v>129.75658000000001</v>
      </c>
    </row>
    <row r="906" spans="1:3" x14ac:dyDescent="0.25">
      <c r="A906">
        <v>1625426</v>
      </c>
      <c r="B906">
        <v>127.53037999999999</v>
      </c>
      <c r="C906">
        <v>129.83754999999999</v>
      </c>
    </row>
    <row r="907" spans="1:3" x14ac:dyDescent="0.25">
      <c r="A907">
        <v>1625428</v>
      </c>
      <c r="B907">
        <v>128.06146000000001</v>
      </c>
      <c r="C907">
        <v>129.95479</v>
      </c>
    </row>
    <row r="908" spans="1:3" x14ac:dyDescent="0.25">
      <c r="A908">
        <v>1625429</v>
      </c>
      <c r="B908">
        <v>127.77119999999999</v>
      </c>
      <c r="C908">
        <v>130.03957</v>
      </c>
    </row>
    <row r="909" spans="1:3" x14ac:dyDescent="0.25">
      <c r="A909">
        <v>1625431</v>
      </c>
      <c r="B909">
        <v>128.23325</v>
      </c>
      <c r="C909">
        <v>130.15478999999999</v>
      </c>
    </row>
    <row r="910" spans="1:3" x14ac:dyDescent="0.25">
      <c r="A910">
        <v>1625432</v>
      </c>
      <c r="B910">
        <v>128.35933</v>
      </c>
      <c r="C910">
        <v>130.27109999999999</v>
      </c>
    </row>
    <row r="911" spans="1:3" x14ac:dyDescent="0.25">
      <c r="A911">
        <v>1625433</v>
      </c>
      <c r="B911">
        <v>128.40501</v>
      </c>
      <c r="C911">
        <v>130.38199</v>
      </c>
    </row>
    <row r="912" spans="1:3" x14ac:dyDescent="0.25">
      <c r="A912">
        <v>1625435</v>
      </c>
      <c r="B912">
        <v>128.11116000000001</v>
      </c>
      <c r="C912">
        <v>130.46063000000001</v>
      </c>
    </row>
    <row r="913" spans="1:3" x14ac:dyDescent="0.25">
      <c r="A913">
        <v>1625436</v>
      </c>
      <c r="B913">
        <v>128.14433</v>
      </c>
      <c r="C913">
        <v>130.53577999999999</v>
      </c>
    </row>
    <row r="914" spans="1:3" x14ac:dyDescent="0.25">
      <c r="A914">
        <v>1625437</v>
      </c>
      <c r="B914">
        <v>128.10069999999999</v>
      </c>
      <c r="C914">
        <v>130.60156000000001</v>
      </c>
    </row>
    <row r="915" spans="1:3" x14ac:dyDescent="0.25">
      <c r="A915">
        <v>1625439</v>
      </c>
      <c r="B915">
        <v>127.82935000000001</v>
      </c>
      <c r="C915">
        <v>130.64043000000001</v>
      </c>
    </row>
    <row r="916" spans="1:3" x14ac:dyDescent="0.25">
      <c r="A916">
        <v>1625440</v>
      </c>
      <c r="B916">
        <v>127.72935</v>
      </c>
      <c r="C916">
        <v>130.66824</v>
      </c>
    </row>
    <row r="917" spans="1:3" x14ac:dyDescent="0.25">
      <c r="A917">
        <v>1625442</v>
      </c>
      <c r="B917">
        <v>127.66128</v>
      </c>
      <c r="C917">
        <v>130.68842000000001</v>
      </c>
    </row>
    <row r="918" spans="1:3" x14ac:dyDescent="0.25">
      <c r="A918">
        <v>1625443</v>
      </c>
      <c r="B918">
        <v>127.61139</v>
      </c>
      <c r="C918">
        <v>130.70302000000001</v>
      </c>
    </row>
    <row r="919" spans="1:3" x14ac:dyDescent="0.25">
      <c r="A919">
        <v>1625444</v>
      </c>
      <c r="B919">
        <v>127.58162</v>
      </c>
      <c r="C919">
        <v>130.7141</v>
      </c>
    </row>
    <row r="920" spans="1:3" x14ac:dyDescent="0.25">
      <c r="A920">
        <v>1625445</v>
      </c>
      <c r="B920">
        <v>127.07689999999999</v>
      </c>
      <c r="C920">
        <v>130.68379999999999</v>
      </c>
    </row>
    <row r="921" spans="1:3" x14ac:dyDescent="0.25">
      <c r="A921">
        <v>1625446</v>
      </c>
      <c r="B921">
        <v>127.21047</v>
      </c>
      <c r="C921">
        <v>130.66663</v>
      </c>
    </row>
    <row r="922" spans="1:3" x14ac:dyDescent="0.25">
      <c r="A922">
        <v>1625448</v>
      </c>
      <c r="B922">
        <v>127.39868</v>
      </c>
      <c r="C922">
        <v>130.66586000000001</v>
      </c>
    </row>
    <row r="923" spans="1:3" x14ac:dyDescent="0.25">
      <c r="A923">
        <v>1625449</v>
      </c>
      <c r="B923">
        <v>127.47622</v>
      </c>
      <c r="C923">
        <v>130.67139</v>
      </c>
    </row>
    <row r="924" spans="1:3" x14ac:dyDescent="0.25">
      <c r="A924">
        <v>1625451</v>
      </c>
      <c r="B924">
        <v>127.34480000000001</v>
      </c>
      <c r="C924">
        <v>130.66594000000001</v>
      </c>
    </row>
    <row r="925" spans="1:3" x14ac:dyDescent="0.25">
      <c r="A925">
        <v>1625452</v>
      </c>
      <c r="B925">
        <v>127.478325</v>
      </c>
      <c r="C925">
        <v>130.67161999999999</v>
      </c>
    </row>
    <row r="926" spans="1:3" x14ac:dyDescent="0.25">
      <c r="A926">
        <v>1625453</v>
      </c>
      <c r="B926">
        <v>127.57751</v>
      </c>
      <c r="C926">
        <v>130.68481</v>
      </c>
    </row>
    <row r="927" spans="1:3" x14ac:dyDescent="0.25">
      <c r="A927">
        <v>1625455</v>
      </c>
      <c r="B927">
        <v>127.37112</v>
      </c>
      <c r="C927">
        <v>130.68044</v>
      </c>
    </row>
    <row r="928" spans="1:3" x14ac:dyDescent="0.25">
      <c r="A928">
        <v>1625456</v>
      </c>
      <c r="B928">
        <v>127.490616</v>
      </c>
      <c r="C928">
        <v>130.68597</v>
      </c>
    </row>
    <row r="929" spans="1:3" x14ac:dyDescent="0.25">
      <c r="A929">
        <v>1625458</v>
      </c>
      <c r="B929">
        <v>127.15132</v>
      </c>
      <c r="C929">
        <v>130.66386</v>
      </c>
    </row>
    <row r="930" spans="1:3" x14ac:dyDescent="0.25">
      <c r="A930">
        <v>1625459</v>
      </c>
      <c r="B930">
        <v>127.35347</v>
      </c>
      <c r="C930">
        <v>130.65969999999999</v>
      </c>
    </row>
    <row r="931" spans="1:3" x14ac:dyDescent="0.25">
      <c r="A931">
        <v>1625461</v>
      </c>
      <c r="B931">
        <v>127.035095</v>
      </c>
      <c r="C931">
        <v>130.63032999999999</v>
      </c>
    </row>
    <row r="932" spans="1:3" x14ac:dyDescent="0.25">
      <c r="A932">
        <v>1625462</v>
      </c>
      <c r="B932">
        <v>127.24934399999999</v>
      </c>
      <c r="C932">
        <v>130.62042</v>
      </c>
    </row>
    <row r="933" spans="1:3" x14ac:dyDescent="0.25">
      <c r="A933">
        <v>1625463</v>
      </c>
      <c r="B933">
        <v>127.48007</v>
      </c>
      <c r="C933">
        <v>130.62979999999999</v>
      </c>
    </row>
    <row r="934" spans="1:3" x14ac:dyDescent="0.25">
      <c r="A934">
        <v>1625465</v>
      </c>
      <c r="B934">
        <v>127.41822999999999</v>
      </c>
      <c r="C934">
        <v>130.6335</v>
      </c>
    </row>
    <row r="935" spans="1:3" x14ac:dyDescent="0.25">
      <c r="A935">
        <v>1625466</v>
      </c>
      <c r="B935">
        <v>127.594055</v>
      </c>
      <c r="C935">
        <v>130.65100000000001</v>
      </c>
    </row>
    <row r="936" spans="1:3" x14ac:dyDescent="0.25">
      <c r="A936">
        <v>1625468</v>
      </c>
      <c r="B936">
        <v>127.40388</v>
      </c>
      <c r="C936">
        <v>130.65189000000001</v>
      </c>
    </row>
    <row r="937" spans="1:3" x14ac:dyDescent="0.25">
      <c r="A937">
        <v>1625469</v>
      </c>
      <c r="B937">
        <v>127.59569999999999</v>
      </c>
      <c r="C937">
        <v>130.66809000000001</v>
      </c>
    </row>
    <row r="938" spans="1:3" x14ac:dyDescent="0.25">
      <c r="A938">
        <v>1625471</v>
      </c>
      <c r="B938">
        <v>127.44835</v>
      </c>
      <c r="C938">
        <v>130.6712</v>
      </c>
    </row>
    <row r="939" spans="1:3" x14ac:dyDescent="0.25">
      <c r="A939">
        <v>1625472</v>
      </c>
      <c r="B939">
        <v>127.6015</v>
      </c>
      <c r="C939">
        <v>130.68636000000001</v>
      </c>
    </row>
    <row r="940" spans="1:3" x14ac:dyDescent="0.25">
      <c r="A940">
        <v>1625473</v>
      </c>
      <c r="B940">
        <v>127.7294</v>
      </c>
      <c r="C940">
        <v>130.71056999999999</v>
      </c>
    </row>
    <row r="941" spans="1:3" x14ac:dyDescent="0.25">
      <c r="A941">
        <v>1625475</v>
      </c>
      <c r="B941">
        <v>127.89856</v>
      </c>
      <c r="C941">
        <v>130.74647999999999</v>
      </c>
    </row>
    <row r="942" spans="1:3" x14ac:dyDescent="0.25">
      <c r="A942">
        <v>1625476</v>
      </c>
      <c r="B942">
        <v>127.87403999999999</v>
      </c>
      <c r="C942">
        <v>130.77760000000001</v>
      </c>
    </row>
    <row r="943" spans="1:3" x14ac:dyDescent="0.25">
      <c r="A943">
        <v>1625478</v>
      </c>
      <c r="B943">
        <v>127.76652</v>
      </c>
      <c r="C943">
        <v>130.79767000000001</v>
      </c>
    </row>
    <row r="944" spans="1:3" x14ac:dyDescent="0.25">
      <c r="A944">
        <v>1625479</v>
      </c>
      <c r="B944">
        <v>127.67664000000001</v>
      </c>
      <c r="C944">
        <v>130.80896000000001</v>
      </c>
    </row>
    <row r="945" spans="1:3" x14ac:dyDescent="0.25">
      <c r="A945">
        <v>1625480</v>
      </c>
      <c r="B945">
        <v>127.65304999999999</v>
      </c>
      <c r="C945">
        <v>130.81746999999999</v>
      </c>
    </row>
    <row r="946" spans="1:3" x14ac:dyDescent="0.25">
      <c r="A946">
        <v>1625482</v>
      </c>
      <c r="B946">
        <v>127.43022000000001</v>
      </c>
      <c r="C946">
        <v>130.80744999999999</v>
      </c>
    </row>
    <row r="947" spans="1:3" x14ac:dyDescent="0.25">
      <c r="A947">
        <v>1625483</v>
      </c>
      <c r="B947">
        <v>127.2551</v>
      </c>
      <c r="C947">
        <v>130.78416000000001</v>
      </c>
    </row>
    <row r="948" spans="1:3" x14ac:dyDescent="0.25">
      <c r="A948">
        <v>1625485</v>
      </c>
      <c r="B948">
        <v>126.42864</v>
      </c>
      <c r="C948">
        <v>130.69642999999999</v>
      </c>
    </row>
    <row r="949" spans="1:3" x14ac:dyDescent="0.25">
      <c r="A949">
        <v>1625486</v>
      </c>
      <c r="B949">
        <v>125.78021</v>
      </c>
      <c r="C949">
        <v>130.56353999999999</v>
      </c>
    </row>
    <row r="950" spans="1:3" x14ac:dyDescent="0.25">
      <c r="A950">
        <v>1625488</v>
      </c>
      <c r="B950">
        <v>124.703186</v>
      </c>
      <c r="C950">
        <v>130.35466</v>
      </c>
    </row>
    <row r="951" spans="1:3" x14ac:dyDescent="0.25">
      <c r="A951">
        <v>1625489</v>
      </c>
      <c r="B951">
        <v>124.43975</v>
      </c>
      <c r="C951">
        <v>130.14098999999999</v>
      </c>
    </row>
    <row r="952" spans="1:3" x14ac:dyDescent="0.25">
      <c r="A952">
        <v>1625490</v>
      </c>
      <c r="B952">
        <v>124.3263</v>
      </c>
      <c r="C952">
        <v>129.93494000000001</v>
      </c>
    </row>
    <row r="953" spans="1:3" x14ac:dyDescent="0.25">
      <c r="A953">
        <v>1625492</v>
      </c>
      <c r="B953">
        <v>123.98219</v>
      </c>
      <c r="C953">
        <v>129.71738999999999</v>
      </c>
    </row>
    <row r="954" spans="1:3" x14ac:dyDescent="0.25">
      <c r="A954">
        <v>1625493</v>
      </c>
      <c r="B954">
        <v>123.79903</v>
      </c>
      <c r="C954">
        <v>129.50218000000001</v>
      </c>
    </row>
    <row r="955" spans="1:3" x14ac:dyDescent="0.25">
      <c r="A955">
        <v>1625494</v>
      </c>
      <c r="B955">
        <v>123.062836</v>
      </c>
      <c r="C955">
        <v>129.24475000000001</v>
      </c>
    </row>
    <row r="956" spans="1:3" x14ac:dyDescent="0.25">
      <c r="A956">
        <v>1625496</v>
      </c>
      <c r="B956">
        <v>119.36847</v>
      </c>
      <c r="C956">
        <v>128.71117000000001</v>
      </c>
    </row>
    <row r="957" spans="1:3" x14ac:dyDescent="0.25">
      <c r="A957">
        <v>1625497</v>
      </c>
      <c r="B957">
        <v>117.53876</v>
      </c>
      <c r="C957">
        <v>128.07256000000001</v>
      </c>
    </row>
    <row r="958" spans="1:3" x14ac:dyDescent="0.25">
      <c r="A958">
        <v>1625499</v>
      </c>
      <c r="B958">
        <v>114.10315</v>
      </c>
      <c r="C958">
        <v>127.20835</v>
      </c>
    </row>
    <row r="959" spans="1:3" x14ac:dyDescent="0.25">
      <c r="A959">
        <v>1625500</v>
      </c>
      <c r="B959">
        <v>112.090546</v>
      </c>
      <c r="C959">
        <v>126.25032</v>
      </c>
    </row>
    <row r="960" spans="1:3" x14ac:dyDescent="0.25">
      <c r="A960">
        <v>1625501</v>
      </c>
      <c r="B960">
        <v>109.76321</v>
      </c>
      <c r="C960">
        <v>125.18056</v>
      </c>
    </row>
    <row r="961" spans="1:3" x14ac:dyDescent="0.25">
      <c r="A961">
        <v>1625503</v>
      </c>
      <c r="B961">
        <v>104.01443</v>
      </c>
      <c r="C961">
        <v>123.73339</v>
      </c>
    </row>
    <row r="962" spans="1:3" x14ac:dyDescent="0.25">
      <c r="A962">
        <v>1625504</v>
      </c>
      <c r="B962">
        <v>101.86166</v>
      </c>
      <c r="C962">
        <v>122.22674600000001</v>
      </c>
    </row>
    <row r="963" spans="1:3" x14ac:dyDescent="0.25">
      <c r="A963">
        <v>1625506</v>
      </c>
      <c r="B963">
        <v>99.097930000000005</v>
      </c>
      <c r="C963">
        <v>120.61627</v>
      </c>
    </row>
    <row r="964" spans="1:3" x14ac:dyDescent="0.25">
      <c r="A964">
        <v>1625507</v>
      </c>
      <c r="B964">
        <v>98.215699999999998</v>
      </c>
      <c r="C964">
        <v>119.060974</v>
      </c>
    </row>
    <row r="965" spans="1:3" x14ac:dyDescent="0.25">
      <c r="A965">
        <v>1625508</v>
      </c>
      <c r="B965">
        <v>97.74691</v>
      </c>
      <c r="C965">
        <v>117.589714</v>
      </c>
    </row>
    <row r="966" spans="1:3" x14ac:dyDescent="0.25">
      <c r="A966">
        <v>1625510</v>
      </c>
      <c r="B966">
        <v>96.379519999999999</v>
      </c>
      <c r="C966">
        <v>116.12383</v>
      </c>
    </row>
    <row r="967" spans="1:3" x14ac:dyDescent="0.25">
      <c r="A967">
        <v>1625511</v>
      </c>
      <c r="B967">
        <v>96.105419999999995</v>
      </c>
      <c r="C967">
        <v>114.75060000000001</v>
      </c>
    </row>
    <row r="968" spans="1:3" x14ac:dyDescent="0.25">
      <c r="A968">
        <v>1625513</v>
      </c>
      <c r="B968">
        <v>95.733765000000005</v>
      </c>
      <c r="C968">
        <v>113.454956</v>
      </c>
    </row>
    <row r="969" spans="1:3" x14ac:dyDescent="0.25">
      <c r="A969">
        <v>1625514</v>
      </c>
      <c r="B969">
        <v>95.1721</v>
      </c>
      <c r="C969">
        <v>112.215576</v>
      </c>
    </row>
    <row r="970" spans="1:3" x14ac:dyDescent="0.25">
      <c r="A970">
        <v>1625515</v>
      </c>
      <c r="B970">
        <v>94.4285</v>
      </c>
      <c r="C970">
        <v>111.01349</v>
      </c>
    </row>
    <row r="971" spans="1:3" x14ac:dyDescent="0.25">
      <c r="A971">
        <v>1625517</v>
      </c>
      <c r="B971">
        <v>92.981309999999993</v>
      </c>
      <c r="C971">
        <v>109.78933000000001</v>
      </c>
    </row>
    <row r="972" spans="1:3" x14ac:dyDescent="0.25">
      <c r="A972">
        <v>1625518</v>
      </c>
      <c r="B972">
        <v>92.269090000000006</v>
      </c>
      <c r="C972">
        <v>108.60379</v>
      </c>
    </row>
    <row r="973" spans="1:3" x14ac:dyDescent="0.25">
      <c r="A973">
        <v>1625520</v>
      </c>
      <c r="B973">
        <v>90.687520000000006</v>
      </c>
      <c r="C973">
        <v>107.38411000000001</v>
      </c>
    </row>
    <row r="974" spans="1:3" x14ac:dyDescent="0.25">
      <c r="A974">
        <v>1625521</v>
      </c>
      <c r="B974">
        <v>89.816029999999998</v>
      </c>
      <c r="C974">
        <v>106.18992</v>
      </c>
    </row>
    <row r="975" spans="1:3" x14ac:dyDescent="0.25">
      <c r="A975">
        <v>1625522</v>
      </c>
      <c r="B975">
        <v>88.844284000000002</v>
      </c>
      <c r="C975">
        <v>105.01118</v>
      </c>
    </row>
    <row r="976" spans="1:3" x14ac:dyDescent="0.25">
      <c r="A976">
        <v>1625524</v>
      </c>
      <c r="B976">
        <v>87.301910000000007</v>
      </c>
      <c r="C976">
        <v>103.80092</v>
      </c>
    </row>
    <row r="977" spans="1:3" x14ac:dyDescent="0.25">
      <c r="A977">
        <v>1625525</v>
      </c>
      <c r="B977">
        <v>86.429190000000006</v>
      </c>
      <c r="C977">
        <v>102.61530999999999</v>
      </c>
    </row>
    <row r="978" spans="1:3" x14ac:dyDescent="0.25">
      <c r="A978">
        <v>1625526</v>
      </c>
      <c r="B978">
        <v>85.426860000000005</v>
      </c>
      <c r="C978">
        <v>101.442024</v>
      </c>
    </row>
    <row r="979" spans="1:3" x14ac:dyDescent="0.25">
      <c r="A979">
        <v>1625528</v>
      </c>
      <c r="B979">
        <v>83.188220000000001</v>
      </c>
      <c r="C979">
        <v>100.180954</v>
      </c>
    </row>
    <row r="980" spans="1:3" x14ac:dyDescent="0.25">
      <c r="A980">
        <v>1625529</v>
      </c>
      <c r="B980">
        <v>82.002753999999996</v>
      </c>
      <c r="C980">
        <v>98.923419999999993</v>
      </c>
    </row>
    <row r="981" spans="1:3" x14ac:dyDescent="0.25">
      <c r="A981">
        <v>1625531</v>
      </c>
      <c r="B981">
        <v>78.465729999999994</v>
      </c>
      <c r="C981">
        <v>97.480559999999997</v>
      </c>
    </row>
    <row r="982" spans="1:3" x14ac:dyDescent="0.25">
      <c r="A982">
        <v>1625532</v>
      </c>
      <c r="B982">
        <v>76.921490000000006</v>
      </c>
      <c r="C982">
        <v>96.026690000000002</v>
      </c>
    </row>
    <row r="983" spans="1:3" x14ac:dyDescent="0.25">
      <c r="A983">
        <v>1625534</v>
      </c>
      <c r="B983">
        <v>75.033730000000006</v>
      </c>
      <c r="C983">
        <v>94.5351</v>
      </c>
    </row>
    <row r="984" spans="1:3" x14ac:dyDescent="0.25">
      <c r="A984">
        <v>1625535</v>
      </c>
      <c r="B984">
        <v>74.063869999999994</v>
      </c>
      <c r="C984">
        <v>93.082380000000001</v>
      </c>
    </row>
    <row r="985" spans="1:3" x14ac:dyDescent="0.25">
      <c r="A985">
        <v>1625536</v>
      </c>
      <c r="B985">
        <v>73.055949999999996</v>
      </c>
      <c r="C985">
        <v>91.662430000000001</v>
      </c>
    </row>
    <row r="986" spans="1:3" x14ac:dyDescent="0.25">
      <c r="A986">
        <v>1625538</v>
      </c>
      <c r="B986">
        <v>71.927019999999999</v>
      </c>
      <c r="C986">
        <v>90.262969999999996</v>
      </c>
    </row>
    <row r="987" spans="1:3" x14ac:dyDescent="0.25">
      <c r="A987">
        <v>1625539</v>
      </c>
      <c r="B987">
        <v>70.806145000000001</v>
      </c>
      <c r="C987">
        <v>88.883064000000005</v>
      </c>
    </row>
    <row r="988" spans="1:3" x14ac:dyDescent="0.25">
      <c r="A988">
        <v>1625541</v>
      </c>
      <c r="B988">
        <v>68.442589999999996</v>
      </c>
      <c r="C988">
        <v>87.421499999999995</v>
      </c>
    </row>
    <row r="989" spans="1:3" x14ac:dyDescent="0.25">
      <c r="A989">
        <v>1625542</v>
      </c>
      <c r="B989">
        <v>67.196259999999995</v>
      </c>
      <c r="C989">
        <v>85.974279999999993</v>
      </c>
    </row>
    <row r="990" spans="1:3" x14ac:dyDescent="0.25">
      <c r="A990">
        <v>1625543</v>
      </c>
      <c r="B990">
        <v>65.410489999999996</v>
      </c>
      <c r="C990">
        <v>84.497010000000003</v>
      </c>
    </row>
    <row r="991" spans="1:3" x14ac:dyDescent="0.25">
      <c r="A991">
        <v>1625545</v>
      </c>
      <c r="B991">
        <v>62.476436999999997</v>
      </c>
      <c r="C991">
        <v>82.899956000000003</v>
      </c>
    </row>
    <row r="992" spans="1:3" x14ac:dyDescent="0.25">
      <c r="A992">
        <v>1625546</v>
      </c>
      <c r="B992">
        <v>61.171207000000003</v>
      </c>
      <c r="C992">
        <v>81.32311</v>
      </c>
    </row>
    <row r="993" spans="1:3" x14ac:dyDescent="0.25">
      <c r="A993">
        <v>1625548</v>
      </c>
      <c r="B993">
        <v>57.451194999999998</v>
      </c>
      <c r="C993">
        <v>79.57123</v>
      </c>
    </row>
    <row r="994" spans="1:3" x14ac:dyDescent="0.25">
      <c r="A994">
        <v>1625549</v>
      </c>
      <c r="B994">
        <v>55.156280000000002</v>
      </c>
      <c r="C994">
        <v>77.772289999999998</v>
      </c>
    </row>
    <row r="995" spans="1:3" x14ac:dyDescent="0.25">
      <c r="A995">
        <v>1625551</v>
      </c>
      <c r="B995">
        <v>51.411605999999999</v>
      </c>
      <c r="C995">
        <v>75.81371</v>
      </c>
    </row>
    <row r="996" spans="1:3" x14ac:dyDescent="0.25">
      <c r="A996">
        <v>1625552</v>
      </c>
      <c r="B996">
        <v>50.194366000000002</v>
      </c>
      <c r="C996">
        <v>73.910669999999996</v>
      </c>
    </row>
    <row r="997" spans="1:3" x14ac:dyDescent="0.25">
      <c r="A997">
        <v>1625553</v>
      </c>
      <c r="B997">
        <v>49.383484000000003</v>
      </c>
      <c r="C997">
        <v>72.091409999999996</v>
      </c>
    </row>
    <row r="998" spans="1:3" x14ac:dyDescent="0.25">
      <c r="A998">
        <v>1625555</v>
      </c>
      <c r="B998">
        <v>49.427643000000003</v>
      </c>
      <c r="C998">
        <v>70.417950000000005</v>
      </c>
    </row>
    <row r="999" spans="1:3" x14ac:dyDescent="0.25">
      <c r="A999">
        <v>1625556</v>
      </c>
      <c r="B999">
        <v>50.334690000000002</v>
      </c>
      <c r="C999">
        <v>68.94811</v>
      </c>
    </row>
    <row r="1000" spans="1:3" x14ac:dyDescent="0.25">
      <c r="A1000">
        <v>1625557</v>
      </c>
      <c r="B1000">
        <v>51.781239999999997</v>
      </c>
      <c r="C1000">
        <v>67.709230000000005</v>
      </c>
    </row>
    <row r="1001" spans="1:3" x14ac:dyDescent="0.25">
      <c r="A1001">
        <v>1625558</v>
      </c>
      <c r="B1001">
        <v>55.700104000000003</v>
      </c>
      <c r="C1001">
        <v>66.881516000000005</v>
      </c>
    </row>
    <row r="1002" spans="1:3" x14ac:dyDescent="0.25">
      <c r="A1002">
        <v>1625559</v>
      </c>
      <c r="B1002">
        <v>60.670659999999998</v>
      </c>
      <c r="C1002">
        <v>66.517166000000003</v>
      </c>
    </row>
    <row r="1003" spans="1:3" x14ac:dyDescent="0.25">
      <c r="A1003">
        <v>1625561</v>
      </c>
      <c r="B1003">
        <v>71.364716000000001</v>
      </c>
      <c r="C1003">
        <v>67.038970000000006</v>
      </c>
    </row>
    <row r="1004" spans="1:3" x14ac:dyDescent="0.25">
      <c r="A1004">
        <v>1625562</v>
      </c>
      <c r="B1004">
        <v>75.790859999999995</v>
      </c>
      <c r="C1004">
        <v>67.874954000000002</v>
      </c>
    </row>
    <row r="1005" spans="1:3" x14ac:dyDescent="0.25">
      <c r="A1005">
        <v>1625564</v>
      </c>
      <c r="B1005">
        <v>85.054239999999993</v>
      </c>
      <c r="C1005">
        <v>69.388480000000001</v>
      </c>
    </row>
    <row r="1006" spans="1:3" x14ac:dyDescent="0.25">
      <c r="A1006">
        <v>1625565</v>
      </c>
      <c r="B1006">
        <v>88.296180000000007</v>
      </c>
      <c r="C1006">
        <v>71.043655000000001</v>
      </c>
    </row>
    <row r="1007" spans="1:3" x14ac:dyDescent="0.25">
      <c r="A1007">
        <v>1625566</v>
      </c>
      <c r="B1007">
        <v>90.468890000000002</v>
      </c>
      <c r="C1007">
        <v>72.743645000000001</v>
      </c>
    </row>
    <row r="1008" spans="1:3" x14ac:dyDescent="0.25">
      <c r="A1008">
        <v>1625568</v>
      </c>
      <c r="B1008">
        <v>96.326689999999999</v>
      </c>
      <c r="C1008">
        <v>74.780495000000002</v>
      </c>
    </row>
    <row r="1009" spans="1:3" x14ac:dyDescent="0.25">
      <c r="A1009">
        <v>1625569</v>
      </c>
      <c r="B1009">
        <v>101.09556600000001</v>
      </c>
      <c r="C1009">
        <v>77.040530000000004</v>
      </c>
    </row>
    <row r="1010" spans="1:3" x14ac:dyDescent="0.25">
      <c r="A1010">
        <v>1625571</v>
      </c>
      <c r="B1010">
        <v>115.11620000000001</v>
      </c>
      <c r="C1010">
        <v>80.248276000000004</v>
      </c>
    </row>
    <row r="1011" spans="1:3" x14ac:dyDescent="0.25">
      <c r="A1011">
        <v>1625572</v>
      </c>
      <c r="B1011">
        <v>121.44044</v>
      </c>
      <c r="C1011">
        <v>83.712379999999996</v>
      </c>
    </row>
    <row r="1012" spans="1:3" x14ac:dyDescent="0.25">
      <c r="A1012">
        <v>1625573</v>
      </c>
      <c r="B1012">
        <v>125.82259999999999</v>
      </c>
      <c r="C1012">
        <v>87.257050000000007</v>
      </c>
    </row>
    <row r="1013" spans="1:3" x14ac:dyDescent="0.25">
      <c r="A1013">
        <v>1625575</v>
      </c>
      <c r="B1013">
        <v>129.92080000000001</v>
      </c>
      <c r="C1013">
        <v>90.853194999999999</v>
      </c>
    </row>
    <row r="1014" spans="1:3" x14ac:dyDescent="0.25">
      <c r="A1014">
        <v>1625576</v>
      </c>
      <c r="B1014">
        <v>130.63910999999999</v>
      </c>
      <c r="C1014">
        <v>94.225729999999999</v>
      </c>
    </row>
    <row r="1015" spans="1:3" x14ac:dyDescent="0.25">
      <c r="A1015">
        <v>1625577</v>
      </c>
      <c r="B1015">
        <v>129.96503999999999</v>
      </c>
      <c r="C1015">
        <v>97.280479999999997</v>
      </c>
    </row>
    <row r="1016" spans="1:3" x14ac:dyDescent="0.25">
      <c r="A1016">
        <v>1625579</v>
      </c>
      <c r="B1016">
        <v>130.05799999999999</v>
      </c>
      <c r="C1016">
        <v>100.10380000000001</v>
      </c>
    </row>
    <row r="1017" spans="1:3" x14ac:dyDescent="0.25">
      <c r="A1017">
        <v>1625580</v>
      </c>
      <c r="B1017">
        <v>128.80797999999999</v>
      </c>
      <c r="C1017">
        <v>102.60608000000001</v>
      </c>
    </row>
    <row r="1018" spans="1:3" x14ac:dyDescent="0.25">
      <c r="A1018">
        <v>1625581</v>
      </c>
      <c r="B1018">
        <v>126.353584</v>
      </c>
      <c r="C1018">
        <v>104.71584</v>
      </c>
    </row>
    <row r="1019" spans="1:3" x14ac:dyDescent="0.25">
      <c r="A1019">
        <v>1625582</v>
      </c>
      <c r="B1019">
        <v>122.298706</v>
      </c>
      <c r="C1019">
        <v>106.33542</v>
      </c>
    </row>
    <row r="1020" spans="1:3" x14ac:dyDescent="0.25">
      <c r="A1020">
        <v>1625583</v>
      </c>
      <c r="B1020">
        <v>122.12726600000001</v>
      </c>
      <c r="C1020">
        <v>107.8146</v>
      </c>
    </row>
    <row r="1021" spans="1:3" x14ac:dyDescent="0.25">
      <c r="A1021">
        <v>1625585</v>
      </c>
      <c r="B1021">
        <v>121.82899500000001</v>
      </c>
      <c r="C1021">
        <v>109.154175</v>
      </c>
    </row>
    <row r="1022" spans="1:3" x14ac:dyDescent="0.25">
      <c r="A1022">
        <v>1625586</v>
      </c>
      <c r="B1022">
        <v>120.69403</v>
      </c>
      <c r="C1022">
        <v>110.29798</v>
      </c>
    </row>
    <row r="1023" spans="1:3" x14ac:dyDescent="0.25">
      <c r="A1023">
        <v>1625588</v>
      </c>
      <c r="B1023">
        <v>120.91779</v>
      </c>
      <c r="C1023">
        <v>111.370285</v>
      </c>
    </row>
    <row r="1024" spans="1:3" x14ac:dyDescent="0.25">
      <c r="A1024">
        <v>1625589</v>
      </c>
      <c r="B1024">
        <v>120.86483</v>
      </c>
      <c r="C1024">
        <v>112.35449</v>
      </c>
    </row>
    <row r="1025" spans="1:3" x14ac:dyDescent="0.25">
      <c r="A1025">
        <v>1625591</v>
      </c>
      <c r="B1025">
        <v>120.55911</v>
      </c>
      <c r="C1025">
        <v>113.23721</v>
      </c>
    </row>
    <row r="1026" spans="1:3" x14ac:dyDescent="0.25">
      <c r="A1026">
        <v>1625592</v>
      </c>
      <c r="B1026">
        <v>120.03351600000001</v>
      </c>
      <c r="C1026">
        <v>114.00875000000001</v>
      </c>
    </row>
    <row r="1027" spans="1:3" x14ac:dyDescent="0.25">
      <c r="A1027">
        <v>1625593</v>
      </c>
      <c r="B1027">
        <v>119.712875</v>
      </c>
      <c r="C1027">
        <v>114.69423999999999</v>
      </c>
    </row>
    <row r="1028" spans="1:3" x14ac:dyDescent="0.25">
      <c r="A1028">
        <v>1625595</v>
      </c>
      <c r="B1028">
        <v>120.83525</v>
      </c>
      <c r="C1028">
        <v>115.41614</v>
      </c>
    </row>
    <row r="1029" spans="1:3" x14ac:dyDescent="0.25">
      <c r="A1029">
        <v>1625596</v>
      </c>
      <c r="B1029">
        <v>120.67162999999999</v>
      </c>
      <c r="C1029">
        <v>116.06846</v>
      </c>
    </row>
    <row r="1030" spans="1:3" x14ac:dyDescent="0.25">
      <c r="A1030">
        <v>1625597</v>
      </c>
      <c r="B1030">
        <v>121.27321000000001</v>
      </c>
      <c r="C1030">
        <v>116.71802</v>
      </c>
    </row>
    <row r="1031" spans="1:3" x14ac:dyDescent="0.25">
      <c r="A1031">
        <v>1625599</v>
      </c>
      <c r="B1031">
        <v>121.44072</v>
      </c>
      <c r="C1031">
        <v>117.330215</v>
      </c>
    </row>
    <row r="1032" spans="1:3" x14ac:dyDescent="0.25">
      <c r="A1032">
        <v>1625600</v>
      </c>
      <c r="B1032">
        <v>120.99544</v>
      </c>
      <c r="C1032">
        <v>117.85882599999999</v>
      </c>
    </row>
    <row r="1033" spans="1:3" x14ac:dyDescent="0.25">
      <c r="A1033">
        <v>1625602</v>
      </c>
      <c r="B1033">
        <v>116.57022000000001</v>
      </c>
      <c r="C1033">
        <v>117.991196</v>
      </c>
    </row>
    <row r="1034" spans="1:3" x14ac:dyDescent="0.25">
      <c r="A1034">
        <v>1625603</v>
      </c>
      <c r="B1034">
        <v>113.13396</v>
      </c>
      <c r="C1034">
        <v>117.83762</v>
      </c>
    </row>
    <row r="1035" spans="1:3" x14ac:dyDescent="0.25">
      <c r="A1035">
        <v>1625604</v>
      </c>
      <c r="B1035">
        <v>108.679855</v>
      </c>
      <c r="C1035">
        <v>117.33884999999999</v>
      </c>
    </row>
    <row r="1036" spans="1:3" x14ac:dyDescent="0.25">
      <c r="A1036">
        <v>1625606</v>
      </c>
      <c r="B1036">
        <v>99.763159999999999</v>
      </c>
      <c r="C1036">
        <v>116.163956</v>
      </c>
    </row>
    <row r="1037" spans="1:3" x14ac:dyDescent="0.25">
      <c r="A1037">
        <v>1625607</v>
      </c>
      <c r="B1037">
        <v>94.781260000000003</v>
      </c>
      <c r="C1037">
        <v>114.68138999999999</v>
      </c>
    </row>
    <row r="1038" spans="1:3" x14ac:dyDescent="0.25">
      <c r="A1038">
        <v>1625609</v>
      </c>
      <c r="B1038">
        <v>87.308075000000002</v>
      </c>
      <c r="C1038">
        <v>112.715416</v>
      </c>
    </row>
    <row r="1039" spans="1:3" x14ac:dyDescent="0.25">
      <c r="A1039">
        <v>1625610</v>
      </c>
      <c r="B1039">
        <v>83.72936</v>
      </c>
      <c r="C1039">
        <v>110.616165</v>
      </c>
    </row>
    <row r="1040" spans="1:3" x14ac:dyDescent="0.25">
      <c r="A1040">
        <v>1625612</v>
      </c>
      <c r="B1040">
        <v>78.323869999999999</v>
      </c>
      <c r="C1040">
        <v>108.24755</v>
      </c>
    </row>
    <row r="1041" spans="1:3" x14ac:dyDescent="0.25">
      <c r="A1041">
        <v>1625613</v>
      </c>
      <c r="B1041">
        <v>75.364590000000007</v>
      </c>
      <c r="C1041">
        <v>105.826836</v>
      </c>
    </row>
    <row r="1042" spans="1:3" x14ac:dyDescent="0.25">
      <c r="A1042">
        <v>1625614</v>
      </c>
      <c r="B1042">
        <v>73.518974</v>
      </c>
      <c r="C1042">
        <v>103.4474</v>
      </c>
    </row>
    <row r="1043" spans="1:3" x14ac:dyDescent="0.25">
      <c r="A1043">
        <v>1625616</v>
      </c>
      <c r="B1043">
        <v>70.421469999999999</v>
      </c>
      <c r="C1043">
        <v>101.00561500000001</v>
      </c>
    </row>
    <row r="1044" spans="1:3" x14ac:dyDescent="0.25">
      <c r="A1044">
        <v>1625617</v>
      </c>
      <c r="B1044">
        <v>69.016495000000006</v>
      </c>
      <c r="C1044">
        <v>98.642099999999999</v>
      </c>
    </row>
    <row r="1045" spans="1:3" x14ac:dyDescent="0.25">
      <c r="A1045">
        <v>1625619</v>
      </c>
      <c r="B1045">
        <v>66.492720000000006</v>
      </c>
      <c r="C1045">
        <v>96.260999999999996</v>
      </c>
    </row>
    <row r="1046" spans="1:3" x14ac:dyDescent="0.25">
      <c r="A1046">
        <v>1625620</v>
      </c>
      <c r="B1046">
        <v>65.177359999999993</v>
      </c>
      <c r="C1046">
        <v>93.960620000000006</v>
      </c>
    </row>
    <row r="1047" spans="1:3" x14ac:dyDescent="0.25">
      <c r="A1047">
        <v>1625622</v>
      </c>
      <c r="B1047">
        <v>63.378030000000003</v>
      </c>
      <c r="C1047">
        <v>91.695815999999994</v>
      </c>
    </row>
    <row r="1048" spans="1:3" x14ac:dyDescent="0.25">
      <c r="A1048">
        <v>1625623</v>
      </c>
      <c r="B1048">
        <v>62.20702</v>
      </c>
      <c r="C1048">
        <v>89.514206000000001</v>
      </c>
    </row>
    <row r="1049" spans="1:3" x14ac:dyDescent="0.25">
      <c r="A1049">
        <v>1625624</v>
      </c>
      <c r="B1049">
        <v>60.550175000000003</v>
      </c>
      <c r="C1049">
        <v>87.370316000000003</v>
      </c>
    </row>
    <row r="1050" spans="1:3" x14ac:dyDescent="0.25">
      <c r="A1050">
        <v>1625626</v>
      </c>
      <c r="B1050">
        <v>57.218864000000004</v>
      </c>
      <c r="C1050">
        <v>85.126914999999997</v>
      </c>
    </row>
    <row r="1051" spans="1:3" x14ac:dyDescent="0.25">
      <c r="A1051">
        <v>1625627</v>
      </c>
      <c r="B1051">
        <v>55.980736</v>
      </c>
      <c r="C1051">
        <v>82.959639999999993</v>
      </c>
    </row>
    <row r="1052" spans="1:3" x14ac:dyDescent="0.25">
      <c r="A1052">
        <v>1625629</v>
      </c>
      <c r="B1052">
        <v>54.319769999999998</v>
      </c>
      <c r="C1052">
        <v>80.828639999999993</v>
      </c>
    </row>
    <row r="1053" spans="1:3" x14ac:dyDescent="0.25">
      <c r="A1053">
        <v>1625630</v>
      </c>
      <c r="B1053">
        <v>54.82423</v>
      </c>
      <c r="C1053">
        <v>78.904750000000007</v>
      </c>
    </row>
    <row r="1054" spans="1:3" x14ac:dyDescent="0.25">
      <c r="A1054">
        <v>1625631</v>
      </c>
      <c r="B1054">
        <v>56.128371999999999</v>
      </c>
      <c r="C1054">
        <v>77.235889999999998</v>
      </c>
    </row>
    <row r="1055" spans="1:3" x14ac:dyDescent="0.25">
      <c r="A1055">
        <v>1625633</v>
      </c>
      <c r="B1055">
        <v>59.735523000000001</v>
      </c>
      <c r="C1055">
        <v>75.986829999999998</v>
      </c>
    </row>
    <row r="1056" spans="1:3" x14ac:dyDescent="0.25">
      <c r="A1056">
        <v>1625634</v>
      </c>
      <c r="B1056">
        <v>62.046264999999998</v>
      </c>
      <c r="C1056">
        <v>75.020775</v>
      </c>
    </row>
    <row r="1057" spans="1:3" x14ac:dyDescent="0.25">
      <c r="A1057">
        <v>1625636</v>
      </c>
      <c r="B1057">
        <v>65.481499999999997</v>
      </c>
      <c r="C1057">
        <v>74.405770000000004</v>
      </c>
    </row>
    <row r="1058" spans="1:3" x14ac:dyDescent="0.25">
      <c r="A1058">
        <v>1625637</v>
      </c>
      <c r="B1058">
        <v>67.425110000000004</v>
      </c>
      <c r="C1058">
        <v>73.994730000000004</v>
      </c>
    </row>
    <row r="1059" spans="1:3" x14ac:dyDescent="0.25">
      <c r="A1059">
        <v>1625638</v>
      </c>
      <c r="B1059">
        <v>69.508194000000003</v>
      </c>
      <c r="C1059">
        <v>73.782899999999998</v>
      </c>
    </row>
    <row r="1060" spans="1:3" x14ac:dyDescent="0.25">
      <c r="A1060">
        <v>1625640</v>
      </c>
      <c r="B1060">
        <v>75.041695000000004</v>
      </c>
      <c r="C1060">
        <v>74.031419999999997</v>
      </c>
    </row>
    <row r="1061" spans="1:3" x14ac:dyDescent="0.25">
      <c r="A1061">
        <v>1625641</v>
      </c>
      <c r="B1061">
        <v>79.349220000000003</v>
      </c>
      <c r="C1061">
        <v>74.605969999999999</v>
      </c>
    </row>
    <row r="1062" spans="1:3" x14ac:dyDescent="0.25">
      <c r="A1062">
        <v>1625642</v>
      </c>
      <c r="B1062">
        <v>82.806129999999996</v>
      </c>
      <c r="C1062">
        <v>75.412834000000004</v>
      </c>
    </row>
    <row r="1063" spans="1:3" x14ac:dyDescent="0.25">
      <c r="A1063">
        <v>1625644</v>
      </c>
      <c r="B1063">
        <v>89.845634000000004</v>
      </c>
      <c r="C1063">
        <v>76.721170000000001</v>
      </c>
    </row>
    <row r="1064" spans="1:3" x14ac:dyDescent="0.25">
      <c r="A1064">
        <v>1625645</v>
      </c>
      <c r="B1064">
        <v>92.381836000000007</v>
      </c>
      <c r="C1064">
        <v>78.130600000000001</v>
      </c>
    </row>
    <row r="1065" spans="1:3" x14ac:dyDescent="0.25">
      <c r="A1065">
        <v>1625647</v>
      </c>
      <c r="B1065">
        <v>97.431659999999994</v>
      </c>
      <c r="C1065">
        <v>79.834810000000004</v>
      </c>
    </row>
    <row r="1066" spans="1:3" x14ac:dyDescent="0.25">
      <c r="A1066">
        <v>1625648</v>
      </c>
      <c r="B1066">
        <v>100.82289</v>
      </c>
      <c r="C1066">
        <v>81.677719999999994</v>
      </c>
    </row>
    <row r="1067" spans="1:3" x14ac:dyDescent="0.25">
      <c r="A1067">
        <v>1625649</v>
      </c>
      <c r="B1067">
        <v>104.66256</v>
      </c>
      <c r="C1067">
        <v>83.684455999999997</v>
      </c>
    </row>
    <row r="1068" spans="1:3" x14ac:dyDescent="0.25">
      <c r="A1068">
        <v>1625651</v>
      </c>
      <c r="B1068">
        <v>116.47958</v>
      </c>
      <c r="C1068">
        <v>86.481994999999998</v>
      </c>
    </row>
    <row r="1069" spans="1:3" x14ac:dyDescent="0.25">
      <c r="A1069">
        <v>1625652</v>
      </c>
      <c r="B1069">
        <v>121.45724</v>
      </c>
      <c r="C1069">
        <v>89.459980000000002</v>
      </c>
    </row>
    <row r="1070" spans="1:3" x14ac:dyDescent="0.25">
      <c r="A1070">
        <v>1625654</v>
      </c>
      <c r="B1070">
        <v>126.60317000000001</v>
      </c>
      <c r="C1070">
        <v>92.617779999999996</v>
      </c>
    </row>
    <row r="1071" spans="1:3" x14ac:dyDescent="0.25">
      <c r="A1071">
        <v>1625655</v>
      </c>
      <c r="B1071">
        <v>127.72629999999999</v>
      </c>
      <c r="C1071">
        <v>95.618719999999996</v>
      </c>
    </row>
    <row r="1072" spans="1:3" x14ac:dyDescent="0.25">
      <c r="A1072">
        <v>1625656</v>
      </c>
      <c r="B1072">
        <v>128.2963</v>
      </c>
      <c r="C1072">
        <v>98.430695</v>
      </c>
    </row>
    <row r="1073" spans="1:3" x14ac:dyDescent="0.25">
      <c r="A1073">
        <v>1625657</v>
      </c>
      <c r="B1073">
        <v>128.3425</v>
      </c>
      <c r="C1073">
        <v>101.02649</v>
      </c>
    </row>
    <row r="1074" spans="1:3" x14ac:dyDescent="0.25">
      <c r="A1074">
        <v>1625658</v>
      </c>
      <c r="B1074">
        <v>128.03397000000001</v>
      </c>
      <c r="C1074">
        <v>103.39454000000001</v>
      </c>
    </row>
    <row r="1075" spans="1:3" x14ac:dyDescent="0.25">
      <c r="A1075">
        <v>1625660</v>
      </c>
      <c r="B1075">
        <v>127.94132999999999</v>
      </c>
      <c r="C1075">
        <v>105.56998400000001</v>
      </c>
    </row>
    <row r="1076" spans="1:3" x14ac:dyDescent="0.25">
      <c r="A1076">
        <v>1625661</v>
      </c>
      <c r="B1076">
        <v>127.74905</v>
      </c>
      <c r="C1076">
        <v>107.55988000000001</v>
      </c>
    </row>
    <row r="1077" spans="1:3" x14ac:dyDescent="0.25">
      <c r="A1077">
        <v>1625662</v>
      </c>
      <c r="B1077">
        <v>126.80977</v>
      </c>
      <c r="C1077">
        <v>109.31883999999999</v>
      </c>
    </row>
    <row r="1078" spans="1:3" x14ac:dyDescent="0.25">
      <c r="A1078">
        <v>1625664</v>
      </c>
      <c r="B1078">
        <v>124.73057</v>
      </c>
      <c r="C1078">
        <v>110.7735</v>
      </c>
    </row>
    <row r="1079" spans="1:3" x14ac:dyDescent="0.25">
      <c r="A1079">
        <v>1625665</v>
      </c>
      <c r="B1079">
        <v>124.00315000000001</v>
      </c>
      <c r="C1079">
        <v>112.05607000000001</v>
      </c>
    </row>
    <row r="1080" spans="1:3" x14ac:dyDescent="0.25">
      <c r="A1080">
        <v>1625666</v>
      </c>
      <c r="B1080">
        <v>123.27903000000001</v>
      </c>
      <c r="C1080">
        <v>113.18026</v>
      </c>
    </row>
    <row r="1081" spans="1:3" x14ac:dyDescent="0.25">
      <c r="A1081">
        <v>1625668</v>
      </c>
      <c r="B1081">
        <v>122.09388</v>
      </c>
      <c r="C1081">
        <v>114.12148999999999</v>
      </c>
    </row>
    <row r="1082" spans="1:3" x14ac:dyDescent="0.25">
      <c r="A1082">
        <v>1625669</v>
      </c>
      <c r="B1082">
        <v>121.53909</v>
      </c>
      <c r="C1082">
        <v>114.944626</v>
      </c>
    </row>
    <row r="1083" spans="1:3" x14ac:dyDescent="0.25">
      <c r="A1083">
        <v>1625671</v>
      </c>
      <c r="B1083">
        <v>121.04685000000001</v>
      </c>
      <c r="C1083">
        <v>115.66392</v>
      </c>
    </row>
    <row r="1084" spans="1:3" x14ac:dyDescent="0.25">
      <c r="A1084">
        <v>1625672</v>
      </c>
      <c r="B1084">
        <v>120.6688</v>
      </c>
      <c r="C1084">
        <v>116.29662999999999</v>
      </c>
    </row>
    <row r="1085" spans="1:3" x14ac:dyDescent="0.25">
      <c r="A1085">
        <v>1625674</v>
      </c>
      <c r="B1085">
        <v>120.27448</v>
      </c>
      <c r="C1085">
        <v>116.84824999999999</v>
      </c>
    </row>
    <row r="1086" spans="1:3" x14ac:dyDescent="0.25">
      <c r="A1086">
        <v>1625675</v>
      </c>
      <c r="B1086">
        <v>120.32035</v>
      </c>
      <c r="C1086">
        <v>117.36041</v>
      </c>
    </row>
    <row r="1087" spans="1:3" x14ac:dyDescent="0.25">
      <c r="A1087">
        <v>1625676</v>
      </c>
      <c r="B1087">
        <v>120.36863</v>
      </c>
      <c r="C1087">
        <v>117.83638999999999</v>
      </c>
    </row>
    <row r="1088" spans="1:3" x14ac:dyDescent="0.25">
      <c r="A1088">
        <v>1625678</v>
      </c>
      <c r="B1088">
        <v>120.43062999999999</v>
      </c>
      <c r="C1088">
        <v>118.28012</v>
      </c>
    </row>
    <row r="1089" spans="1:3" x14ac:dyDescent="0.25">
      <c r="A1089">
        <v>1625679</v>
      </c>
      <c r="B1089">
        <v>120.53082999999999</v>
      </c>
      <c r="C1089">
        <v>118.69719000000001</v>
      </c>
    </row>
    <row r="1090" spans="1:3" x14ac:dyDescent="0.25">
      <c r="A1090">
        <v>1625680</v>
      </c>
      <c r="B1090">
        <v>120.81921</v>
      </c>
      <c r="C1090">
        <v>119.10477</v>
      </c>
    </row>
    <row r="1091" spans="1:3" x14ac:dyDescent="0.25">
      <c r="A1091">
        <v>1625681</v>
      </c>
      <c r="B1091">
        <v>121.15653</v>
      </c>
      <c r="C1091">
        <v>119.50753</v>
      </c>
    </row>
    <row r="1092" spans="1:3" x14ac:dyDescent="0.25">
      <c r="A1092">
        <v>1625682</v>
      </c>
      <c r="B1092">
        <v>121.39558</v>
      </c>
      <c r="C1092">
        <v>119.897964</v>
      </c>
    </row>
    <row r="1093" spans="1:3" x14ac:dyDescent="0.25">
      <c r="A1093">
        <v>1625684</v>
      </c>
      <c r="B1093">
        <v>121.58759999999999</v>
      </c>
      <c r="C1093">
        <v>120.27327</v>
      </c>
    </row>
    <row r="1094" spans="1:3" x14ac:dyDescent="0.25">
      <c r="A1094">
        <v>1625685</v>
      </c>
      <c r="B1094">
        <v>121.52503</v>
      </c>
      <c r="C1094">
        <v>120.614204</v>
      </c>
    </row>
    <row r="1095" spans="1:3" x14ac:dyDescent="0.25">
      <c r="A1095">
        <v>1625686</v>
      </c>
      <c r="B1095">
        <v>121.59166</v>
      </c>
      <c r="C1095">
        <v>120.93383</v>
      </c>
    </row>
    <row r="1096" spans="1:3" x14ac:dyDescent="0.25">
      <c r="A1096">
        <v>1625688</v>
      </c>
      <c r="B1096">
        <v>121.78641500000001</v>
      </c>
      <c r="C1096">
        <v>121.24406999999999</v>
      </c>
    </row>
    <row r="1097" spans="1:3" x14ac:dyDescent="0.25">
      <c r="A1097">
        <v>1625689</v>
      </c>
      <c r="B1097">
        <v>121.83913</v>
      </c>
      <c r="C1097">
        <v>121.53429</v>
      </c>
    </row>
    <row r="1098" spans="1:3" x14ac:dyDescent="0.25">
      <c r="A1098">
        <v>1625691</v>
      </c>
      <c r="B1098">
        <v>121.95637499999999</v>
      </c>
      <c r="C1098">
        <v>121.8112</v>
      </c>
    </row>
    <row r="1099" spans="1:3" x14ac:dyDescent="0.25">
      <c r="A1099">
        <v>1625692</v>
      </c>
      <c r="B1099">
        <v>121.9336</v>
      </c>
      <c r="C1099">
        <v>122.064644</v>
      </c>
    </row>
    <row r="1100" spans="1:3" x14ac:dyDescent="0.25">
      <c r="A1100">
        <v>1625694</v>
      </c>
      <c r="B1100">
        <v>121.70789000000001</v>
      </c>
      <c r="C1100">
        <v>122.28016</v>
      </c>
    </row>
    <row r="1101" spans="1:3" x14ac:dyDescent="0.25">
      <c r="A1101">
        <v>1625695</v>
      </c>
      <c r="B1101">
        <v>121.59481</v>
      </c>
      <c r="C1101">
        <v>122.46975999999999</v>
      </c>
    </row>
    <row r="1102" spans="1:3" x14ac:dyDescent="0.25">
      <c r="A1102">
        <v>1625696</v>
      </c>
      <c r="B1102">
        <v>121.48139</v>
      </c>
      <c r="C1102">
        <v>122.63543</v>
      </c>
    </row>
    <row r="1103" spans="1:3" x14ac:dyDescent="0.25">
      <c r="A1103">
        <v>1625698</v>
      </c>
      <c r="B1103">
        <v>121.32917</v>
      </c>
      <c r="C1103">
        <v>122.77594000000001</v>
      </c>
    </row>
    <row r="1104" spans="1:3" x14ac:dyDescent="0.25">
      <c r="A1104">
        <v>1625699</v>
      </c>
      <c r="B1104">
        <v>121.328896</v>
      </c>
      <c r="C1104">
        <v>122.90543</v>
      </c>
    </row>
    <row r="1105" spans="1:3" x14ac:dyDescent="0.25">
      <c r="A1105">
        <v>1625700</v>
      </c>
      <c r="B1105">
        <v>121.37913</v>
      </c>
      <c r="C1105">
        <v>123.02884</v>
      </c>
    </row>
    <row r="1106" spans="1:3" x14ac:dyDescent="0.25">
      <c r="A1106">
        <v>1625702</v>
      </c>
      <c r="B1106">
        <v>121.47631</v>
      </c>
      <c r="C1106">
        <v>123.15038</v>
      </c>
    </row>
    <row r="1107" spans="1:3" x14ac:dyDescent="0.25">
      <c r="A1107">
        <v>1625703</v>
      </c>
      <c r="B1107">
        <v>121.54967000000001</v>
      </c>
      <c r="C1107">
        <v>123.2683</v>
      </c>
    </row>
    <row r="1108" spans="1:3" x14ac:dyDescent="0.25">
      <c r="A1108">
        <v>1625704</v>
      </c>
      <c r="B1108">
        <v>121.21097</v>
      </c>
      <c r="C1108">
        <v>123.349846</v>
      </c>
    </row>
    <row r="1109" spans="1:3" x14ac:dyDescent="0.25">
      <c r="A1109">
        <v>1625705</v>
      </c>
      <c r="B1109">
        <v>120.80961600000001</v>
      </c>
      <c r="C1109">
        <v>123.392815</v>
      </c>
    </row>
    <row r="1110" spans="1:3" x14ac:dyDescent="0.25">
      <c r="A1110">
        <v>1625707</v>
      </c>
      <c r="B1110">
        <v>120.452324</v>
      </c>
      <c r="C1110">
        <v>123.40378</v>
      </c>
    </row>
    <row r="1111" spans="1:3" x14ac:dyDescent="0.25">
      <c r="A1111">
        <v>1625708</v>
      </c>
      <c r="B1111">
        <v>120.443214</v>
      </c>
      <c r="C1111">
        <v>123.41315</v>
      </c>
    </row>
    <row r="1112" spans="1:3" x14ac:dyDescent="0.25">
      <c r="A1112">
        <v>1625709</v>
      </c>
      <c r="B1112">
        <v>120.68162</v>
      </c>
      <c r="C1112">
        <v>123.4409</v>
      </c>
    </row>
    <row r="1113" spans="1:3" x14ac:dyDescent="0.25">
      <c r="A1113">
        <v>1625711</v>
      </c>
      <c r="B1113">
        <v>121.25942000000001</v>
      </c>
      <c r="C1113">
        <v>123.51282999999999</v>
      </c>
    </row>
    <row r="1114" spans="1:3" x14ac:dyDescent="0.25">
      <c r="A1114">
        <v>1625712</v>
      </c>
      <c r="B1114">
        <v>121.54309000000001</v>
      </c>
      <c r="C1114">
        <v>123.60187999999999</v>
      </c>
    </row>
    <row r="1115" spans="1:3" x14ac:dyDescent="0.25">
      <c r="A1115">
        <v>1625714</v>
      </c>
      <c r="B1115">
        <v>122.0325</v>
      </c>
      <c r="C1115">
        <v>123.72322</v>
      </c>
    </row>
    <row r="1116" spans="1:3" x14ac:dyDescent="0.25">
      <c r="A1116">
        <v>1625715</v>
      </c>
      <c r="B1116">
        <v>122.131226</v>
      </c>
      <c r="C1116">
        <v>123.842995</v>
      </c>
    </row>
    <row r="1117" spans="1:3" x14ac:dyDescent="0.25">
      <c r="A1117">
        <v>1625716</v>
      </c>
      <c r="B1117">
        <v>122.17338599999999</v>
      </c>
      <c r="C1117">
        <v>123.95677000000001</v>
      </c>
    </row>
    <row r="1118" spans="1:3" x14ac:dyDescent="0.25">
      <c r="A1118">
        <v>1625718</v>
      </c>
      <c r="B1118">
        <v>122.29831</v>
      </c>
      <c r="C1118">
        <v>124.07168</v>
      </c>
    </row>
    <row r="1119" spans="1:3" x14ac:dyDescent="0.25">
      <c r="A1119">
        <v>1625719</v>
      </c>
      <c r="B1119">
        <v>122.283936</v>
      </c>
      <c r="C1119">
        <v>124.176445</v>
      </c>
    </row>
    <row r="1120" spans="1:3" x14ac:dyDescent="0.25">
      <c r="A1120">
        <v>1625720</v>
      </c>
      <c r="B1120">
        <v>122.35876</v>
      </c>
      <c r="C1120">
        <v>124.27902</v>
      </c>
    </row>
    <row r="1121" spans="1:3" x14ac:dyDescent="0.25">
      <c r="A1121">
        <v>1625722</v>
      </c>
      <c r="B1121">
        <v>122.34139</v>
      </c>
      <c r="C1121">
        <v>124.37218</v>
      </c>
    </row>
    <row r="1122" spans="1:3" x14ac:dyDescent="0.25">
      <c r="A1122">
        <v>1625723</v>
      </c>
      <c r="B1122">
        <v>122.26618999999999</v>
      </c>
      <c r="C1122">
        <v>124.45202999999999</v>
      </c>
    </row>
    <row r="1123" spans="1:3" x14ac:dyDescent="0.25">
      <c r="A1123">
        <v>1625725</v>
      </c>
      <c r="B1123">
        <v>122.16356</v>
      </c>
      <c r="C1123">
        <v>124.51739499999999</v>
      </c>
    </row>
    <row r="1124" spans="1:3" x14ac:dyDescent="0.25">
      <c r="A1124">
        <v>1625726</v>
      </c>
      <c r="B1124">
        <v>122.165436</v>
      </c>
      <c r="C1124">
        <v>124.577805</v>
      </c>
    </row>
    <row r="1125" spans="1:3" x14ac:dyDescent="0.25">
      <c r="A1125">
        <v>1625727</v>
      </c>
      <c r="B1125">
        <v>122.04686</v>
      </c>
      <c r="C1125">
        <v>124.62398</v>
      </c>
    </row>
    <row r="1126" spans="1:3" x14ac:dyDescent="0.25">
      <c r="A1126">
        <v>1625728</v>
      </c>
      <c r="B1126">
        <v>121.62992</v>
      </c>
      <c r="C1126">
        <v>124.6331</v>
      </c>
    </row>
    <row r="1127" spans="1:3" x14ac:dyDescent="0.25">
      <c r="A1127">
        <v>1625729</v>
      </c>
      <c r="B1127">
        <v>121.16697000000001</v>
      </c>
      <c r="C1127">
        <v>124.60438499999999</v>
      </c>
    </row>
    <row r="1128" spans="1:3" x14ac:dyDescent="0.25">
      <c r="A1128">
        <v>1625731</v>
      </c>
      <c r="B1128">
        <v>120.58374000000001</v>
      </c>
      <c r="C1128">
        <v>124.531136</v>
      </c>
    </row>
    <row r="1129" spans="1:3" x14ac:dyDescent="0.25">
      <c r="A1129">
        <v>1625732</v>
      </c>
      <c r="B1129">
        <v>120.20779400000001</v>
      </c>
      <c r="C1129">
        <v>124.433464</v>
      </c>
    </row>
    <row r="1130" spans="1:3" x14ac:dyDescent="0.25">
      <c r="A1130">
        <v>1625733</v>
      </c>
      <c r="B1130">
        <v>120.37117000000001</v>
      </c>
      <c r="C1130">
        <v>124.35654</v>
      </c>
    </row>
    <row r="1131" spans="1:3" x14ac:dyDescent="0.25">
      <c r="A1131">
        <v>1625735</v>
      </c>
      <c r="B1131">
        <v>120.11478</v>
      </c>
      <c r="C1131">
        <v>124.26506000000001</v>
      </c>
    </row>
    <row r="1132" spans="1:3" x14ac:dyDescent="0.25">
      <c r="A1132">
        <v>1625736</v>
      </c>
      <c r="B1132">
        <v>119.20591</v>
      </c>
      <c r="C1132">
        <v>124.10785</v>
      </c>
    </row>
    <row r="1133" spans="1:3" x14ac:dyDescent="0.25">
      <c r="A1133">
        <v>1625738</v>
      </c>
      <c r="B1133">
        <v>117.46849</v>
      </c>
      <c r="C1133">
        <v>123.82358600000001</v>
      </c>
    </row>
    <row r="1134" spans="1:3" x14ac:dyDescent="0.25">
      <c r="A1134">
        <v>1625739</v>
      </c>
      <c r="B1134">
        <v>115.73294</v>
      </c>
      <c r="C1134">
        <v>123.42236</v>
      </c>
    </row>
    <row r="1135" spans="1:3" x14ac:dyDescent="0.25">
      <c r="A1135">
        <v>1625740</v>
      </c>
      <c r="B1135">
        <v>113.52713</v>
      </c>
      <c r="C1135">
        <v>122.87560999999999</v>
      </c>
    </row>
    <row r="1136" spans="1:3" x14ac:dyDescent="0.25">
      <c r="A1136">
        <v>1625742</v>
      </c>
      <c r="B1136">
        <v>108.37278000000001</v>
      </c>
      <c r="C1136">
        <v>121.95824</v>
      </c>
    </row>
    <row r="1137" spans="1:3" x14ac:dyDescent="0.25">
      <c r="A1137">
        <v>1625743</v>
      </c>
      <c r="B1137">
        <v>105.55379000000001</v>
      </c>
      <c r="C1137">
        <v>120.88651</v>
      </c>
    </row>
    <row r="1138" spans="1:3" x14ac:dyDescent="0.25">
      <c r="A1138">
        <v>1625745</v>
      </c>
      <c r="B1138">
        <v>99.639539999999997</v>
      </c>
      <c r="C1138">
        <v>119.42428</v>
      </c>
    </row>
    <row r="1139" spans="1:3" x14ac:dyDescent="0.25">
      <c r="A1139">
        <v>1625746</v>
      </c>
      <c r="B1139">
        <v>94.402109999999993</v>
      </c>
      <c r="C1139">
        <v>117.65635</v>
      </c>
    </row>
    <row r="1140" spans="1:3" x14ac:dyDescent="0.25">
      <c r="A1140">
        <v>1625747</v>
      </c>
      <c r="B1140">
        <v>90.708175999999995</v>
      </c>
      <c r="C1140">
        <v>115.73042</v>
      </c>
    </row>
    <row r="1141" spans="1:3" x14ac:dyDescent="0.25">
      <c r="A1141">
        <v>1625749</v>
      </c>
      <c r="B1141">
        <v>83.898690000000002</v>
      </c>
      <c r="C1141">
        <v>113.40897</v>
      </c>
    </row>
    <row r="1142" spans="1:3" x14ac:dyDescent="0.25">
      <c r="A1142">
        <v>1625750</v>
      </c>
      <c r="B1142">
        <v>80.348849999999999</v>
      </c>
      <c r="C1142">
        <v>110.984375</v>
      </c>
    </row>
    <row r="1143" spans="1:3" x14ac:dyDescent="0.25">
      <c r="A1143">
        <v>1625751</v>
      </c>
      <c r="B1143">
        <v>78.062250000000006</v>
      </c>
      <c r="C1143">
        <v>108.56599</v>
      </c>
    </row>
    <row r="1144" spans="1:3" x14ac:dyDescent="0.25">
      <c r="A1144">
        <v>1625752</v>
      </c>
      <c r="B1144">
        <v>75.496086000000005</v>
      </c>
      <c r="C1144">
        <v>106.13091</v>
      </c>
    </row>
    <row r="1145" spans="1:3" x14ac:dyDescent="0.25">
      <c r="A1145">
        <v>1625754</v>
      </c>
      <c r="B1145">
        <v>74.779439999999994</v>
      </c>
      <c r="C1145">
        <v>103.82879</v>
      </c>
    </row>
    <row r="1146" spans="1:3" x14ac:dyDescent="0.25">
      <c r="A1146">
        <v>1625755</v>
      </c>
      <c r="B1146">
        <v>74.656040000000004</v>
      </c>
      <c r="C1146">
        <v>101.69678999999999</v>
      </c>
    </row>
    <row r="1147" spans="1:3" x14ac:dyDescent="0.25">
      <c r="A1147">
        <v>1625757</v>
      </c>
      <c r="B1147">
        <v>73.288849999999996</v>
      </c>
      <c r="C1147">
        <v>99.621864000000002</v>
      </c>
    </row>
    <row r="1148" spans="1:3" x14ac:dyDescent="0.25">
      <c r="A1148">
        <v>1625758</v>
      </c>
      <c r="B1148">
        <v>74.902600000000007</v>
      </c>
      <c r="C1148">
        <v>97.838620000000006</v>
      </c>
    </row>
    <row r="1149" spans="1:3" x14ac:dyDescent="0.25">
      <c r="A1149">
        <v>1625759</v>
      </c>
      <c r="B1149">
        <v>77.137709999999998</v>
      </c>
      <c r="C1149">
        <v>96.374089999999995</v>
      </c>
    </row>
    <row r="1150" spans="1:3" x14ac:dyDescent="0.25">
      <c r="A1150">
        <v>1625761</v>
      </c>
      <c r="B1150">
        <v>79.005359999999996</v>
      </c>
      <c r="C1150">
        <v>95.173869999999994</v>
      </c>
    </row>
    <row r="1151" spans="1:3" x14ac:dyDescent="0.25">
      <c r="A1151">
        <v>1625762</v>
      </c>
      <c r="B1151">
        <v>80.327569999999994</v>
      </c>
      <c r="C1151">
        <v>94.173540000000003</v>
      </c>
    </row>
    <row r="1152" spans="1:3" x14ac:dyDescent="0.25">
      <c r="A1152">
        <v>1625764</v>
      </c>
      <c r="B1152">
        <v>80.556389999999993</v>
      </c>
      <c r="C1152">
        <v>93.26979</v>
      </c>
    </row>
    <row r="1153" spans="1:3" x14ac:dyDescent="0.25">
      <c r="A1153">
        <v>1625765</v>
      </c>
      <c r="B1153">
        <v>82.847560000000001</v>
      </c>
      <c r="C1153">
        <v>92.620469999999997</v>
      </c>
    </row>
    <row r="1154" spans="1:3" x14ac:dyDescent="0.25">
      <c r="A1154">
        <v>1625766</v>
      </c>
      <c r="B1154">
        <v>83.214950000000002</v>
      </c>
      <c r="C1154">
        <v>92.051383999999999</v>
      </c>
    </row>
    <row r="1155" spans="1:3" x14ac:dyDescent="0.25">
      <c r="A1155">
        <v>1625768</v>
      </c>
      <c r="B1155">
        <v>78.492320000000007</v>
      </c>
      <c r="C1155">
        <v>91.148049999999998</v>
      </c>
    </row>
    <row r="1156" spans="1:3" x14ac:dyDescent="0.25">
      <c r="A1156">
        <v>1625769</v>
      </c>
      <c r="B1156">
        <v>143.48787999999999</v>
      </c>
      <c r="C1156">
        <v>95.528000000000006</v>
      </c>
    </row>
    <row r="1157" spans="1:3" x14ac:dyDescent="0.25">
      <c r="A1157">
        <v>1625770</v>
      </c>
      <c r="B1157">
        <v>116.722275</v>
      </c>
      <c r="C1157">
        <v>97.418840000000003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Ruoff</cp:lastModifiedBy>
  <dcterms:created xsi:type="dcterms:W3CDTF">2023-03-28T01:58:50Z</dcterms:created>
  <dcterms:modified xsi:type="dcterms:W3CDTF">2023-03-28T01:58:50Z</dcterms:modified>
</cp:coreProperties>
</file>