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uoff/Dropbox/Cuse/CHE129/3D Printing Project/Thrust Vectored/"/>
    </mc:Choice>
  </mc:AlternateContent>
  <xr:revisionPtr revIDLastSave="0" documentId="8_{740CEA07-F6E1-CE41-AFB9-D34D8E4C0947}" xr6:coauthVersionLast="45" xr6:coauthVersionMax="45" xr10:uidLastSave="{00000000-0000-0000-0000-000000000000}"/>
  <bookViews>
    <workbookView xWindow="380" yWindow="460" windowWidth="28040" windowHeight="16280" xr2:uid="{6F7494EB-EADA-2B42-A633-CBA0FCF98F0B}"/>
  </bookViews>
  <sheets>
    <sheet name="Sheet1" sheetId="1" r:id="rId1"/>
  </sheets>
  <definedNames>
    <definedName name="_xlchart.v1.0" hidden="1">Sheet1!$A$1:$A$509</definedName>
    <definedName name="_xlchart.v1.1" hidden="1">Sheet1!$B$1:$B$509</definedName>
    <definedName name="_xlchart.v1.2" hidden="1">Sheet1!$A$1:$A$509</definedName>
    <definedName name="_xlchart.v1.3" hidden="1">Sheet1!$B$1:$B$509</definedName>
    <definedName name="LOG" localSheetId="0">Sheet1!$A$1:$B$509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F999C-2ACE-594D-A95D-26ED5886F722}" name="LOG" type="6" refreshedVersion="6" background="1" saveData="1">
    <textPr codePage="10000" sourceFile="/Volumes/LOG/LO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Sheet1!$A$1:$A$509</c:f>
              <c:numCache>
                <c:formatCode>General</c:formatCode>
                <c:ptCount val="509"/>
                <c:pt idx="1">
                  <c:v>3</c:v>
                </c:pt>
                <c:pt idx="2">
                  <c:v>22</c:v>
                </c:pt>
                <c:pt idx="3">
                  <c:v>41</c:v>
                </c:pt>
                <c:pt idx="4">
                  <c:v>60</c:v>
                </c:pt>
                <c:pt idx="5">
                  <c:v>79</c:v>
                </c:pt>
                <c:pt idx="6">
                  <c:v>97</c:v>
                </c:pt>
                <c:pt idx="7">
                  <c:v>117</c:v>
                </c:pt>
                <c:pt idx="8">
                  <c:v>136</c:v>
                </c:pt>
                <c:pt idx="9">
                  <c:v>155</c:v>
                </c:pt>
                <c:pt idx="10">
                  <c:v>174</c:v>
                </c:pt>
                <c:pt idx="11">
                  <c:v>192</c:v>
                </c:pt>
                <c:pt idx="12">
                  <c:v>212</c:v>
                </c:pt>
                <c:pt idx="13">
                  <c:v>230</c:v>
                </c:pt>
                <c:pt idx="14">
                  <c:v>250</c:v>
                </c:pt>
                <c:pt idx="15">
                  <c:v>268</c:v>
                </c:pt>
                <c:pt idx="16">
                  <c:v>288</c:v>
                </c:pt>
                <c:pt idx="17">
                  <c:v>306</c:v>
                </c:pt>
                <c:pt idx="18">
                  <c:v>326</c:v>
                </c:pt>
                <c:pt idx="19">
                  <c:v>344</c:v>
                </c:pt>
                <c:pt idx="20">
                  <c:v>363</c:v>
                </c:pt>
                <c:pt idx="21">
                  <c:v>382</c:v>
                </c:pt>
                <c:pt idx="22">
                  <c:v>401</c:v>
                </c:pt>
                <c:pt idx="23">
                  <c:v>421</c:v>
                </c:pt>
                <c:pt idx="24">
                  <c:v>438</c:v>
                </c:pt>
                <c:pt idx="25">
                  <c:v>458</c:v>
                </c:pt>
                <c:pt idx="26">
                  <c:v>477</c:v>
                </c:pt>
                <c:pt idx="27">
                  <c:v>496</c:v>
                </c:pt>
                <c:pt idx="28">
                  <c:v>515</c:v>
                </c:pt>
                <c:pt idx="29">
                  <c:v>534</c:v>
                </c:pt>
                <c:pt idx="30">
                  <c:v>553</c:v>
                </c:pt>
                <c:pt idx="31">
                  <c:v>572</c:v>
                </c:pt>
                <c:pt idx="32">
                  <c:v>591</c:v>
                </c:pt>
                <c:pt idx="33">
                  <c:v>610</c:v>
                </c:pt>
                <c:pt idx="34">
                  <c:v>630</c:v>
                </c:pt>
                <c:pt idx="35">
                  <c:v>648</c:v>
                </c:pt>
                <c:pt idx="36">
                  <c:v>668</c:v>
                </c:pt>
                <c:pt idx="37">
                  <c:v>687</c:v>
                </c:pt>
                <c:pt idx="38">
                  <c:v>705</c:v>
                </c:pt>
                <c:pt idx="39">
                  <c:v>725</c:v>
                </c:pt>
                <c:pt idx="40">
                  <c:v>744</c:v>
                </c:pt>
                <c:pt idx="41">
                  <c:v>763</c:v>
                </c:pt>
                <c:pt idx="42">
                  <c:v>782</c:v>
                </c:pt>
                <c:pt idx="43">
                  <c:v>801</c:v>
                </c:pt>
                <c:pt idx="44">
                  <c:v>820</c:v>
                </c:pt>
                <c:pt idx="45">
                  <c:v>840</c:v>
                </c:pt>
                <c:pt idx="46">
                  <c:v>858</c:v>
                </c:pt>
                <c:pt idx="47">
                  <c:v>881</c:v>
                </c:pt>
                <c:pt idx="48">
                  <c:v>900</c:v>
                </c:pt>
                <c:pt idx="49">
                  <c:v>918</c:v>
                </c:pt>
                <c:pt idx="50">
                  <c:v>938</c:v>
                </c:pt>
                <c:pt idx="51">
                  <c:v>957</c:v>
                </c:pt>
                <c:pt idx="52">
                  <c:v>976</c:v>
                </c:pt>
                <c:pt idx="53">
                  <c:v>995</c:v>
                </c:pt>
                <c:pt idx="54">
                  <c:v>1015</c:v>
                </c:pt>
                <c:pt idx="55">
                  <c:v>1033</c:v>
                </c:pt>
                <c:pt idx="56">
                  <c:v>1053</c:v>
                </c:pt>
                <c:pt idx="57">
                  <c:v>1072</c:v>
                </c:pt>
                <c:pt idx="58">
                  <c:v>1092</c:v>
                </c:pt>
                <c:pt idx="59">
                  <c:v>1110</c:v>
                </c:pt>
                <c:pt idx="60">
                  <c:v>1129</c:v>
                </c:pt>
                <c:pt idx="61">
                  <c:v>1149</c:v>
                </c:pt>
                <c:pt idx="62">
                  <c:v>1168</c:v>
                </c:pt>
                <c:pt idx="63">
                  <c:v>1186</c:v>
                </c:pt>
                <c:pt idx="64">
                  <c:v>1205</c:v>
                </c:pt>
                <c:pt idx="65">
                  <c:v>1225</c:v>
                </c:pt>
                <c:pt idx="66">
                  <c:v>1244</c:v>
                </c:pt>
                <c:pt idx="67">
                  <c:v>1263</c:v>
                </c:pt>
                <c:pt idx="68">
                  <c:v>1282</c:v>
                </c:pt>
                <c:pt idx="69">
                  <c:v>1301</c:v>
                </c:pt>
                <c:pt idx="70">
                  <c:v>1321</c:v>
                </c:pt>
                <c:pt idx="71">
                  <c:v>1340</c:v>
                </c:pt>
                <c:pt idx="72">
                  <c:v>1360</c:v>
                </c:pt>
                <c:pt idx="73">
                  <c:v>1379</c:v>
                </c:pt>
                <c:pt idx="74">
                  <c:v>1399</c:v>
                </c:pt>
                <c:pt idx="75">
                  <c:v>1418</c:v>
                </c:pt>
                <c:pt idx="76">
                  <c:v>1438</c:v>
                </c:pt>
                <c:pt idx="77">
                  <c:v>1456</c:v>
                </c:pt>
                <c:pt idx="78">
                  <c:v>1476</c:v>
                </c:pt>
                <c:pt idx="79">
                  <c:v>1495</c:v>
                </c:pt>
                <c:pt idx="80">
                  <c:v>1514</c:v>
                </c:pt>
                <c:pt idx="81">
                  <c:v>1534</c:v>
                </c:pt>
                <c:pt idx="82">
                  <c:v>1553</c:v>
                </c:pt>
                <c:pt idx="83">
                  <c:v>1573</c:v>
                </c:pt>
                <c:pt idx="84">
                  <c:v>1592</c:v>
                </c:pt>
                <c:pt idx="85">
                  <c:v>1611</c:v>
                </c:pt>
                <c:pt idx="86">
                  <c:v>1630</c:v>
                </c:pt>
                <c:pt idx="87">
                  <c:v>1650</c:v>
                </c:pt>
                <c:pt idx="88">
                  <c:v>1669</c:v>
                </c:pt>
                <c:pt idx="89">
                  <c:v>1686</c:v>
                </c:pt>
                <c:pt idx="90">
                  <c:v>1706</c:v>
                </c:pt>
                <c:pt idx="91">
                  <c:v>1725</c:v>
                </c:pt>
                <c:pt idx="92">
                  <c:v>1745</c:v>
                </c:pt>
                <c:pt idx="93">
                  <c:v>1764</c:v>
                </c:pt>
                <c:pt idx="94">
                  <c:v>1784</c:v>
                </c:pt>
                <c:pt idx="95">
                  <c:v>1803</c:v>
                </c:pt>
                <c:pt idx="96">
                  <c:v>1822</c:v>
                </c:pt>
                <c:pt idx="97">
                  <c:v>1841</c:v>
                </c:pt>
                <c:pt idx="98">
                  <c:v>1861</c:v>
                </c:pt>
                <c:pt idx="99">
                  <c:v>1880</c:v>
                </c:pt>
                <c:pt idx="100">
                  <c:v>1899</c:v>
                </c:pt>
                <c:pt idx="101">
                  <c:v>1919</c:v>
                </c:pt>
                <c:pt idx="102">
                  <c:v>1938</c:v>
                </c:pt>
                <c:pt idx="103">
                  <c:v>1958</c:v>
                </c:pt>
                <c:pt idx="104">
                  <c:v>1977</c:v>
                </c:pt>
                <c:pt idx="105">
                  <c:v>1997</c:v>
                </c:pt>
                <c:pt idx="106">
                  <c:v>2016</c:v>
                </c:pt>
                <c:pt idx="107">
                  <c:v>2036</c:v>
                </c:pt>
                <c:pt idx="108">
                  <c:v>2055</c:v>
                </c:pt>
                <c:pt idx="109">
                  <c:v>2075</c:v>
                </c:pt>
                <c:pt idx="110">
                  <c:v>2094</c:v>
                </c:pt>
                <c:pt idx="111">
                  <c:v>2113</c:v>
                </c:pt>
                <c:pt idx="112">
                  <c:v>2133</c:v>
                </c:pt>
                <c:pt idx="113">
                  <c:v>2152</c:v>
                </c:pt>
                <c:pt idx="114">
                  <c:v>2172</c:v>
                </c:pt>
                <c:pt idx="115">
                  <c:v>2191</c:v>
                </c:pt>
                <c:pt idx="116">
                  <c:v>2211</c:v>
                </c:pt>
                <c:pt idx="117">
                  <c:v>2230</c:v>
                </c:pt>
                <c:pt idx="118">
                  <c:v>2250</c:v>
                </c:pt>
                <c:pt idx="119">
                  <c:v>2269</c:v>
                </c:pt>
                <c:pt idx="120">
                  <c:v>2289</c:v>
                </c:pt>
                <c:pt idx="121">
                  <c:v>2308</c:v>
                </c:pt>
                <c:pt idx="122">
                  <c:v>2328</c:v>
                </c:pt>
                <c:pt idx="123">
                  <c:v>2347</c:v>
                </c:pt>
                <c:pt idx="124">
                  <c:v>2366</c:v>
                </c:pt>
                <c:pt idx="125">
                  <c:v>2386</c:v>
                </c:pt>
                <c:pt idx="126">
                  <c:v>2405</c:v>
                </c:pt>
                <c:pt idx="127">
                  <c:v>2425</c:v>
                </c:pt>
                <c:pt idx="128">
                  <c:v>2445</c:v>
                </c:pt>
                <c:pt idx="129">
                  <c:v>2465</c:v>
                </c:pt>
                <c:pt idx="130">
                  <c:v>2484</c:v>
                </c:pt>
                <c:pt idx="131">
                  <c:v>2502</c:v>
                </c:pt>
                <c:pt idx="132">
                  <c:v>2521</c:v>
                </c:pt>
                <c:pt idx="133">
                  <c:v>2541</c:v>
                </c:pt>
                <c:pt idx="134">
                  <c:v>2560</c:v>
                </c:pt>
                <c:pt idx="135">
                  <c:v>2579</c:v>
                </c:pt>
                <c:pt idx="136">
                  <c:v>2599</c:v>
                </c:pt>
                <c:pt idx="137">
                  <c:v>2619</c:v>
                </c:pt>
                <c:pt idx="138">
                  <c:v>2639</c:v>
                </c:pt>
                <c:pt idx="139">
                  <c:v>2658</c:v>
                </c:pt>
                <c:pt idx="140">
                  <c:v>2678</c:v>
                </c:pt>
                <c:pt idx="141">
                  <c:v>2697</c:v>
                </c:pt>
                <c:pt idx="142">
                  <c:v>2717</c:v>
                </c:pt>
                <c:pt idx="143">
                  <c:v>2737</c:v>
                </c:pt>
                <c:pt idx="144">
                  <c:v>2757</c:v>
                </c:pt>
                <c:pt idx="145">
                  <c:v>2776</c:v>
                </c:pt>
                <c:pt idx="146">
                  <c:v>2795</c:v>
                </c:pt>
                <c:pt idx="147">
                  <c:v>2815</c:v>
                </c:pt>
                <c:pt idx="148">
                  <c:v>2835</c:v>
                </c:pt>
                <c:pt idx="149">
                  <c:v>2855</c:v>
                </c:pt>
                <c:pt idx="150">
                  <c:v>2874</c:v>
                </c:pt>
                <c:pt idx="151">
                  <c:v>2894</c:v>
                </c:pt>
                <c:pt idx="152">
                  <c:v>2914</c:v>
                </c:pt>
                <c:pt idx="153">
                  <c:v>2934</c:v>
                </c:pt>
                <c:pt idx="154">
                  <c:v>2953</c:v>
                </c:pt>
                <c:pt idx="155">
                  <c:v>2973</c:v>
                </c:pt>
                <c:pt idx="156">
                  <c:v>2992</c:v>
                </c:pt>
                <c:pt idx="157">
                  <c:v>3013</c:v>
                </c:pt>
                <c:pt idx="158">
                  <c:v>3032</c:v>
                </c:pt>
                <c:pt idx="159">
                  <c:v>3051</c:v>
                </c:pt>
                <c:pt idx="160">
                  <c:v>3071</c:v>
                </c:pt>
                <c:pt idx="161">
                  <c:v>3091</c:v>
                </c:pt>
                <c:pt idx="162">
                  <c:v>3111</c:v>
                </c:pt>
                <c:pt idx="163">
                  <c:v>3130</c:v>
                </c:pt>
                <c:pt idx="164">
                  <c:v>3150</c:v>
                </c:pt>
                <c:pt idx="165">
                  <c:v>3170</c:v>
                </c:pt>
                <c:pt idx="166">
                  <c:v>3190</c:v>
                </c:pt>
                <c:pt idx="167">
                  <c:v>3209</c:v>
                </c:pt>
                <c:pt idx="168">
                  <c:v>3229</c:v>
                </c:pt>
                <c:pt idx="169">
                  <c:v>3249</c:v>
                </c:pt>
                <c:pt idx="170">
                  <c:v>3269</c:v>
                </c:pt>
                <c:pt idx="171">
                  <c:v>3291</c:v>
                </c:pt>
                <c:pt idx="172">
                  <c:v>3311</c:v>
                </c:pt>
                <c:pt idx="173">
                  <c:v>3330</c:v>
                </c:pt>
                <c:pt idx="174">
                  <c:v>3350</c:v>
                </c:pt>
                <c:pt idx="175">
                  <c:v>3370</c:v>
                </c:pt>
                <c:pt idx="176">
                  <c:v>3389</c:v>
                </c:pt>
                <c:pt idx="177">
                  <c:v>3409</c:v>
                </c:pt>
                <c:pt idx="178">
                  <c:v>3429</c:v>
                </c:pt>
                <c:pt idx="179">
                  <c:v>3449</c:v>
                </c:pt>
                <c:pt idx="180">
                  <c:v>3468</c:v>
                </c:pt>
                <c:pt idx="181">
                  <c:v>3489</c:v>
                </c:pt>
                <c:pt idx="182">
                  <c:v>3508</c:v>
                </c:pt>
                <c:pt idx="183">
                  <c:v>3528</c:v>
                </c:pt>
                <c:pt idx="184">
                  <c:v>3547</c:v>
                </c:pt>
                <c:pt idx="185">
                  <c:v>3568</c:v>
                </c:pt>
                <c:pt idx="186">
                  <c:v>3587</c:v>
                </c:pt>
                <c:pt idx="187">
                  <c:v>3608</c:v>
                </c:pt>
                <c:pt idx="188">
                  <c:v>3627</c:v>
                </c:pt>
                <c:pt idx="189">
                  <c:v>3646</c:v>
                </c:pt>
                <c:pt idx="190">
                  <c:v>3667</c:v>
                </c:pt>
                <c:pt idx="191">
                  <c:v>3686</c:v>
                </c:pt>
                <c:pt idx="192">
                  <c:v>3707</c:v>
                </c:pt>
                <c:pt idx="193">
                  <c:v>3726</c:v>
                </c:pt>
                <c:pt idx="194">
                  <c:v>3746</c:v>
                </c:pt>
                <c:pt idx="195">
                  <c:v>3766</c:v>
                </c:pt>
                <c:pt idx="196">
                  <c:v>3786</c:v>
                </c:pt>
                <c:pt idx="197">
                  <c:v>3806</c:v>
                </c:pt>
                <c:pt idx="198">
                  <c:v>3826</c:v>
                </c:pt>
                <c:pt idx="199">
                  <c:v>3846</c:v>
                </c:pt>
                <c:pt idx="200">
                  <c:v>3866</c:v>
                </c:pt>
                <c:pt idx="201">
                  <c:v>3885</c:v>
                </c:pt>
                <c:pt idx="202">
                  <c:v>3905</c:v>
                </c:pt>
                <c:pt idx="203">
                  <c:v>3925</c:v>
                </c:pt>
                <c:pt idx="204">
                  <c:v>3945</c:v>
                </c:pt>
                <c:pt idx="205">
                  <c:v>3965</c:v>
                </c:pt>
                <c:pt idx="206">
                  <c:v>3985</c:v>
                </c:pt>
                <c:pt idx="207">
                  <c:v>4005</c:v>
                </c:pt>
                <c:pt idx="208">
                  <c:v>4025</c:v>
                </c:pt>
                <c:pt idx="209">
                  <c:v>4045</c:v>
                </c:pt>
                <c:pt idx="210">
                  <c:v>4065</c:v>
                </c:pt>
                <c:pt idx="211">
                  <c:v>4085</c:v>
                </c:pt>
                <c:pt idx="212">
                  <c:v>4107</c:v>
                </c:pt>
                <c:pt idx="213">
                  <c:v>4128</c:v>
                </c:pt>
                <c:pt idx="214">
                  <c:v>4147</c:v>
                </c:pt>
                <c:pt idx="215">
                  <c:v>4168</c:v>
                </c:pt>
                <c:pt idx="216">
                  <c:v>4187</c:v>
                </c:pt>
                <c:pt idx="217">
                  <c:v>4208</c:v>
                </c:pt>
                <c:pt idx="218">
                  <c:v>4227</c:v>
                </c:pt>
                <c:pt idx="219">
                  <c:v>4248</c:v>
                </c:pt>
                <c:pt idx="220">
                  <c:v>4267</c:v>
                </c:pt>
                <c:pt idx="221">
                  <c:v>4287</c:v>
                </c:pt>
                <c:pt idx="222">
                  <c:v>4307</c:v>
                </c:pt>
                <c:pt idx="223">
                  <c:v>4327</c:v>
                </c:pt>
                <c:pt idx="224">
                  <c:v>4347</c:v>
                </c:pt>
                <c:pt idx="225">
                  <c:v>4367</c:v>
                </c:pt>
                <c:pt idx="226">
                  <c:v>4387</c:v>
                </c:pt>
                <c:pt idx="227">
                  <c:v>4407</c:v>
                </c:pt>
                <c:pt idx="228">
                  <c:v>4427</c:v>
                </c:pt>
                <c:pt idx="229">
                  <c:v>4447</c:v>
                </c:pt>
                <c:pt idx="230">
                  <c:v>4468</c:v>
                </c:pt>
                <c:pt idx="231">
                  <c:v>4487</c:v>
                </c:pt>
                <c:pt idx="232">
                  <c:v>4508</c:v>
                </c:pt>
                <c:pt idx="233">
                  <c:v>4527</c:v>
                </c:pt>
                <c:pt idx="234">
                  <c:v>4548</c:v>
                </c:pt>
                <c:pt idx="235">
                  <c:v>4568</c:v>
                </c:pt>
                <c:pt idx="236">
                  <c:v>4594</c:v>
                </c:pt>
                <c:pt idx="237">
                  <c:v>4612</c:v>
                </c:pt>
                <c:pt idx="238">
                  <c:v>4632</c:v>
                </c:pt>
                <c:pt idx="239">
                  <c:v>4650</c:v>
                </c:pt>
                <c:pt idx="240">
                  <c:v>4669</c:v>
                </c:pt>
                <c:pt idx="241">
                  <c:v>4688</c:v>
                </c:pt>
                <c:pt idx="242">
                  <c:v>4707</c:v>
                </c:pt>
                <c:pt idx="243">
                  <c:v>4726</c:v>
                </c:pt>
                <c:pt idx="244">
                  <c:v>4745</c:v>
                </c:pt>
                <c:pt idx="245">
                  <c:v>4764</c:v>
                </c:pt>
                <c:pt idx="246">
                  <c:v>4783</c:v>
                </c:pt>
                <c:pt idx="247">
                  <c:v>4801</c:v>
                </c:pt>
                <c:pt idx="248">
                  <c:v>4821</c:v>
                </c:pt>
                <c:pt idx="249">
                  <c:v>4840</c:v>
                </c:pt>
                <c:pt idx="250">
                  <c:v>4859</c:v>
                </c:pt>
                <c:pt idx="251">
                  <c:v>4878</c:v>
                </c:pt>
                <c:pt idx="252">
                  <c:v>4897</c:v>
                </c:pt>
                <c:pt idx="253">
                  <c:v>4916</c:v>
                </c:pt>
                <c:pt idx="254">
                  <c:v>4938</c:v>
                </c:pt>
                <c:pt idx="255">
                  <c:v>4957</c:v>
                </c:pt>
                <c:pt idx="256">
                  <c:v>4976</c:v>
                </c:pt>
                <c:pt idx="257">
                  <c:v>4995</c:v>
                </c:pt>
                <c:pt idx="258">
                  <c:v>5014</c:v>
                </c:pt>
                <c:pt idx="259">
                  <c:v>5033</c:v>
                </c:pt>
                <c:pt idx="260">
                  <c:v>5052</c:v>
                </c:pt>
                <c:pt idx="261">
                  <c:v>5071</c:v>
                </c:pt>
                <c:pt idx="262">
                  <c:v>5090</c:v>
                </c:pt>
                <c:pt idx="263">
                  <c:v>5110</c:v>
                </c:pt>
                <c:pt idx="264">
                  <c:v>5128</c:v>
                </c:pt>
                <c:pt idx="265">
                  <c:v>5148</c:v>
                </c:pt>
                <c:pt idx="266">
                  <c:v>5166</c:v>
                </c:pt>
                <c:pt idx="267">
                  <c:v>5185</c:v>
                </c:pt>
                <c:pt idx="268">
                  <c:v>5205</c:v>
                </c:pt>
                <c:pt idx="269">
                  <c:v>5223</c:v>
                </c:pt>
                <c:pt idx="270">
                  <c:v>5243</c:v>
                </c:pt>
                <c:pt idx="271">
                  <c:v>5261</c:v>
                </c:pt>
                <c:pt idx="272">
                  <c:v>5281</c:v>
                </c:pt>
                <c:pt idx="273">
                  <c:v>5300</c:v>
                </c:pt>
                <c:pt idx="274">
                  <c:v>5319</c:v>
                </c:pt>
                <c:pt idx="275">
                  <c:v>5338</c:v>
                </c:pt>
                <c:pt idx="276">
                  <c:v>5358</c:v>
                </c:pt>
                <c:pt idx="277">
                  <c:v>5376</c:v>
                </c:pt>
                <c:pt idx="278">
                  <c:v>5395</c:v>
                </c:pt>
                <c:pt idx="279">
                  <c:v>5415</c:v>
                </c:pt>
                <c:pt idx="280">
                  <c:v>5433</c:v>
                </c:pt>
                <c:pt idx="281">
                  <c:v>5453</c:v>
                </c:pt>
                <c:pt idx="282">
                  <c:v>5471</c:v>
                </c:pt>
                <c:pt idx="283">
                  <c:v>5491</c:v>
                </c:pt>
                <c:pt idx="284">
                  <c:v>5510</c:v>
                </c:pt>
                <c:pt idx="285">
                  <c:v>5530</c:v>
                </c:pt>
                <c:pt idx="286">
                  <c:v>5548</c:v>
                </c:pt>
                <c:pt idx="287">
                  <c:v>5567</c:v>
                </c:pt>
                <c:pt idx="288">
                  <c:v>5587</c:v>
                </c:pt>
                <c:pt idx="289">
                  <c:v>5605</c:v>
                </c:pt>
                <c:pt idx="290">
                  <c:v>5625</c:v>
                </c:pt>
                <c:pt idx="291">
                  <c:v>5644</c:v>
                </c:pt>
                <c:pt idx="292">
                  <c:v>5664</c:v>
                </c:pt>
                <c:pt idx="293">
                  <c:v>5682</c:v>
                </c:pt>
                <c:pt idx="294">
                  <c:v>5702</c:v>
                </c:pt>
                <c:pt idx="295">
                  <c:v>5724</c:v>
                </c:pt>
                <c:pt idx="296">
                  <c:v>5743</c:v>
                </c:pt>
                <c:pt idx="297">
                  <c:v>5762</c:v>
                </c:pt>
                <c:pt idx="298">
                  <c:v>5781</c:v>
                </c:pt>
                <c:pt idx="299">
                  <c:v>5801</c:v>
                </c:pt>
                <c:pt idx="300">
                  <c:v>5820</c:v>
                </c:pt>
                <c:pt idx="301">
                  <c:v>5839</c:v>
                </c:pt>
                <c:pt idx="302">
                  <c:v>5858</c:v>
                </c:pt>
                <c:pt idx="303">
                  <c:v>5878</c:v>
                </c:pt>
                <c:pt idx="304">
                  <c:v>5897</c:v>
                </c:pt>
                <c:pt idx="305">
                  <c:v>5917</c:v>
                </c:pt>
                <c:pt idx="306">
                  <c:v>5936</c:v>
                </c:pt>
                <c:pt idx="307">
                  <c:v>5955</c:v>
                </c:pt>
                <c:pt idx="308">
                  <c:v>5974</c:v>
                </c:pt>
                <c:pt idx="309">
                  <c:v>5993</c:v>
                </c:pt>
                <c:pt idx="310">
                  <c:v>6012</c:v>
                </c:pt>
                <c:pt idx="311">
                  <c:v>6031</c:v>
                </c:pt>
                <c:pt idx="312">
                  <c:v>6051</c:v>
                </c:pt>
                <c:pt idx="313">
                  <c:v>6070</c:v>
                </c:pt>
                <c:pt idx="314">
                  <c:v>6089</c:v>
                </c:pt>
                <c:pt idx="315">
                  <c:v>6108</c:v>
                </c:pt>
                <c:pt idx="316">
                  <c:v>6128</c:v>
                </c:pt>
                <c:pt idx="317">
                  <c:v>6147</c:v>
                </c:pt>
                <c:pt idx="318">
                  <c:v>6166</c:v>
                </c:pt>
                <c:pt idx="319">
                  <c:v>6186</c:v>
                </c:pt>
                <c:pt idx="320">
                  <c:v>6205</c:v>
                </c:pt>
                <c:pt idx="321">
                  <c:v>6225</c:v>
                </c:pt>
                <c:pt idx="322">
                  <c:v>6244</c:v>
                </c:pt>
                <c:pt idx="323">
                  <c:v>6264</c:v>
                </c:pt>
                <c:pt idx="324">
                  <c:v>6283</c:v>
                </c:pt>
                <c:pt idx="325">
                  <c:v>6302</c:v>
                </c:pt>
                <c:pt idx="326">
                  <c:v>6321</c:v>
                </c:pt>
                <c:pt idx="327">
                  <c:v>6341</c:v>
                </c:pt>
                <c:pt idx="328">
                  <c:v>6360</c:v>
                </c:pt>
                <c:pt idx="329">
                  <c:v>6379</c:v>
                </c:pt>
                <c:pt idx="330">
                  <c:v>6399</c:v>
                </c:pt>
                <c:pt idx="331">
                  <c:v>6418</c:v>
                </c:pt>
                <c:pt idx="332">
                  <c:v>6438</c:v>
                </c:pt>
                <c:pt idx="333">
                  <c:v>6457</c:v>
                </c:pt>
                <c:pt idx="334">
                  <c:v>6477</c:v>
                </c:pt>
                <c:pt idx="335">
                  <c:v>6499</c:v>
                </c:pt>
                <c:pt idx="336">
                  <c:v>6519</c:v>
                </c:pt>
                <c:pt idx="337">
                  <c:v>6538</c:v>
                </c:pt>
                <c:pt idx="338">
                  <c:v>6558</c:v>
                </c:pt>
                <c:pt idx="339">
                  <c:v>6578</c:v>
                </c:pt>
                <c:pt idx="340">
                  <c:v>6598</c:v>
                </c:pt>
                <c:pt idx="341">
                  <c:v>6617</c:v>
                </c:pt>
                <c:pt idx="342">
                  <c:v>6637</c:v>
                </c:pt>
                <c:pt idx="343">
                  <c:v>6656</c:v>
                </c:pt>
                <c:pt idx="344">
                  <c:v>6675</c:v>
                </c:pt>
                <c:pt idx="345">
                  <c:v>6695</c:v>
                </c:pt>
                <c:pt idx="346">
                  <c:v>6715</c:v>
                </c:pt>
                <c:pt idx="347">
                  <c:v>6735</c:v>
                </c:pt>
                <c:pt idx="348">
                  <c:v>6754</c:v>
                </c:pt>
                <c:pt idx="349">
                  <c:v>6774</c:v>
                </c:pt>
                <c:pt idx="350">
                  <c:v>6794</c:v>
                </c:pt>
                <c:pt idx="351">
                  <c:v>6814</c:v>
                </c:pt>
                <c:pt idx="352">
                  <c:v>6833</c:v>
                </c:pt>
                <c:pt idx="353">
                  <c:v>6853</c:v>
                </c:pt>
                <c:pt idx="354">
                  <c:v>6873</c:v>
                </c:pt>
                <c:pt idx="355">
                  <c:v>6893</c:v>
                </c:pt>
                <c:pt idx="356">
                  <c:v>6912</c:v>
                </c:pt>
                <c:pt idx="357">
                  <c:v>6932</c:v>
                </c:pt>
                <c:pt idx="358">
                  <c:v>6952</c:v>
                </c:pt>
                <c:pt idx="359">
                  <c:v>6971</c:v>
                </c:pt>
                <c:pt idx="360">
                  <c:v>6992</c:v>
                </c:pt>
                <c:pt idx="361">
                  <c:v>7011</c:v>
                </c:pt>
                <c:pt idx="362">
                  <c:v>7032</c:v>
                </c:pt>
                <c:pt idx="363">
                  <c:v>7051</c:v>
                </c:pt>
                <c:pt idx="364">
                  <c:v>7072</c:v>
                </c:pt>
                <c:pt idx="365">
                  <c:v>7091</c:v>
                </c:pt>
                <c:pt idx="366">
                  <c:v>7111</c:v>
                </c:pt>
                <c:pt idx="367">
                  <c:v>7131</c:v>
                </c:pt>
                <c:pt idx="368">
                  <c:v>7151</c:v>
                </c:pt>
                <c:pt idx="369">
                  <c:v>7171</c:v>
                </c:pt>
                <c:pt idx="370">
                  <c:v>7190</c:v>
                </c:pt>
                <c:pt idx="371">
                  <c:v>7211</c:v>
                </c:pt>
                <c:pt idx="372">
                  <c:v>7230</c:v>
                </c:pt>
                <c:pt idx="373">
                  <c:v>7251</c:v>
                </c:pt>
                <c:pt idx="374">
                  <c:v>7270</c:v>
                </c:pt>
                <c:pt idx="375">
                  <c:v>7290</c:v>
                </c:pt>
                <c:pt idx="376">
                  <c:v>7313</c:v>
                </c:pt>
                <c:pt idx="377">
                  <c:v>7333</c:v>
                </c:pt>
                <c:pt idx="378">
                  <c:v>7353</c:v>
                </c:pt>
                <c:pt idx="379">
                  <c:v>7373</c:v>
                </c:pt>
                <c:pt idx="380">
                  <c:v>7393</c:v>
                </c:pt>
                <c:pt idx="381">
                  <c:v>7413</c:v>
                </c:pt>
                <c:pt idx="382">
                  <c:v>7433</c:v>
                </c:pt>
                <c:pt idx="383">
                  <c:v>7453</c:v>
                </c:pt>
                <c:pt idx="384">
                  <c:v>7473</c:v>
                </c:pt>
                <c:pt idx="385">
                  <c:v>7493</c:v>
                </c:pt>
                <c:pt idx="386">
                  <c:v>7513</c:v>
                </c:pt>
                <c:pt idx="387">
                  <c:v>7534</c:v>
                </c:pt>
                <c:pt idx="388">
                  <c:v>7553</c:v>
                </c:pt>
                <c:pt idx="389">
                  <c:v>7573</c:v>
                </c:pt>
                <c:pt idx="390">
                  <c:v>7594</c:v>
                </c:pt>
                <c:pt idx="391">
                  <c:v>7613</c:v>
                </c:pt>
                <c:pt idx="392">
                  <c:v>7634</c:v>
                </c:pt>
                <c:pt idx="393">
                  <c:v>7654</c:v>
                </c:pt>
                <c:pt idx="394">
                  <c:v>7674</c:v>
                </c:pt>
                <c:pt idx="395">
                  <c:v>7694</c:v>
                </c:pt>
                <c:pt idx="396">
                  <c:v>7715</c:v>
                </c:pt>
                <c:pt idx="397">
                  <c:v>7735</c:v>
                </c:pt>
                <c:pt idx="398">
                  <c:v>7755</c:v>
                </c:pt>
                <c:pt idx="399">
                  <c:v>7775</c:v>
                </c:pt>
                <c:pt idx="400">
                  <c:v>7796</c:v>
                </c:pt>
                <c:pt idx="401">
                  <c:v>7816</c:v>
                </c:pt>
                <c:pt idx="402">
                  <c:v>7836</c:v>
                </c:pt>
                <c:pt idx="403">
                  <c:v>7856</c:v>
                </c:pt>
                <c:pt idx="404">
                  <c:v>7877</c:v>
                </c:pt>
                <c:pt idx="405">
                  <c:v>7897</c:v>
                </c:pt>
                <c:pt idx="406">
                  <c:v>7918</c:v>
                </c:pt>
                <c:pt idx="407">
                  <c:v>7938</c:v>
                </c:pt>
                <c:pt idx="408">
                  <c:v>7957</c:v>
                </c:pt>
                <c:pt idx="409">
                  <c:v>7978</c:v>
                </c:pt>
                <c:pt idx="410">
                  <c:v>7998</c:v>
                </c:pt>
                <c:pt idx="411">
                  <c:v>8019</c:v>
                </c:pt>
                <c:pt idx="412">
                  <c:v>8039</c:v>
                </c:pt>
                <c:pt idx="413">
                  <c:v>8060</c:v>
                </c:pt>
                <c:pt idx="414">
                  <c:v>8080</c:v>
                </c:pt>
                <c:pt idx="415">
                  <c:v>8101</c:v>
                </c:pt>
                <c:pt idx="416">
                  <c:v>8121</c:v>
                </c:pt>
                <c:pt idx="417">
                  <c:v>8145</c:v>
                </c:pt>
                <c:pt idx="418">
                  <c:v>8165</c:v>
                </c:pt>
                <c:pt idx="419">
                  <c:v>8186</c:v>
                </c:pt>
                <c:pt idx="420">
                  <c:v>8206</c:v>
                </c:pt>
                <c:pt idx="421">
                  <c:v>8227</c:v>
                </c:pt>
                <c:pt idx="422">
                  <c:v>8247</c:v>
                </c:pt>
                <c:pt idx="423">
                  <c:v>8268</c:v>
                </c:pt>
                <c:pt idx="424">
                  <c:v>8288</c:v>
                </c:pt>
                <c:pt idx="425">
                  <c:v>8309</c:v>
                </c:pt>
                <c:pt idx="426">
                  <c:v>8329</c:v>
                </c:pt>
                <c:pt idx="427">
                  <c:v>8350</c:v>
                </c:pt>
                <c:pt idx="428">
                  <c:v>8370</c:v>
                </c:pt>
                <c:pt idx="429">
                  <c:v>8391</c:v>
                </c:pt>
                <c:pt idx="430">
                  <c:v>8411</c:v>
                </c:pt>
                <c:pt idx="431">
                  <c:v>8432</c:v>
                </c:pt>
                <c:pt idx="432">
                  <c:v>8452</c:v>
                </c:pt>
                <c:pt idx="433">
                  <c:v>8473</c:v>
                </c:pt>
                <c:pt idx="434">
                  <c:v>8494</c:v>
                </c:pt>
                <c:pt idx="435">
                  <c:v>8515</c:v>
                </c:pt>
                <c:pt idx="436">
                  <c:v>8535</c:v>
                </c:pt>
                <c:pt idx="437">
                  <c:v>8555</c:v>
                </c:pt>
                <c:pt idx="438">
                  <c:v>8576</c:v>
                </c:pt>
                <c:pt idx="439">
                  <c:v>8596</c:v>
                </c:pt>
                <c:pt idx="440">
                  <c:v>8617</c:v>
                </c:pt>
                <c:pt idx="441">
                  <c:v>8638</c:v>
                </c:pt>
                <c:pt idx="442">
                  <c:v>8659</c:v>
                </c:pt>
                <c:pt idx="443">
                  <c:v>8679</c:v>
                </c:pt>
                <c:pt idx="444">
                  <c:v>8700</c:v>
                </c:pt>
                <c:pt idx="445">
                  <c:v>8721</c:v>
                </c:pt>
                <c:pt idx="446">
                  <c:v>8742</c:v>
                </c:pt>
                <c:pt idx="447">
                  <c:v>8762</c:v>
                </c:pt>
                <c:pt idx="448">
                  <c:v>8783</c:v>
                </c:pt>
                <c:pt idx="449">
                  <c:v>8804</c:v>
                </c:pt>
                <c:pt idx="450">
                  <c:v>8825</c:v>
                </c:pt>
                <c:pt idx="451">
                  <c:v>8845</c:v>
                </c:pt>
                <c:pt idx="452">
                  <c:v>8867</c:v>
                </c:pt>
                <c:pt idx="453">
                  <c:v>8887</c:v>
                </c:pt>
                <c:pt idx="454">
                  <c:v>8908</c:v>
                </c:pt>
                <c:pt idx="455">
                  <c:v>8929</c:v>
                </c:pt>
                <c:pt idx="456">
                  <c:v>8950</c:v>
                </c:pt>
                <c:pt idx="457">
                  <c:v>8971</c:v>
                </c:pt>
                <c:pt idx="458">
                  <c:v>8995</c:v>
                </c:pt>
                <c:pt idx="459">
                  <c:v>9016</c:v>
                </c:pt>
                <c:pt idx="460">
                  <c:v>9037</c:v>
                </c:pt>
                <c:pt idx="461">
                  <c:v>9058</c:v>
                </c:pt>
                <c:pt idx="462">
                  <c:v>9079</c:v>
                </c:pt>
                <c:pt idx="463">
                  <c:v>9100</c:v>
                </c:pt>
                <c:pt idx="464">
                  <c:v>9121</c:v>
                </c:pt>
                <c:pt idx="465">
                  <c:v>9142</c:v>
                </c:pt>
                <c:pt idx="466">
                  <c:v>9163</c:v>
                </c:pt>
                <c:pt idx="467">
                  <c:v>9184</c:v>
                </c:pt>
                <c:pt idx="468">
                  <c:v>9205</c:v>
                </c:pt>
                <c:pt idx="469">
                  <c:v>9226</c:v>
                </c:pt>
                <c:pt idx="470">
                  <c:v>9248</c:v>
                </c:pt>
                <c:pt idx="471">
                  <c:v>9268</c:v>
                </c:pt>
                <c:pt idx="472">
                  <c:v>9290</c:v>
                </c:pt>
                <c:pt idx="473">
                  <c:v>9310</c:v>
                </c:pt>
                <c:pt idx="474">
                  <c:v>9332</c:v>
                </c:pt>
                <c:pt idx="475">
                  <c:v>9352</c:v>
                </c:pt>
                <c:pt idx="476">
                  <c:v>9374</c:v>
                </c:pt>
                <c:pt idx="477">
                  <c:v>9395</c:v>
                </c:pt>
                <c:pt idx="478">
                  <c:v>9416</c:v>
                </c:pt>
                <c:pt idx="479">
                  <c:v>9437</c:v>
                </c:pt>
                <c:pt idx="480">
                  <c:v>9458</c:v>
                </c:pt>
                <c:pt idx="481">
                  <c:v>9478</c:v>
                </c:pt>
                <c:pt idx="482">
                  <c:v>9500</c:v>
                </c:pt>
                <c:pt idx="483">
                  <c:v>9520</c:v>
                </c:pt>
                <c:pt idx="484">
                  <c:v>9543</c:v>
                </c:pt>
                <c:pt idx="485">
                  <c:v>9562</c:v>
                </c:pt>
                <c:pt idx="486">
                  <c:v>9581</c:v>
                </c:pt>
                <c:pt idx="487">
                  <c:v>9599</c:v>
                </c:pt>
                <c:pt idx="488">
                  <c:v>9618</c:v>
                </c:pt>
                <c:pt idx="489">
                  <c:v>9637</c:v>
                </c:pt>
                <c:pt idx="490">
                  <c:v>9656</c:v>
                </c:pt>
                <c:pt idx="491">
                  <c:v>9675</c:v>
                </c:pt>
                <c:pt idx="492">
                  <c:v>9694</c:v>
                </c:pt>
                <c:pt idx="493">
                  <c:v>9713</c:v>
                </c:pt>
                <c:pt idx="494">
                  <c:v>9732</c:v>
                </c:pt>
                <c:pt idx="495">
                  <c:v>9749</c:v>
                </c:pt>
                <c:pt idx="496">
                  <c:v>9769</c:v>
                </c:pt>
                <c:pt idx="497">
                  <c:v>9787</c:v>
                </c:pt>
                <c:pt idx="498">
                  <c:v>9807</c:v>
                </c:pt>
                <c:pt idx="499">
                  <c:v>9828</c:v>
                </c:pt>
                <c:pt idx="500">
                  <c:v>9848</c:v>
                </c:pt>
                <c:pt idx="501">
                  <c:v>9866</c:v>
                </c:pt>
                <c:pt idx="502">
                  <c:v>9886</c:v>
                </c:pt>
                <c:pt idx="503">
                  <c:v>9904</c:v>
                </c:pt>
                <c:pt idx="504">
                  <c:v>9924</c:v>
                </c:pt>
                <c:pt idx="505">
                  <c:v>9943</c:v>
                </c:pt>
                <c:pt idx="506">
                  <c:v>9961</c:v>
                </c:pt>
                <c:pt idx="507">
                  <c:v>9981</c:v>
                </c:pt>
                <c:pt idx="508">
                  <c:v>9999</c:v>
                </c:pt>
              </c:numCache>
            </c:numRef>
          </c:xVal>
          <c:yVal>
            <c:numRef>
              <c:f>Sheet1!$B$1:$B$509</c:f>
              <c:numCache>
                <c:formatCode>General</c:formatCode>
                <c:ptCount val="509"/>
                <c:pt idx="1">
                  <c:v>-27.04</c:v>
                </c:pt>
                <c:pt idx="2">
                  <c:v>-29.89</c:v>
                </c:pt>
                <c:pt idx="3">
                  <c:v>-31.9</c:v>
                </c:pt>
                <c:pt idx="4">
                  <c:v>-34.64</c:v>
                </c:pt>
                <c:pt idx="5">
                  <c:v>-33.47</c:v>
                </c:pt>
                <c:pt idx="6">
                  <c:v>-30.82</c:v>
                </c:pt>
                <c:pt idx="7">
                  <c:v>-25.18</c:v>
                </c:pt>
                <c:pt idx="8">
                  <c:v>-20.149999999999999</c:v>
                </c:pt>
                <c:pt idx="9">
                  <c:v>-16.22</c:v>
                </c:pt>
                <c:pt idx="10">
                  <c:v>-13.12</c:v>
                </c:pt>
                <c:pt idx="11">
                  <c:v>-14.5</c:v>
                </c:pt>
                <c:pt idx="12">
                  <c:v>-21.28</c:v>
                </c:pt>
                <c:pt idx="13">
                  <c:v>-20.93</c:v>
                </c:pt>
                <c:pt idx="14">
                  <c:v>7.59</c:v>
                </c:pt>
                <c:pt idx="15">
                  <c:v>2.9</c:v>
                </c:pt>
                <c:pt idx="16">
                  <c:v>-2.91</c:v>
                </c:pt>
                <c:pt idx="17">
                  <c:v>-0.33</c:v>
                </c:pt>
                <c:pt idx="18">
                  <c:v>19.34</c:v>
                </c:pt>
                <c:pt idx="19">
                  <c:v>17.079999999999998</c:v>
                </c:pt>
                <c:pt idx="20">
                  <c:v>17.93</c:v>
                </c:pt>
                <c:pt idx="21">
                  <c:v>12.03</c:v>
                </c:pt>
                <c:pt idx="22">
                  <c:v>13.76</c:v>
                </c:pt>
                <c:pt idx="23">
                  <c:v>11.02</c:v>
                </c:pt>
                <c:pt idx="24">
                  <c:v>18.23</c:v>
                </c:pt>
                <c:pt idx="25">
                  <c:v>20.149999999999999</c:v>
                </c:pt>
                <c:pt idx="26">
                  <c:v>20.61</c:v>
                </c:pt>
                <c:pt idx="27">
                  <c:v>23.69</c:v>
                </c:pt>
                <c:pt idx="28">
                  <c:v>23.73</c:v>
                </c:pt>
                <c:pt idx="29">
                  <c:v>19.84</c:v>
                </c:pt>
                <c:pt idx="30">
                  <c:v>23.72</c:v>
                </c:pt>
                <c:pt idx="31">
                  <c:v>22.62</c:v>
                </c:pt>
                <c:pt idx="32">
                  <c:v>23.35</c:v>
                </c:pt>
                <c:pt idx="33">
                  <c:v>22.29</c:v>
                </c:pt>
                <c:pt idx="34">
                  <c:v>21.23</c:v>
                </c:pt>
                <c:pt idx="35">
                  <c:v>18.920000000000002</c:v>
                </c:pt>
                <c:pt idx="36">
                  <c:v>19.5</c:v>
                </c:pt>
                <c:pt idx="37">
                  <c:v>19.11</c:v>
                </c:pt>
                <c:pt idx="38">
                  <c:v>15.93</c:v>
                </c:pt>
                <c:pt idx="39">
                  <c:v>18.32</c:v>
                </c:pt>
                <c:pt idx="40">
                  <c:v>18.5</c:v>
                </c:pt>
                <c:pt idx="41">
                  <c:v>20.96</c:v>
                </c:pt>
                <c:pt idx="42">
                  <c:v>-0.97</c:v>
                </c:pt>
                <c:pt idx="43">
                  <c:v>6.5</c:v>
                </c:pt>
                <c:pt idx="44">
                  <c:v>4.99</c:v>
                </c:pt>
                <c:pt idx="45">
                  <c:v>5.21</c:v>
                </c:pt>
                <c:pt idx="46">
                  <c:v>6.72</c:v>
                </c:pt>
                <c:pt idx="47">
                  <c:v>3.02</c:v>
                </c:pt>
                <c:pt idx="48">
                  <c:v>5.61</c:v>
                </c:pt>
                <c:pt idx="49">
                  <c:v>21.78</c:v>
                </c:pt>
                <c:pt idx="50">
                  <c:v>17.649999999999999</c:v>
                </c:pt>
                <c:pt idx="51">
                  <c:v>11.67</c:v>
                </c:pt>
                <c:pt idx="52">
                  <c:v>2.4300000000000002</c:v>
                </c:pt>
                <c:pt idx="53">
                  <c:v>25.17</c:v>
                </c:pt>
                <c:pt idx="54">
                  <c:v>7.61</c:v>
                </c:pt>
                <c:pt idx="55">
                  <c:v>2.02</c:v>
                </c:pt>
                <c:pt idx="56">
                  <c:v>5.53</c:v>
                </c:pt>
                <c:pt idx="57">
                  <c:v>9.57</c:v>
                </c:pt>
                <c:pt idx="58">
                  <c:v>-10.5</c:v>
                </c:pt>
                <c:pt idx="59">
                  <c:v>-5.81</c:v>
                </c:pt>
                <c:pt idx="60">
                  <c:v>-15.23</c:v>
                </c:pt>
                <c:pt idx="61">
                  <c:v>-22.74</c:v>
                </c:pt>
                <c:pt idx="62">
                  <c:v>-51.55</c:v>
                </c:pt>
                <c:pt idx="63">
                  <c:v>-30.83</c:v>
                </c:pt>
                <c:pt idx="64">
                  <c:v>-33.700000000000003</c:v>
                </c:pt>
                <c:pt idx="65">
                  <c:v>-28.12</c:v>
                </c:pt>
                <c:pt idx="66">
                  <c:v>-34.369999999999997</c:v>
                </c:pt>
                <c:pt idx="67">
                  <c:v>-41.2</c:v>
                </c:pt>
                <c:pt idx="68">
                  <c:v>-55.54</c:v>
                </c:pt>
                <c:pt idx="69">
                  <c:v>-55</c:v>
                </c:pt>
                <c:pt idx="70">
                  <c:v>-48.37</c:v>
                </c:pt>
                <c:pt idx="71">
                  <c:v>-60.6</c:v>
                </c:pt>
                <c:pt idx="72">
                  <c:v>-67.819999999999993</c:v>
                </c:pt>
                <c:pt idx="73">
                  <c:v>-69.069999999999993</c:v>
                </c:pt>
                <c:pt idx="74">
                  <c:v>-61.2</c:v>
                </c:pt>
                <c:pt idx="75">
                  <c:v>-58.2</c:v>
                </c:pt>
                <c:pt idx="76">
                  <c:v>-58.05</c:v>
                </c:pt>
                <c:pt idx="77">
                  <c:v>-56.29</c:v>
                </c:pt>
                <c:pt idx="78">
                  <c:v>-55.72</c:v>
                </c:pt>
                <c:pt idx="79">
                  <c:v>-59.02</c:v>
                </c:pt>
                <c:pt idx="80">
                  <c:v>-60.11</c:v>
                </c:pt>
                <c:pt idx="81">
                  <c:v>-58.93</c:v>
                </c:pt>
                <c:pt idx="82">
                  <c:v>-58.37</c:v>
                </c:pt>
                <c:pt idx="83">
                  <c:v>-58.99</c:v>
                </c:pt>
                <c:pt idx="84">
                  <c:v>-59.16</c:v>
                </c:pt>
                <c:pt idx="85">
                  <c:v>-59.83</c:v>
                </c:pt>
                <c:pt idx="86">
                  <c:v>-59.33</c:v>
                </c:pt>
                <c:pt idx="87">
                  <c:v>-57.83</c:v>
                </c:pt>
                <c:pt idx="88">
                  <c:v>-56.83</c:v>
                </c:pt>
                <c:pt idx="89">
                  <c:v>-54.65</c:v>
                </c:pt>
                <c:pt idx="90">
                  <c:v>-30.24</c:v>
                </c:pt>
                <c:pt idx="91">
                  <c:v>-27.49</c:v>
                </c:pt>
                <c:pt idx="92">
                  <c:v>-21.19</c:v>
                </c:pt>
                <c:pt idx="93">
                  <c:v>-18.2</c:v>
                </c:pt>
                <c:pt idx="94">
                  <c:v>-24.55</c:v>
                </c:pt>
                <c:pt idx="95">
                  <c:v>-11.35</c:v>
                </c:pt>
                <c:pt idx="96">
                  <c:v>-7.59</c:v>
                </c:pt>
                <c:pt idx="97">
                  <c:v>-7.22</c:v>
                </c:pt>
                <c:pt idx="98">
                  <c:v>-9.9600000000000009</c:v>
                </c:pt>
                <c:pt idx="99">
                  <c:v>-9.6300000000000008</c:v>
                </c:pt>
                <c:pt idx="100">
                  <c:v>18.12</c:v>
                </c:pt>
                <c:pt idx="101">
                  <c:v>28.21</c:v>
                </c:pt>
                <c:pt idx="102">
                  <c:v>32.25</c:v>
                </c:pt>
                <c:pt idx="103">
                  <c:v>23.4</c:v>
                </c:pt>
                <c:pt idx="104">
                  <c:v>22.21</c:v>
                </c:pt>
                <c:pt idx="105">
                  <c:v>31.72</c:v>
                </c:pt>
                <c:pt idx="106">
                  <c:v>36.04</c:v>
                </c:pt>
                <c:pt idx="107">
                  <c:v>32.450000000000003</c:v>
                </c:pt>
                <c:pt idx="108">
                  <c:v>25.97</c:v>
                </c:pt>
                <c:pt idx="109">
                  <c:v>23.16</c:v>
                </c:pt>
                <c:pt idx="110">
                  <c:v>32.229999999999997</c:v>
                </c:pt>
                <c:pt idx="111">
                  <c:v>44.74</c:v>
                </c:pt>
                <c:pt idx="112">
                  <c:v>44.51</c:v>
                </c:pt>
                <c:pt idx="113">
                  <c:v>38.5</c:v>
                </c:pt>
                <c:pt idx="114">
                  <c:v>36.86</c:v>
                </c:pt>
                <c:pt idx="115">
                  <c:v>41.61</c:v>
                </c:pt>
                <c:pt idx="116">
                  <c:v>60.49</c:v>
                </c:pt>
                <c:pt idx="117">
                  <c:v>59.24</c:v>
                </c:pt>
                <c:pt idx="118">
                  <c:v>70.209999999999994</c:v>
                </c:pt>
                <c:pt idx="119">
                  <c:v>57.61</c:v>
                </c:pt>
                <c:pt idx="120">
                  <c:v>61.61</c:v>
                </c:pt>
                <c:pt idx="121">
                  <c:v>71.19</c:v>
                </c:pt>
                <c:pt idx="122">
                  <c:v>75.209999999999994</c:v>
                </c:pt>
                <c:pt idx="123">
                  <c:v>78.13</c:v>
                </c:pt>
                <c:pt idx="124">
                  <c:v>78.599999999999994</c:v>
                </c:pt>
                <c:pt idx="125">
                  <c:v>77.12</c:v>
                </c:pt>
                <c:pt idx="126">
                  <c:v>81.510000000000005</c:v>
                </c:pt>
                <c:pt idx="127">
                  <c:v>94.21</c:v>
                </c:pt>
                <c:pt idx="128">
                  <c:v>96.75</c:v>
                </c:pt>
                <c:pt idx="129">
                  <c:v>80.59</c:v>
                </c:pt>
                <c:pt idx="130">
                  <c:v>97.44</c:v>
                </c:pt>
                <c:pt idx="131">
                  <c:v>100.39</c:v>
                </c:pt>
                <c:pt idx="132">
                  <c:v>100.84</c:v>
                </c:pt>
                <c:pt idx="133">
                  <c:v>102.71</c:v>
                </c:pt>
                <c:pt idx="134">
                  <c:v>108.28</c:v>
                </c:pt>
                <c:pt idx="135">
                  <c:v>108.52</c:v>
                </c:pt>
                <c:pt idx="136">
                  <c:v>110.29</c:v>
                </c:pt>
                <c:pt idx="137">
                  <c:v>109.56</c:v>
                </c:pt>
                <c:pt idx="138">
                  <c:v>107.8</c:v>
                </c:pt>
                <c:pt idx="139">
                  <c:v>108.04</c:v>
                </c:pt>
                <c:pt idx="140">
                  <c:v>110.08</c:v>
                </c:pt>
                <c:pt idx="141">
                  <c:v>118.89</c:v>
                </c:pt>
                <c:pt idx="142">
                  <c:v>117.39</c:v>
                </c:pt>
                <c:pt idx="143">
                  <c:v>114.12</c:v>
                </c:pt>
                <c:pt idx="144">
                  <c:v>111.24</c:v>
                </c:pt>
                <c:pt idx="145">
                  <c:v>111.26</c:v>
                </c:pt>
                <c:pt idx="146">
                  <c:v>112.34</c:v>
                </c:pt>
                <c:pt idx="147">
                  <c:v>111.82</c:v>
                </c:pt>
                <c:pt idx="148">
                  <c:v>115.28</c:v>
                </c:pt>
                <c:pt idx="149">
                  <c:v>100.48</c:v>
                </c:pt>
                <c:pt idx="150">
                  <c:v>111.29</c:v>
                </c:pt>
                <c:pt idx="151">
                  <c:v>105.74</c:v>
                </c:pt>
                <c:pt idx="152">
                  <c:v>96.13</c:v>
                </c:pt>
                <c:pt idx="153">
                  <c:v>86.4</c:v>
                </c:pt>
                <c:pt idx="154">
                  <c:v>80.680000000000007</c:v>
                </c:pt>
                <c:pt idx="155">
                  <c:v>71</c:v>
                </c:pt>
                <c:pt idx="156">
                  <c:v>88.76</c:v>
                </c:pt>
                <c:pt idx="157">
                  <c:v>79.97</c:v>
                </c:pt>
                <c:pt idx="158">
                  <c:v>75.709999999999994</c:v>
                </c:pt>
                <c:pt idx="159">
                  <c:v>73.41</c:v>
                </c:pt>
                <c:pt idx="160">
                  <c:v>66.69</c:v>
                </c:pt>
                <c:pt idx="161">
                  <c:v>69.05</c:v>
                </c:pt>
                <c:pt idx="162">
                  <c:v>69.27</c:v>
                </c:pt>
                <c:pt idx="163">
                  <c:v>61.22</c:v>
                </c:pt>
                <c:pt idx="164">
                  <c:v>58.54</c:v>
                </c:pt>
                <c:pt idx="165">
                  <c:v>38.01</c:v>
                </c:pt>
                <c:pt idx="166">
                  <c:v>38.200000000000003</c:v>
                </c:pt>
                <c:pt idx="167">
                  <c:v>31.75</c:v>
                </c:pt>
                <c:pt idx="168">
                  <c:v>37.76</c:v>
                </c:pt>
                <c:pt idx="169">
                  <c:v>33.770000000000003</c:v>
                </c:pt>
                <c:pt idx="170">
                  <c:v>13.43</c:v>
                </c:pt>
                <c:pt idx="171">
                  <c:v>7.81</c:v>
                </c:pt>
                <c:pt idx="172">
                  <c:v>9.26</c:v>
                </c:pt>
                <c:pt idx="173">
                  <c:v>20.420000000000002</c:v>
                </c:pt>
                <c:pt idx="174">
                  <c:v>7.42</c:v>
                </c:pt>
                <c:pt idx="175">
                  <c:v>-14.17</c:v>
                </c:pt>
                <c:pt idx="176">
                  <c:v>-5.24</c:v>
                </c:pt>
                <c:pt idx="177">
                  <c:v>2.95</c:v>
                </c:pt>
                <c:pt idx="178">
                  <c:v>-3.19</c:v>
                </c:pt>
                <c:pt idx="179">
                  <c:v>-2.1</c:v>
                </c:pt>
                <c:pt idx="180">
                  <c:v>-6.05</c:v>
                </c:pt>
                <c:pt idx="181">
                  <c:v>-9.35</c:v>
                </c:pt>
                <c:pt idx="182">
                  <c:v>-0.66</c:v>
                </c:pt>
                <c:pt idx="183">
                  <c:v>-5.15</c:v>
                </c:pt>
                <c:pt idx="184">
                  <c:v>-19.79</c:v>
                </c:pt>
                <c:pt idx="185">
                  <c:v>-13.18</c:v>
                </c:pt>
                <c:pt idx="186">
                  <c:v>-21.89</c:v>
                </c:pt>
                <c:pt idx="187">
                  <c:v>-26.55</c:v>
                </c:pt>
                <c:pt idx="188">
                  <c:v>-16.59</c:v>
                </c:pt>
                <c:pt idx="189">
                  <c:v>-30.7</c:v>
                </c:pt>
                <c:pt idx="190">
                  <c:v>-33.549999999999997</c:v>
                </c:pt>
                <c:pt idx="191">
                  <c:v>-32.29</c:v>
                </c:pt>
                <c:pt idx="192">
                  <c:v>-24.55</c:v>
                </c:pt>
                <c:pt idx="193">
                  <c:v>-23.17</c:v>
                </c:pt>
                <c:pt idx="194">
                  <c:v>-34.89</c:v>
                </c:pt>
                <c:pt idx="195">
                  <c:v>-32.96</c:v>
                </c:pt>
                <c:pt idx="196">
                  <c:v>-35.65</c:v>
                </c:pt>
                <c:pt idx="197">
                  <c:v>-32.82</c:v>
                </c:pt>
                <c:pt idx="198">
                  <c:v>-37.42</c:v>
                </c:pt>
                <c:pt idx="199">
                  <c:v>-39.369999999999997</c:v>
                </c:pt>
                <c:pt idx="200">
                  <c:v>-41.49</c:v>
                </c:pt>
                <c:pt idx="201">
                  <c:v>-39.54</c:v>
                </c:pt>
                <c:pt idx="202">
                  <c:v>-38</c:v>
                </c:pt>
                <c:pt idx="203">
                  <c:v>-41.36</c:v>
                </c:pt>
                <c:pt idx="204">
                  <c:v>-41.73</c:v>
                </c:pt>
                <c:pt idx="205">
                  <c:v>-43.08</c:v>
                </c:pt>
                <c:pt idx="206">
                  <c:v>-32.770000000000003</c:v>
                </c:pt>
                <c:pt idx="207">
                  <c:v>-27.68</c:v>
                </c:pt>
                <c:pt idx="208">
                  <c:v>-16.8</c:v>
                </c:pt>
                <c:pt idx="209">
                  <c:v>-17.68</c:v>
                </c:pt>
                <c:pt idx="210">
                  <c:v>-22.54</c:v>
                </c:pt>
                <c:pt idx="211">
                  <c:v>-14.48</c:v>
                </c:pt>
                <c:pt idx="212">
                  <c:v>13.41</c:v>
                </c:pt>
                <c:pt idx="213">
                  <c:v>10.18</c:v>
                </c:pt>
                <c:pt idx="214">
                  <c:v>-1.79</c:v>
                </c:pt>
                <c:pt idx="215">
                  <c:v>9.26</c:v>
                </c:pt>
                <c:pt idx="216">
                  <c:v>33.229999999999997</c:v>
                </c:pt>
                <c:pt idx="217">
                  <c:v>34.229999999999997</c:v>
                </c:pt>
                <c:pt idx="218">
                  <c:v>24.13</c:v>
                </c:pt>
                <c:pt idx="219">
                  <c:v>26.2</c:v>
                </c:pt>
                <c:pt idx="220">
                  <c:v>43.25</c:v>
                </c:pt>
                <c:pt idx="221">
                  <c:v>44.9</c:v>
                </c:pt>
                <c:pt idx="222">
                  <c:v>45.02</c:v>
                </c:pt>
                <c:pt idx="223">
                  <c:v>43.51</c:v>
                </c:pt>
                <c:pt idx="224">
                  <c:v>48.5</c:v>
                </c:pt>
                <c:pt idx="225">
                  <c:v>52.92</c:v>
                </c:pt>
                <c:pt idx="226">
                  <c:v>56.42</c:v>
                </c:pt>
                <c:pt idx="227">
                  <c:v>57.98</c:v>
                </c:pt>
                <c:pt idx="228">
                  <c:v>67.34</c:v>
                </c:pt>
                <c:pt idx="229">
                  <c:v>66.28</c:v>
                </c:pt>
                <c:pt idx="230">
                  <c:v>77.180000000000007</c:v>
                </c:pt>
                <c:pt idx="231">
                  <c:v>77.22</c:v>
                </c:pt>
                <c:pt idx="232">
                  <c:v>77.16</c:v>
                </c:pt>
                <c:pt idx="233">
                  <c:v>82.67</c:v>
                </c:pt>
                <c:pt idx="234">
                  <c:v>80.319999999999993</c:v>
                </c:pt>
                <c:pt idx="235">
                  <c:v>92.03</c:v>
                </c:pt>
                <c:pt idx="236">
                  <c:v>81.48</c:v>
                </c:pt>
                <c:pt idx="237">
                  <c:v>95.97</c:v>
                </c:pt>
                <c:pt idx="238">
                  <c:v>101.69</c:v>
                </c:pt>
                <c:pt idx="239">
                  <c:v>99.83</c:v>
                </c:pt>
                <c:pt idx="240">
                  <c:v>107.77</c:v>
                </c:pt>
                <c:pt idx="241">
                  <c:v>103.83</c:v>
                </c:pt>
                <c:pt idx="242">
                  <c:v>102.57</c:v>
                </c:pt>
                <c:pt idx="243">
                  <c:v>103.09</c:v>
                </c:pt>
                <c:pt idx="244">
                  <c:v>102.21</c:v>
                </c:pt>
                <c:pt idx="245">
                  <c:v>102.78</c:v>
                </c:pt>
                <c:pt idx="246">
                  <c:v>103.86</c:v>
                </c:pt>
                <c:pt idx="247">
                  <c:v>106.49</c:v>
                </c:pt>
                <c:pt idx="248">
                  <c:v>111.41</c:v>
                </c:pt>
                <c:pt idx="249">
                  <c:v>115.3</c:v>
                </c:pt>
                <c:pt idx="250">
                  <c:v>105.63</c:v>
                </c:pt>
                <c:pt idx="251">
                  <c:v>106.6</c:v>
                </c:pt>
                <c:pt idx="252">
                  <c:v>113.88</c:v>
                </c:pt>
                <c:pt idx="253">
                  <c:v>112.15</c:v>
                </c:pt>
                <c:pt idx="254">
                  <c:v>104.8</c:v>
                </c:pt>
                <c:pt idx="255">
                  <c:v>109.29</c:v>
                </c:pt>
                <c:pt idx="256">
                  <c:v>114.12</c:v>
                </c:pt>
                <c:pt idx="257">
                  <c:v>106.31</c:v>
                </c:pt>
                <c:pt idx="258">
                  <c:v>113.94</c:v>
                </c:pt>
                <c:pt idx="259">
                  <c:v>107.3</c:v>
                </c:pt>
                <c:pt idx="260">
                  <c:v>110.86</c:v>
                </c:pt>
                <c:pt idx="261">
                  <c:v>97.32</c:v>
                </c:pt>
                <c:pt idx="262">
                  <c:v>94.6</c:v>
                </c:pt>
                <c:pt idx="263">
                  <c:v>97.82</c:v>
                </c:pt>
                <c:pt idx="264">
                  <c:v>74.38</c:v>
                </c:pt>
                <c:pt idx="265">
                  <c:v>91.81</c:v>
                </c:pt>
                <c:pt idx="266">
                  <c:v>78.22</c:v>
                </c:pt>
                <c:pt idx="267">
                  <c:v>62.39</c:v>
                </c:pt>
                <c:pt idx="268">
                  <c:v>62.59</c:v>
                </c:pt>
                <c:pt idx="269">
                  <c:v>59.95</c:v>
                </c:pt>
                <c:pt idx="270">
                  <c:v>60.45</c:v>
                </c:pt>
                <c:pt idx="271">
                  <c:v>52.24</c:v>
                </c:pt>
                <c:pt idx="272">
                  <c:v>54.44</c:v>
                </c:pt>
                <c:pt idx="273">
                  <c:v>25.8</c:v>
                </c:pt>
                <c:pt idx="274">
                  <c:v>15.58</c:v>
                </c:pt>
                <c:pt idx="275">
                  <c:v>30.21</c:v>
                </c:pt>
                <c:pt idx="276">
                  <c:v>37.75</c:v>
                </c:pt>
                <c:pt idx="277">
                  <c:v>29.63</c:v>
                </c:pt>
                <c:pt idx="278">
                  <c:v>-0.57999999999999996</c:v>
                </c:pt>
                <c:pt idx="279">
                  <c:v>-9.32</c:v>
                </c:pt>
                <c:pt idx="280">
                  <c:v>7.79</c:v>
                </c:pt>
                <c:pt idx="281">
                  <c:v>19.02</c:v>
                </c:pt>
                <c:pt idx="282">
                  <c:v>-3.64</c:v>
                </c:pt>
                <c:pt idx="283">
                  <c:v>-17.34</c:v>
                </c:pt>
                <c:pt idx="284">
                  <c:v>-14.34</c:v>
                </c:pt>
                <c:pt idx="285">
                  <c:v>-9.59</c:v>
                </c:pt>
                <c:pt idx="286">
                  <c:v>-8.89</c:v>
                </c:pt>
                <c:pt idx="287">
                  <c:v>-15.66</c:v>
                </c:pt>
                <c:pt idx="288">
                  <c:v>-19.28</c:v>
                </c:pt>
                <c:pt idx="289">
                  <c:v>-18.95</c:v>
                </c:pt>
                <c:pt idx="290">
                  <c:v>-17.11</c:v>
                </c:pt>
                <c:pt idx="291">
                  <c:v>-14.98</c:v>
                </c:pt>
                <c:pt idx="292">
                  <c:v>-18.75</c:v>
                </c:pt>
                <c:pt idx="293">
                  <c:v>-21.5</c:v>
                </c:pt>
                <c:pt idx="294">
                  <c:v>-28.14</c:v>
                </c:pt>
                <c:pt idx="295">
                  <c:v>-33.119999999999997</c:v>
                </c:pt>
                <c:pt idx="296">
                  <c:v>-37.07</c:v>
                </c:pt>
                <c:pt idx="297">
                  <c:v>-32.32</c:v>
                </c:pt>
                <c:pt idx="298">
                  <c:v>-36.71</c:v>
                </c:pt>
                <c:pt idx="299">
                  <c:v>-38.729999999999997</c:v>
                </c:pt>
                <c:pt idx="300">
                  <c:v>-38.75</c:v>
                </c:pt>
                <c:pt idx="301">
                  <c:v>-42.96</c:v>
                </c:pt>
                <c:pt idx="302">
                  <c:v>-47.74</c:v>
                </c:pt>
                <c:pt idx="303">
                  <c:v>-46.14</c:v>
                </c:pt>
                <c:pt idx="304">
                  <c:v>-52.93</c:v>
                </c:pt>
                <c:pt idx="305">
                  <c:v>-48.86</c:v>
                </c:pt>
                <c:pt idx="306">
                  <c:v>-49.82</c:v>
                </c:pt>
                <c:pt idx="307">
                  <c:v>-54.63</c:v>
                </c:pt>
                <c:pt idx="308">
                  <c:v>-52.94</c:v>
                </c:pt>
                <c:pt idx="309">
                  <c:v>-47.8</c:v>
                </c:pt>
                <c:pt idx="310">
                  <c:v>-50.05</c:v>
                </c:pt>
                <c:pt idx="311">
                  <c:v>-50.64</c:v>
                </c:pt>
                <c:pt idx="312">
                  <c:v>-48.68</c:v>
                </c:pt>
                <c:pt idx="313">
                  <c:v>-51.98</c:v>
                </c:pt>
                <c:pt idx="314">
                  <c:v>-54.87</c:v>
                </c:pt>
                <c:pt idx="315">
                  <c:v>-55.45</c:v>
                </c:pt>
                <c:pt idx="316">
                  <c:v>-57.31</c:v>
                </c:pt>
                <c:pt idx="317">
                  <c:v>-55.8</c:v>
                </c:pt>
                <c:pt idx="318">
                  <c:v>-54.02</c:v>
                </c:pt>
                <c:pt idx="319">
                  <c:v>-48.09</c:v>
                </c:pt>
                <c:pt idx="320">
                  <c:v>-43.57</c:v>
                </c:pt>
                <c:pt idx="321">
                  <c:v>-49.47</c:v>
                </c:pt>
                <c:pt idx="322">
                  <c:v>-33.19</c:v>
                </c:pt>
                <c:pt idx="323">
                  <c:v>-2.9</c:v>
                </c:pt>
                <c:pt idx="324">
                  <c:v>-1.46</c:v>
                </c:pt>
                <c:pt idx="325">
                  <c:v>-15.2</c:v>
                </c:pt>
                <c:pt idx="326">
                  <c:v>-20.079999999999998</c:v>
                </c:pt>
                <c:pt idx="327">
                  <c:v>-4.41</c:v>
                </c:pt>
                <c:pt idx="328">
                  <c:v>8.9600000000000009</c:v>
                </c:pt>
                <c:pt idx="329">
                  <c:v>25.07</c:v>
                </c:pt>
                <c:pt idx="330">
                  <c:v>11.31</c:v>
                </c:pt>
                <c:pt idx="331">
                  <c:v>1.39</c:v>
                </c:pt>
                <c:pt idx="332">
                  <c:v>30.74</c:v>
                </c:pt>
                <c:pt idx="333">
                  <c:v>25.46</c:v>
                </c:pt>
                <c:pt idx="334">
                  <c:v>38.08</c:v>
                </c:pt>
                <c:pt idx="335">
                  <c:v>55.12</c:v>
                </c:pt>
                <c:pt idx="336">
                  <c:v>45.5</c:v>
                </c:pt>
                <c:pt idx="337">
                  <c:v>50.03</c:v>
                </c:pt>
                <c:pt idx="338">
                  <c:v>54.59</c:v>
                </c:pt>
                <c:pt idx="339">
                  <c:v>47.15</c:v>
                </c:pt>
                <c:pt idx="340">
                  <c:v>57.08</c:v>
                </c:pt>
                <c:pt idx="341">
                  <c:v>65</c:v>
                </c:pt>
                <c:pt idx="342">
                  <c:v>121.14</c:v>
                </c:pt>
                <c:pt idx="343">
                  <c:v>68.83</c:v>
                </c:pt>
                <c:pt idx="344">
                  <c:v>75.75</c:v>
                </c:pt>
                <c:pt idx="345">
                  <c:v>81.260000000000005</c:v>
                </c:pt>
                <c:pt idx="346">
                  <c:v>104.33</c:v>
                </c:pt>
                <c:pt idx="347">
                  <c:v>112.71</c:v>
                </c:pt>
                <c:pt idx="348">
                  <c:v>73.209999999999994</c:v>
                </c:pt>
                <c:pt idx="349">
                  <c:v>76.3</c:v>
                </c:pt>
                <c:pt idx="350">
                  <c:v>111.84</c:v>
                </c:pt>
                <c:pt idx="351">
                  <c:v>120.79</c:v>
                </c:pt>
                <c:pt idx="352">
                  <c:v>125.53</c:v>
                </c:pt>
                <c:pt idx="353">
                  <c:v>111.3</c:v>
                </c:pt>
                <c:pt idx="354">
                  <c:v>114.49</c:v>
                </c:pt>
                <c:pt idx="355">
                  <c:v>122.37</c:v>
                </c:pt>
                <c:pt idx="356">
                  <c:v>115.83</c:v>
                </c:pt>
                <c:pt idx="357">
                  <c:v>114.8</c:v>
                </c:pt>
                <c:pt idx="358">
                  <c:v>110.33</c:v>
                </c:pt>
                <c:pt idx="359">
                  <c:v>116.29</c:v>
                </c:pt>
                <c:pt idx="360">
                  <c:v>116.98</c:v>
                </c:pt>
                <c:pt idx="361">
                  <c:v>113.5</c:v>
                </c:pt>
                <c:pt idx="362">
                  <c:v>112.76</c:v>
                </c:pt>
                <c:pt idx="363">
                  <c:v>110.64</c:v>
                </c:pt>
                <c:pt idx="364">
                  <c:v>111.79</c:v>
                </c:pt>
                <c:pt idx="365">
                  <c:v>116.44</c:v>
                </c:pt>
                <c:pt idx="366">
                  <c:v>104.59</c:v>
                </c:pt>
                <c:pt idx="367">
                  <c:v>70.36</c:v>
                </c:pt>
                <c:pt idx="368">
                  <c:v>66.86</c:v>
                </c:pt>
                <c:pt idx="369">
                  <c:v>68.34</c:v>
                </c:pt>
                <c:pt idx="370">
                  <c:v>67.97</c:v>
                </c:pt>
                <c:pt idx="371">
                  <c:v>61.2</c:v>
                </c:pt>
                <c:pt idx="372">
                  <c:v>62.69</c:v>
                </c:pt>
                <c:pt idx="373">
                  <c:v>55.9</c:v>
                </c:pt>
                <c:pt idx="374">
                  <c:v>48.59</c:v>
                </c:pt>
                <c:pt idx="375">
                  <c:v>34.11</c:v>
                </c:pt>
                <c:pt idx="376">
                  <c:v>30.33</c:v>
                </c:pt>
                <c:pt idx="377">
                  <c:v>29.55</c:v>
                </c:pt>
                <c:pt idx="378">
                  <c:v>22.7</c:v>
                </c:pt>
                <c:pt idx="379">
                  <c:v>11.21</c:v>
                </c:pt>
                <c:pt idx="380">
                  <c:v>0</c:v>
                </c:pt>
                <c:pt idx="381">
                  <c:v>6.49</c:v>
                </c:pt>
                <c:pt idx="382">
                  <c:v>11.56</c:v>
                </c:pt>
                <c:pt idx="383">
                  <c:v>2.67</c:v>
                </c:pt>
                <c:pt idx="384">
                  <c:v>-9.57</c:v>
                </c:pt>
                <c:pt idx="385">
                  <c:v>-8.5</c:v>
                </c:pt>
                <c:pt idx="386">
                  <c:v>-13.85</c:v>
                </c:pt>
                <c:pt idx="387">
                  <c:v>-3.63</c:v>
                </c:pt>
                <c:pt idx="388">
                  <c:v>-18.87</c:v>
                </c:pt>
                <c:pt idx="389">
                  <c:v>-22.72</c:v>
                </c:pt>
                <c:pt idx="390">
                  <c:v>-16.86</c:v>
                </c:pt>
                <c:pt idx="391">
                  <c:v>-27.34</c:v>
                </c:pt>
                <c:pt idx="392">
                  <c:v>-30.91</c:v>
                </c:pt>
                <c:pt idx="393">
                  <c:v>-23.54</c:v>
                </c:pt>
                <c:pt idx="394">
                  <c:v>-33.49</c:v>
                </c:pt>
                <c:pt idx="395">
                  <c:v>-33.86</c:v>
                </c:pt>
                <c:pt idx="396">
                  <c:v>-32.130000000000003</c:v>
                </c:pt>
                <c:pt idx="397">
                  <c:v>-32.65</c:v>
                </c:pt>
                <c:pt idx="398">
                  <c:v>-38.229999999999997</c:v>
                </c:pt>
                <c:pt idx="399">
                  <c:v>-44.22</c:v>
                </c:pt>
                <c:pt idx="400">
                  <c:v>-36.270000000000003</c:v>
                </c:pt>
                <c:pt idx="401">
                  <c:v>-35.909999999999997</c:v>
                </c:pt>
                <c:pt idx="402">
                  <c:v>-41.83</c:v>
                </c:pt>
                <c:pt idx="403">
                  <c:v>-49.61</c:v>
                </c:pt>
                <c:pt idx="404">
                  <c:v>-47.19</c:v>
                </c:pt>
                <c:pt idx="405">
                  <c:v>-41.82</c:v>
                </c:pt>
                <c:pt idx="406">
                  <c:v>-46.6</c:v>
                </c:pt>
                <c:pt idx="407">
                  <c:v>-48.11</c:v>
                </c:pt>
                <c:pt idx="408">
                  <c:v>-50.64</c:v>
                </c:pt>
                <c:pt idx="409">
                  <c:v>-44.56</c:v>
                </c:pt>
                <c:pt idx="410">
                  <c:v>-52.53</c:v>
                </c:pt>
                <c:pt idx="411">
                  <c:v>-53.51</c:v>
                </c:pt>
                <c:pt idx="412">
                  <c:v>-56.55</c:v>
                </c:pt>
                <c:pt idx="413">
                  <c:v>-55.98</c:v>
                </c:pt>
                <c:pt idx="414">
                  <c:v>-56.9</c:v>
                </c:pt>
                <c:pt idx="415">
                  <c:v>-57.67</c:v>
                </c:pt>
                <c:pt idx="416">
                  <c:v>-52.08</c:v>
                </c:pt>
                <c:pt idx="417">
                  <c:v>-51.31</c:v>
                </c:pt>
                <c:pt idx="418">
                  <c:v>-52.44</c:v>
                </c:pt>
                <c:pt idx="419">
                  <c:v>-50.09</c:v>
                </c:pt>
                <c:pt idx="420">
                  <c:v>-55.5</c:v>
                </c:pt>
                <c:pt idx="421">
                  <c:v>-55.13</c:v>
                </c:pt>
                <c:pt idx="422">
                  <c:v>-47.78</c:v>
                </c:pt>
                <c:pt idx="423">
                  <c:v>-46.43</c:v>
                </c:pt>
                <c:pt idx="424">
                  <c:v>-44.92</c:v>
                </c:pt>
                <c:pt idx="425">
                  <c:v>-37.21</c:v>
                </c:pt>
                <c:pt idx="426">
                  <c:v>-18.510000000000002</c:v>
                </c:pt>
                <c:pt idx="427">
                  <c:v>-25.27</c:v>
                </c:pt>
                <c:pt idx="428">
                  <c:v>-12.35</c:v>
                </c:pt>
                <c:pt idx="429">
                  <c:v>-14.51</c:v>
                </c:pt>
                <c:pt idx="430">
                  <c:v>-32.06</c:v>
                </c:pt>
                <c:pt idx="431">
                  <c:v>-26.29</c:v>
                </c:pt>
                <c:pt idx="432">
                  <c:v>1.84</c:v>
                </c:pt>
                <c:pt idx="433">
                  <c:v>3.47</c:v>
                </c:pt>
                <c:pt idx="434">
                  <c:v>-9.4600000000000009</c:v>
                </c:pt>
                <c:pt idx="435">
                  <c:v>-4.22</c:v>
                </c:pt>
                <c:pt idx="436">
                  <c:v>23.4</c:v>
                </c:pt>
                <c:pt idx="437">
                  <c:v>30.69</c:v>
                </c:pt>
                <c:pt idx="438">
                  <c:v>23.6</c:v>
                </c:pt>
                <c:pt idx="439">
                  <c:v>40.17</c:v>
                </c:pt>
                <c:pt idx="440">
                  <c:v>52.13</c:v>
                </c:pt>
                <c:pt idx="441">
                  <c:v>55.4</c:v>
                </c:pt>
                <c:pt idx="442">
                  <c:v>46.84</c:v>
                </c:pt>
                <c:pt idx="443">
                  <c:v>59.51</c:v>
                </c:pt>
                <c:pt idx="444">
                  <c:v>61.9</c:v>
                </c:pt>
                <c:pt idx="445">
                  <c:v>65</c:v>
                </c:pt>
                <c:pt idx="446">
                  <c:v>70.61</c:v>
                </c:pt>
                <c:pt idx="447">
                  <c:v>72.55</c:v>
                </c:pt>
                <c:pt idx="448">
                  <c:v>83.34</c:v>
                </c:pt>
                <c:pt idx="449">
                  <c:v>82.23</c:v>
                </c:pt>
                <c:pt idx="450">
                  <c:v>83.14</c:v>
                </c:pt>
                <c:pt idx="451">
                  <c:v>97.76</c:v>
                </c:pt>
                <c:pt idx="452">
                  <c:v>99.22</c:v>
                </c:pt>
                <c:pt idx="453">
                  <c:v>97.56</c:v>
                </c:pt>
                <c:pt idx="454">
                  <c:v>90.72</c:v>
                </c:pt>
                <c:pt idx="455">
                  <c:v>106.3</c:v>
                </c:pt>
                <c:pt idx="456">
                  <c:v>106.96</c:v>
                </c:pt>
                <c:pt idx="457">
                  <c:v>101.97</c:v>
                </c:pt>
                <c:pt idx="458">
                  <c:v>105.28</c:v>
                </c:pt>
                <c:pt idx="459">
                  <c:v>111.73</c:v>
                </c:pt>
                <c:pt idx="460">
                  <c:v>111.76</c:v>
                </c:pt>
                <c:pt idx="461">
                  <c:v>107.6</c:v>
                </c:pt>
                <c:pt idx="462">
                  <c:v>108.81</c:v>
                </c:pt>
                <c:pt idx="463">
                  <c:v>111.59</c:v>
                </c:pt>
                <c:pt idx="464">
                  <c:v>112.57</c:v>
                </c:pt>
                <c:pt idx="465">
                  <c:v>106.67</c:v>
                </c:pt>
                <c:pt idx="466">
                  <c:v>98.78</c:v>
                </c:pt>
                <c:pt idx="467">
                  <c:v>102.03</c:v>
                </c:pt>
                <c:pt idx="468">
                  <c:v>105.27</c:v>
                </c:pt>
                <c:pt idx="469">
                  <c:v>114.39</c:v>
                </c:pt>
                <c:pt idx="470">
                  <c:v>108.07</c:v>
                </c:pt>
                <c:pt idx="471">
                  <c:v>70.7</c:v>
                </c:pt>
                <c:pt idx="472">
                  <c:v>73.040000000000006</c:v>
                </c:pt>
                <c:pt idx="473">
                  <c:v>81.040000000000006</c:v>
                </c:pt>
                <c:pt idx="474">
                  <c:v>68.790000000000006</c:v>
                </c:pt>
                <c:pt idx="475">
                  <c:v>67.53</c:v>
                </c:pt>
                <c:pt idx="476">
                  <c:v>58.34</c:v>
                </c:pt>
                <c:pt idx="477">
                  <c:v>45.16</c:v>
                </c:pt>
                <c:pt idx="478">
                  <c:v>49.86</c:v>
                </c:pt>
                <c:pt idx="479">
                  <c:v>31.34</c:v>
                </c:pt>
                <c:pt idx="480">
                  <c:v>-1.17</c:v>
                </c:pt>
                <c:pt idx="481">
                  <c:v>16.09</c:v>
                </c:pt>
                <c:pt idx="482">
                  <c:v>33.92</c:v>
                </c:pt>
                <c:pt idx="483">
                  <c:v>43.05</c:v>
                </c:pt>
                <c:pt idx="484">
                  <c:v>-6.07</c:v>
                </c:pt>
                <c:pt idx="485">
                  <c:v>3.76</c:v>
                </c:pt>
                <c:pt idx="486">
                  <c:v>21.58</c:v>
                </c:pt>
                <c:pt idx="487">
                  <c:v>17.27</c:v>
                </c:pt>
                <c:pt idx="488">
                  <c:v>12.42</c:v>
                </c:pt>
                <c:pt idx="489">
                  <c:v>-4.3499999999999996</c:v>
                </c:pt>
                <c:pt idx="490">
                  <c:v>-24.51</c:v>
                </c:pt>
                <c:pt idx="491">
                  <c:v>-10.71</c:v>
                </c:pt>
                <c:pt idx="492">
                  <c:v>-12.29</c:v>
                </c:pt>
                <c:pt idx="493">
                  <c:v>-8.07</c:v>
                </c:pt>
                <c:pt idx="494">
                  <c:v>-12.01</c:v>
                </c:pt>
                <c:pt idx="495">
                  <c:v>-28.5</c:v>
                </c:pt>
                <c:pt idx="496">
                  <c:v>-32.01</c:v>
                </c:pt>
                <c:pt idx="497">
                  <c:v>-15.76</c:v>
                </c:pt>
                <c:pt idx="498">
                  <c:v>-47.66</c:v>
                </c:pt>
                <c:pt idx="499">
                  <c:v>-51.54</c:v>
                </c:pt>
                <c:pt idx="500">
                  <c:v>-40.82</c:v>
                </c:pt>
                <c:pt idx="501">
                  <c:v>-41.8</c:v>
                </c:pt>
                <c:pt idx="502">
                  <c:v>-57.54</c:v>
                </c:pt>
                <c:pt idx="503">
                  <c:v>-59.48</c:v>
                </c:pt>
                <c:pt idx="504">
                  <c:v>-52.9</c:v>
                </c:pt>
                <c:pt idx="505">
                  <c:v>-47.11</c:v>
                </c:pt>
                <c:pt idx="506">
                  <c:v>-56.57</c:v>
                </c:pt>
                <c:pt idx="507">
                  <c:v>-59.06</c:v>
                </c:pt>
                <c:pt idx="508">
                  <c:v>-55.92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9-DD42-8363-C3F215DD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5968"/>
        <c:axId val="171627600"/>
      </c:scatterChart>
      <c:valAx>
        <c:axId val="1716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7600"/>
        <c:crosses val="autoZero"/>
        <c:crossBetween val="midCat"/>
      </c:valAx>
      <c:valAx>
        <c:axId val="1716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152400</xdr:rowOff>
    </xdr:from>
    <xdr:to>
      <xdr:col>14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3110C-ECC8-4240-AF0C-5E925EB8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430EE0C0-4D17-1542-B39B-F583BF6324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FA2A-5453-2749-A1AA-A317ADADC2EE}">
  <dimension ref="A2:B509"/>
  <sheetViews>
    <sheetView tabSelected="1" workbookViewId="0">
      <selection activeCell="E7" sqref="E7"/>
    </sheetView>
  </sheetViews>
  <sheetFormatPr baseColWidth="10" defaultRowHeight="16" x14ac:dyDescent="0.2"/>
  <cols>
    <col min="1" max="1" width="8.6640625" bestFit="1" customWidth="1"/>
    <col min="2" max="2" width="7.1640625" bestFit="1" customWidth="1"/>
  </cols>
  <sheetData>
    <row r="2" spans="1:2" x14ac:dyDescent="0.2">
      <c r="A2">
        <v>3</v>
      </c>
      <c r="B2">
        <v>-27.04</v>
      </c>
    </row>
    <row r="3" spans="1:2" x14ac:dyDescent="0.2">
      <c r="A3">
        <v>22</v>
      </c>
      <c r="B3">
        <v>-29.89</v>
      </c>
    </row>
    <row r="4" spans="1:2" x14ac:dyDescent="0.2">
      <c r="A4">
        <v>41</v>
      </c>
      <c r="B4">
        <v>-31.9</v>
      </c>
    </row>
    <row r="5" spans="1:2" x14ac:dyDescent="0.2">
      <c r="A5">
        <v>60</v>
      </c>
      <c r="B5">
        <v>-34.64</v>
      </c>
    </row>
    <row r="6" spans="1:2" x14ac:dyDescent="0.2">
      <c r="A6">
        <v>79</v>
      </c>
      <c r="B6">
        <v>-33.47</v>
      </c>
    </row>
    <row r="7" spans="1:2" x14ac:dyDescent="0.2">
      <c r="A7">
        <v>97</v>
      </c>
      <c r="B7">
        <v>-30.82</v>
      </c>
    </row>
    <row r="8" spans="1:2" x14ac:dyDescent="0.2">
      <c r="A8">
        <v>117</v>
      </c>
      <c r="B8">
        <v>-25.18</v>
      </c>
    </row>
    <row r="9" spans="1:2" x14ac:dyDescent="0.2">
      <c r="A9">
        <v>136</v>
      </c>
      <c r="B9">
        <v>-20.149999999999999</v>
      </c>
    </row>
    <row r="10" spans="1:2" x14ac:dyDescent="0.2">
      <c r="A10">
        <v>155</v>
      </c>
      <c r="B10">
        <v>-16.22</v>
      </c>
    </row>
    <row r="11" spans="1:2" x14ac:dyDescent="0.2">
      <c r="A11">
        <v>174</v>
      </c>
      <c r="B11">
        <v>-13.12</v>
      </c>
    </row>
    <row r="12" spans="1:2" x14ac:dyDescent="0.2">
      <c r="A12">
        <v>192</v>
      </c>
      <c r="B12">
        <v>-14.5</v>
      </c>
    </row>
    <row r="13" spans="1:2" x14ac:dyDescent="0.2">
      <c r="A13">
        <v>212</v>
      </c>
      <c r="B13">
        <v>-21.28</v>
      </c>
    </row>
    <row r="14" spans="1:2" x14ac:dyDescent="0.2">
      <c r="A14">
        <v>230</v>
      </c>
      <c r="B14">
        <v>-20.93</v>
      </c>
    </row>
    <row r="15" spans="1:2" x14ac:dyDescent="0.2">
      <c r="A15">
        <v>250</v>
      </c>
      <c r="B15">
        <v>7.59</v>
      </c>
    </row>
    <row r="16" spans="1:2" x14ac:dyDescent="0.2">
      <c r="A16">
        <v>268</v>
      </c>
      <c r="B16">
        <v>2.9</v>
      </c>
    </row>
    <row r="17" spans="1:2" x14ac:dyDescent="0.2">
      <c r="A17">
        <v>288</v>
      </c>
      <c r="B17">
        <v>-2.91</v>
      </c>
    </row>
    <row r="18" spans="1:2" x14ac:dyDescent="0.2">
      <c r="A18">
        <v>306</v>
      </c>
      <c r="B18">
        <v>-0.33</v>
      </c>
    </row>
    <row r="19" spans="1:2" x14ac:dyDescent="0.2">
      <c r="A19">
        <v>326</v>
      </c>
      <c r="B19">
        <v>19.34</v>
      </c>
    </row>
    <row r="20" spans="1:2" x14ac:dyDescent="0.2">
      <c r="A20">
        <v>344</v>
      </c>
      <c r="B20">
        <v>17.079999999999998</v>
      </c>
    </row>
    <row r="21" spans="1:2" x14ac:dyDescent="0.2">
      <c r="A21">
        <v>363</v>
      </c>
      <c r="B21">
        <v>17.93</v>
      </c>
    </row>
    <row r="22" spans="1:2" x14ac:dyDescent="0.2">
      <c r="A22">
        <v>382</v>
      </c>
      <c r="B22">
        <v>12.03</v>
      </c>
    </row>
    <row r="23" spans="1:2" x14ac:dyDescent="0.2">
      <c r="A23">
        <v>401</v>
      </c>
      <c r="B23">
        <v>13.76</v>
      </c>
    </row>
    <row r="24" spans="1:2" x14ac:dyDescent="0.2">
      <c r="A24">
        <v>421</v>
      </c>
      <c r="B24">
        <v>11.02</v>
      </c>
    </row>
    <row r="25" spans="1:2" x14ac:dyDescent="0.2">
      <c r="A25">
        <v>438</v>
      </c>
      <c r="B25">
        <v>18.23</v>
      </c>
    </row>
    <row r="26" spans="1:2" x14ac:dyDescent="0.2">
      <c r="A26">
        <v>458</v>
      </c>
      <c r="B26">
        <v>20.149999999999999</v>
      </c>
    </row>
    <row r="27" spans="1:2" x14ac:dyDescent="0.2">
      <c r="A27">
        <v>477</v>
      </c>
      <c r="B27">
        <v>20.61</v>
      </c>
    </row>
    <row r="28" spans="1:2" x14ac:dyDescent="0.2">
      <c r="A28">
        <v>496</v>
      </c>
      <c r="B28">
        <v>23.69</v>
      </c>
    </row>
    <row r="29" spans="1:2" x14ac:dyDescent="0.2">
      <c r="A29">
        <v>515</v>
      </c>
      <c r="B29">
        <v>23.73</v>
      </c>
    </row>
    <row r="30" spans="1:2" x14ac:dyDescent="0.2">
      <c r="A30">
        <v>534</v>
      </c>
      <c r="B30">
        <v>19.84</v>
      </c>
    </row>
    <row r="31" spans="1:2" x14ac:dyDescent="0.2">
      <c r="A31">
        <v>553</v>
      </c>
      <c r="B31">
        <v>23.72</v>
      </c>
    </row>
    <row r="32" spans="1:2" x14ac:dyDescent="0.2">
      <c r="A32">
        <v>572</v>
      </c>
      <c r="B32">
        <v>22.62</v>
      </c>
    </row>
    <row r="33" spans="1:2" x14ac:dyDescent="0.2">
      <c r="A33">
        <v>591</v>
      </c>
      <c r="B33">
        <v>23.35</v>
      </c>
    </row>
    <row r="34" spans="1:2" x14ac:dyDescent="0.2">
      <c r="A34">
        <v>610</v>
      </c>
      <c r="B34">
        <v>22.29</v>
      </c>
    </row>
    <row r="35" spans="1:2" x14ac:dyDescent="0.2">
      <c r="A35">
        <v>630</v>
      </c>
      <c r="B35">
        <v>21.23</v>
      </c>
    </row>
    <row r="36" spans="1:2" x14ac:dyDescent="0.2">
      <c r="A36">
        <v>648</v>
      </c>
      <c r="B36">
        <v>18.920000000000002</v>
      </c>
    </row>
    <row r="37" spans="1:2" x14ac:dyDescent="0.2">
      <c r="A37">
        <v>668</v>
      </c>
      <c r="B37">
        <v>19.5</v>
      </c>
    </row>
    <row r="38" spans="1:2" x14ac:dyDescent="0.2">
      <c r="A38">
        <v>687</v>
      </c>
      <c r="B38">
        <v>19.11</v>
      </c>
    </row>
    <row r="39" spans="1:2" x14ac:dyDescent="0.2">
      <c r="A39">
        <v>705</v>
      </c>
      <c r="B39">
        <v>15.93</v>
      </c>
    </row>
    <row r="40" spans="1:2" x14ac:dyDescent="0.2">
      <c r="A40">
        <v>725</v>
      </c>
      <c r="B40">
        <v>18.32</v>
      </c>
    </row>
    <row r="41" spans="1:2" x14ac:dyDescent="0.2">
      <c r="A41">
        <v>744</v>
      </c>
      <c r="B41">
        <v>18.5</v>
      </c>
    </row>
    <row r="42" spans="1:2" x14ac:dyDescent="0.2">
      <c r="A42">
        <v>763</v>
      </c>
      <c r="B42">
        <v>20.96</v>
      </c>
    </row>
    <row r="43" spans="1:2" x14ac:dyDescent="0.2">
      <c r="A43">
        <v>782</v>
      </c>
      <c r="B43">
        <v>-0.97</v>
      </c>
    </row>
    <row r="44" spans="1:2" x14ac:dyDescent="0.2">
      <c r="A44">
        <v>801</v>
      </c>
      <c r="B44">
        <v>6.5</v>
      </c>
    </row>
    <row r="45" spans="1:2" x14ac:dyDescent="0.2">
      <c r="A45">
        <v>820</v>
      </c>
      <c r="B45">
        <v>4.99</v>
      </c>
    </row>
    <row r="46" spans="1:2" x14ac:dyDescent="0.2">
      <c r="A46">
        <v>840</v>
      </c>
      <c r="B46">
        <v>5.21</v>
      </c>
    </row>
    <row r="47" spans="1:2" x14ac:dyDescent="0.2">
      <c r="A47">
        <v>858</v>
      </c>
      <c r="B47">
        <v>6.72</v>
      </c>
    </row>
    <row r="48" spans="1:2" x14ac:dyDescent="0.2">
      <c r="A48">
        <v>881</v>
      </c>
      <c r="B48">
        <v>3.02</v>
      </c>
    </row>
    <row r="49" spans="1:2" x14ac:dyDescent="0.2">
      <c r="A49">
        <v>900</v>
      </c>
      <c r="B49">
        <v>5.61</v>
      </c>
    </row>
    <row r="50" spans="1:2" x14ac:dyDescent="0.2">
      <c r="A50">
        <v>918</v>
      </c>
      <c r="B50">
        <v>21.78</v>
      </c>
    </row>
    <row r="51" spans="1:2" x14ac:dyDescent="0.2">
      <c r="A51">
        <v>938</v>
      </c>
      <c r="B51">
        <v>17.649999999999999</v>
      </c>
    </row>
    <row r="52" spans="1:2" x14ac:dyDescent="0.2">
      <c r="A52">
        <v>957</v>
      </c>
      <c r="B52">
        <v>11.67</v>
      </c>
    </row>
    <row r="53" spans="1:2" x14ac:dyDescent="0.2">
      <c r="A53">
        <v>976</v>
      </c>
      <c r="B53">
        <v>2.4300000000000002</v>
      </c>
    </row>
    <row r="54" spans="1:2" x14ac:dyDescent="0.2">
      <c r="A54">
        <v>995</v>
      </c>
      <c r="B54">
        <v>25.17</v>
      </c>
    </row>
    <row r="55" spans="1:2" x14ac:dyDescent="0.2">
      <c r="A55">
        <v>1015</v>
      </c>
      <c r="B55">
        <v>7.61</v>
      </c>
    </row>
    <row r="56" spans="1:2" x14ac:dyDescent="0.2">
      <c r="A56">
        <v>1033</v>
      </c>
      <c r="B56">
        <v>2.02</v>
      </c>
    </row>
    <row r="57" spans="1:2" x14ac:dyDescent="0.2">
      <c r="A57">
        <v>1053</v>
      </c>
      <c r="B57">
        <v>5.53</v>
      </c>
    </row>
    <row r="58" spans="1:2" x14ac:dyDescent="0.2">
      <c r="A58">
        <v>1072</v>
      </c>
      <c r="B58">
        <v>9.57</v>
      </c>
    </row>
    <row r="59" spans="1:2" x14ac:dyDescent="0.2">
      <c r="A59">
        <v>1092</v>
      </c>
      <c r="B59">
        <v>-10.5</v>
      </c>
    </row>
    <row r="60" spans="1:2" x14ac:dyDescent="0.2">
      <c r="A60">
        <v>1110</v>
      </c>
      <c r="B60">
        <v>-5.81</v>
      </c>
    </row>
    <row r="61" spans="1:2" x14ac:dyDescent="0.2">
      <c r="A61">
        <v>1129</v>
      </c>
      <c r="B61">
        <v>-15.23</v>
      </c>
    </row>
    <row r="62" spans="1:2" x14ac:dyDescent="0.2">
      <c r="A62">
        <v>1149</v>
      </c>
      <c r="B62">
        <v>-22.74</v>
      </c>
    </row>
    <row r="63" spans="1:2" x14ac:dyDescent="0.2">
      <c r="A63">
        <v>1168</v>
      </c>
      <c r="B63">
        <v>-51.55</v>
      </c>
    </row>
    <row r="64" spans="1:2" x14ac:dyDescent="0.2">
      <c r="A64">
        <v>1186</v>
      </c>
      <c r="B64">
        <v>-30.83</v>
      </c>
    </row>
    <row r="65" spans="1:2" x14ac:dyDescent="0.2">
      <c r="A65">
        <v>1205</v>
      </c>
      <c r="B65">
        <v>-33.700000000000003</v>
      </c>
    </row>
    <row r="66" spans="1:2" x14ac:dyDescent="0.2">
      <c r="A66">
        <v>1225</v>
      </c>
      <c r="B66">
        <v>-28.12</v>
      </c>
    </row>
    <row r="67" spans="1:2" x14ac:dyDescent="0.2">
      <c r="A67">
        <v>1244</v>
      </c>
      <c r="B67">
        <v>-34.369999999999997</v>
      </c>
    </row>
    <row r="68" spans="1:2" x14ac:dyDescent="0.2">
      <c r="A68">
        <v>1263</v>
      </c>
      <c r="B68">
        <v>-41.2</v>
      </c>
    </row>
    <row r="69" spans="1:2" x14ac:dyDescent="0.2">
      <c r="A69">
        <v>1282</v>
      </c>
      <c r="B69">
        <v>-55.54</v>
      </c>
    </row>
    <row r="70" spans="1:2" x14ac:dyDescent="0.2">
      <c r="A70">
        <v>1301</v>
      </c>
      <c r="B70">
        <v>-55</v>
      </c>
    </row>
    <row r="71" spans="1:2" x14ac:dyDescent="0.2">
      <c r="A71">
        <v>1321</v>
      </c>
      <c r="B71">
        <v>-48.37</v>
      </c>
    </row>
    <row r="72" spans="1:2" x14ac:dyDescent="0.2">
      <c r="A72">
        <v>1340</v>
      </c>
      <c r="B72">
        <v>-60.6</v>
      </c>
    </row>
    <row r="73" spans="1:2" x14ac:dyDescent="0.2">
      <c r="A73">
        <v>1360</v>
      </c>
      <c r="B73">
        <v>-67.819999999999993</v>
      </c>
    </row>
    <row r="74" spans="1:2" x14ac:dyDescent="0.2">
      <c r="A74">
        <v>1379</v>
      </c>
      <c r="B74">
        <v>-69.069999999999993</v>
      </c>
    </row>
    <row r="75" spans="1:2" x14ac:dyDescent="0.2">
      <c r="A75">
        <v>1399</v>
      </c>
      <c r="B75">
        <v>-61.2</v>
      </c>
    </row>
    <row r="76" spans="1:2" x14ac:dyDescent="0.2">
      <c r="A76">
        <v>1418</v>
      </c>
      <c r="B76">
        <v>-58.2</v>
      </c>
    </row>
    <row r="77" spans="1:2" x14ac:dyDescent="0.2">
      <c r="A77">
        <v>1438</v>
      </c>
      <c r="B77">
        <v>-58.05</v>
      </c>
    </row>
    <row r="78" spans="1:2" x14ac:dyDescent="0.2">
      <c r="A78">
        <v>1456</v>
      </c>
      <c r="B78">
        <v>-56.29</v>
      </c>
    </row>
    <row r="79" spans="1:2" x14ac:dyDescent="0.2">
      <c r="A79">
        <v>1476</v>
      </c>
      <c r="B79">
        <v>-55.72</v>
      </c>
    </row>
    <row r="80" spans="1:2" x14ac:dyDescent="0.2">
      <c r="A80">
        <v>1495</v>
      </c>
      <c r="B80">
        <v>-59.02</v>
      </c>
    </row>
    <row r="81" spans="1:2" x14ac:dyDescent="0.2">
      <c r="A81">
        <v>1514</v>
      </c>
      <c r="B81">
        <v>-60.11</v>
      </c>
    </row>
    <row r="82" spans="1:2" x14ac:dyDescent="0.2">
      <c r="A82">
        <v>1534</v>
      </c>
      <c r="B82">
        <v>-58.93</v>
      </c>
    </row>
    <row r="83" spans="1:2" x14ac:dyDescent="0.2">
      <c r="A83">
        <v>1553</v>
      </c>
      <c r="B83">
        <v>-58.37</v>
      </c>
    </row>
    <row r="84" spans="1:2" x14ac:dyDescent="0.2">
      <c r="A84">
        <v>1573</v>
      </c>
      <c r="B84">
        <v>-58.99</v>
      </c>
    </row>
    <row r="85" spans="1:2" x14ac:dyDescent="0.2">
      <c r="A85">
        <v>1592</v>
      </c>
      <c r="B85">
        <v>-59.16</v>
      </c>
    </row>
    <row r="86" spans="1:2" x14ac:dyDescent="0.2">
      <c r="A86">
        <v>1611</v>
      </c>
      <c r="B86">
        <v>-59.83</v>
      </c>
    </row>
    <row r="87" spans="1:2" x14ac:dyDescent="0.2">
      <c r="A87">
        <v>1630</v>
      </c>
      <c r="B87">
        <v>-59.33</v>
      </c>
    </row>
    <row r="88" spans="1:2" x14ac:dyDescent="0.2">
      <c r="A88">
        <v>1650</v>
      </c>
      <c r="B88">
        <v>-57.83</v>
      </c>
    </row>
    <row r="89" spans="1:2" x14ac:dyDescent="0.2">
      <c r="A89">
        <v>1669</v>
      </c>
      <c r="B89">
        <v>-56.83</v>
      </c>
    </row>
    <row r="90" spans="1:2" x14ac:dyDescent="0.2">
      <c r="A90">
        <v>1686</v>
      </c>
      <c r="B90">
        <v>-54.65</v>
      </c>
    </row>
    <row r="91" spans="1:2" x14ac:dyDescent="0.2">
      <c r="A91">
        <v>1706</v>
      </c>
      <c r="B91">
        <v>-30.24</v>
      </c>
    </row>
    <row r="92" spans="1:2" x14ac:dyDescent="0.2">
      <c r="A92">
        <v>1725</v>
      </c>
      <c r="B92">
        <v>-27.49</v>
      </c>
    </row>
    <row r="93" spans="1:2" x14ac:dyDescent="0.2">
      <c r="A93">
        <v>1745</v>
      </c>
      <c r="B93">
        <v>-21.19</v>
      </c>
    </row>
    <row r="94" spans="1:2" x14ac:dyDescent="0.2">
      <c r="A94">
        <v>1764</v>
      </c>
      <c r="B94">
        <v>-18.2</v>
      </c>
    </row>
    <row r="95" spans="1:2" x14ac:dyDescent="0.2">
      <c r="A95">
        <v>1784</v>
      </c>
      <c r="B95">
        <v>-24.55</v>
      </c>
    </row>
    <row r="96" spans="1:2" x14ac:dyDescent="0.2">
      <c r="A96">
        <v>1803</v>
      </c>
      <c r="B96">
        <v>-11.35</v>
      </c>
    </row>
    <row r="97" spans="1:2" x14ac:dyDescent="0.2">
      <c r="A97">
        <v>1822</v>
      </c>
      <c r="B97">
        <v>-7.59</v>
      </c>
    </row>
    <row r="98" spans="1:2" x14ac:dyDescent="0.2">
      <c r="A98">
        <v>1841</v>
      </c>
      <c r="B98">
        <v>-7.22</v>
      </c>
    </row>
    <row r="99" spans="1:2" x14ac:dyDescent="0.2">
      <c r="A99">
        <v>1861</v>
      </c>
      <c r="B99">
        <v>-9.9600000000000009</v>
      </c>
    </row>
    <row r="100" spans="1:2" x14ac:dyDescent="0.2">
      <c r="A100">
        <v>1880</v>
      </c>
      <c r="B100">
        <v>-9.6300000000000008</v>
      </c>
    </row>
    <row r="101" spans="1:2" x14ac:dyDescent="0.2">
      <c r="A101">
        <v>1899</v>
      </c>
      <c r="B101">
        <v>18.12</v>
      </c>
    </row>
    <row r="102" spans="1:2" x14ac:dyDescent="0.2">
      <c r="A102">
        <v>1919</v>
      </c>
      <c r="B102">
        <v>28.21</v>
      </c>
    </row>
    <row r="103" spans="1:2" x14ac:dyDescent="0.2">
      <c r="A103">
        <v>1938</v>
      </c>
      <c r="B103">
        <v>32.25</v>
      </c>
    </row>
    <row r="104" spans="1:2" x14ac:dyDescent="0.2">
      <c r="A104">
        <v>1958</v>
      </c>
      <c r="B104">
        <v>23.4</v>
      </c>
    </row>
    <row r="105" spans="1:2" x14ac:dyDescent="0.2">
      <c r="A105">
        <v>1977</v>
      </c>
      <c r="B105">
        <v>22.21</v>
      </c>
    </row>
    <row r="106" spans="1:2" x14ac:dyDescent="0.2">
      <c r="A106">
        <v>1997</v>
      </c>
      <c r="B106">
        <v>31.72</v>
      </c>
    </row>
    <row r="107" spans="1:2" x14ac:dyDescent="0.2">
      <c r="A107">
        <v>2016</v>
      </c>
      <c r="B107">
        <v>36.04</v>
      </c>
    </row>
    <row r="108" spans="1:2" x14ac:dyDescent="0.2">
      <c r="A108">
        <v>2036</v>
      </c>
      <c r="B108">
        <v>32.450000000000003</v>
      </c>
    </row>
    <row r="109" spans="1:2" x14ac:dyDescent="0.2">
      <c r="A109">
        <v>2055</v>
      </c>
      <c r="B109">
        <v>25.97</v>
      </c>
    </row>
    <row r="110" spans="1:2" x14ac:dyDescent="0.2">
      <c r="A110">
        <v>2075</v>
      </c>
      <c r="B110">
        <v>23.16</v>
      </c>
    </row>
    <row r="111" spans="1:2" x14ac:dyDescent="0.2">
      <c r="A111">
        <v>2094</v>
      </c>
      <c r="B111">
        <v>32.229999999999997</v>
      </c>
    </row>
    <row r="112" spans="1:2" x14ac:dyDescent="0.2">
      <c r="A112">
        <v>2113</v>
      </c>
      <c r="B112">
        <v>44.74</v>
      </c>
    </row>
    <row r="113" spans="1:2" x14ac:dyDescent="0.2">
      <c r="A113">
        <v>2133</v>
      </c>
      <c r="B113">
        <v>44.51</v>
      </c>
    </row>
    <row r="114" spans="1:2" x14ac:dyDescent="0.2">
      <c r="A114">
        <v>2152</v>
      </c>
      <c r="B114">
        <v>38.5</v>
      </c>
    </row>
    <row r="115" spans="1:2" x14ac:dyDescent="0.2">
      <c r="A115">
        <v>2172</v>
      </c>
      <c r="B115">
        <v>36.86</v>
      </c>
    </row>
    <row r="116" spans="1:2" x14ac:dyDescent="0.2">
      <c r="A116">
        <v>2191</v>
      </c>
      <c r="B116">
        <v>41.61</v>
      </c>
    </row>
    <row r="117" spans="1:2" x14ac:dyDescent="0.2">
      <c r="A117">
        <v>2211</v>
      </c>
      <c r="B117">
        <v>60.49</v>
      </c>
    </row>
    <row r="118" spans="1:2" x14ac:dyDescent="0.2">
      <c r="A118">
        <v>2230</v>
      </c>
      <c r="B118">
        <v>59.24</v>
      </c>
    </row>
    <row r="119" spans="1:2" x14ac:dyDescent="0.2">
      <c r="A119">
        <v>2250</v>
      </c>
      <c r="B119">
        <v>70.209999999999994</v>
      </c>
    </row>
    <row r="120" spans="1:2" x14ac:dyDescent="0.2">
      <c r="A120">
        <v>2269</v>
      </c>
      <c r="B120">
        <v>57.61</v>
      </c>
    </row>
    <row r="121" spans="1:2" x14ac:dyDescent="0.2">
      <c r="A121">
        <v>2289</v>
      </c>
      <c r="B121">
        <v>61.61</v>
      </c>
    </row>
    <row r="122" spans="1:2" x14ac:dyDescent="0.2">
      <c r="A122">
        <v>2308</v>
      </c>
      <c r="B122">
        <v>71.19</v>
      </c>
    </row>
    <row r="123" spans="1:2" x14ac:dyDescent="0.2">
      <c r="A123">
        <v>2328</v>
      </c>
      <c r="B123">
        <v>75.209999999999994</v>
      </c>
    </row>
    <row r="124" spans="1:2" x14ac:dyDescent="0.2">
      <c r="A124">
        <v>2347</v>
      </c>
      <c r="B124">
        <v>78.13</v>
      </c>
    </row>
    <row r="125" spans="1:2" x14ac:dyDescent="0.2">
      <c r="A125">
        <v>2366</v>
      </c>
      <c r="B125">
        <v>78.599999999999994</v>
      </c>
    </row>
    <row r="126" spans="1:2" x14ac:dyDescent="0.2">
      <c r="A126">
        <v>2386</v>
      </c>
      <c r="B126">
        <v>77.12</v>
      </c>
    </row>
    <row r="127" spans="1:2" x14ac:dyDescent="0.2">
      <c r="A127">
        <v>2405</v>
      </c>
      <c r="B127">
        <v>81.510000000000005</v>
      </c>
    </row>
    <row r="128" spans="1:2" x14ac:dyDescent="0.2">
      <c r="A128">
        <v>2425</v>
      </c>
      <c r="B128">
        <v>94.21</v>
      </c>
    </row>
    <row r="129" spans="1:2" x14ac:dyDescent="0.2">
      <c r="A129">
        <v>2445</v>
      </c>
      <c r="B129">
        <v>96.75</v>
      </c>
    </row>
    <row r="130" spans="1:2" x14ac:dyDescent="0.2">
      <c r="A130">
        <v>2465</v>
      </c>
      <c r="B130">
        <v>80.59</v>
      </c>
    </row>
    <row r="131" spans="1:2" x14ac:dyDescent="0.2">
      <c r="A131">
        <v>2484</v>
      </c>
      <c r="B131">
        <v>97.44</v>
      </c>
    </row>
    <row r="132" spans="1:2" x14ac:dyDescent="0.2">
      <c r="A132">
        <v>2502</v>
      </c>
      <c r="B132">
        <v>100.39</v>
      </c>
    </row>
    <row r="133" spans="1:2" x14ac:dyDescent="0.2">
      <c r="A133">
        <v>2521</v>
      </c>
      <c r="B133">
        <v>100.84</v>
      </c>
    </row>
    <row r="134" spans="1:2" x14ac:dyDescent="0.2">
      <c r="A134">
        <v>2541</v>
      </c>
      <c r="B134">
        <v>102.71</v>
      </c>
    </row>
    <row r="135" spans="1:2" x14ac:dyDescent="0.2">
      <c r="A135">
        <v>2560</v>
      </c>
      <c r="B135">
        <v>108.28</v>
      </c>
    </row>
    <row r="136" spans="1:2" x14ac:dyDescent="0.2">
      <c r="A136">
        <v>2579</v>
      </c>
      <c r="B136">
        <v>108.52</v>
      </c>
    </row>
    <row r="137" spans="1:2" x14ac:dyDescent="0.2">
      <c r="A137">
        <v>2599</v>
      </c>
      <c r="B137">
        <v>110.29</v>
      </c>
    </row>
    <row r="138" spans="1:2" x14ac:dyDescent="0.2">
      <c r="A138">
        <v>2619</v>
      </c>
      <c r="B138">
        <v>109.56</v>
      </c>
    </row>
    <row r="139" spans="1:2" x14ac:dyDescent="0.2">
      <c r="A139">
        <v>2639</v>
      </c>
      <c r="B139">
        <v>107.8</v>
      </c>
    </row>
    <row r="140" spans="1:2" x14ac:dyDescent="0.2">
      <c r="A140">
        <v>2658</v>
      </c>
      <c r="B140">
        <v>108.04</v>
      </c>
    </row>
    <row r="141" spans="1:2" x14ac:dyDescent="0.2">
      <c r="A141">
        <v>2678</v>
      </c>
      <c r="B141">
        <v>110.08</v>
      </c>
    </row>
    <row r="142" spans="1:2" x14ac:dyDescent="0.2">
      <c r="A142">
        <v>2697</v>
      </c>
      <c r="B142">
        <v>118.89</v>
      </c>
    </row>
    <row r="143" spans="1:2" x14ac:dyDescent="0.2">
      <c r="A143">
        <v>2717</v>
      </c>
      <c r="B143">
        <v>117.39</v>
      </c>
    </row>
    <row r="144" spans="1:2" x14ac:dyDescent="0.2">
      <c r="A144">
        <v>2737</v>
      </c>
      <c r="B144">
        <v>114.12</v>
      </c>
    </row>
    <row r="145" spans="1:2" x14ac:dyDescent="0.2">
      <c r="A145">
        <v>2757</v>
      </c>
      <c r="B145">
        <v>111.24</v>
      </c>
    </row>
    <row r="146" spans="1:2" x14ac:dyDescent="0.2">
      <c r="A146">
        <v>2776</v>
      </c>
      <c r="B146">
        <v>111.26</v>
      </c>
    </row>
    <row r="147" spans="1:2" x14ac:dyDescent="0.2">
      <c r="A147">
        <v>2795</v>
      </c>
      <c r="B147">
        <v>112.34</v>
      </c>
    </row>
    <row r="148" spans="1:2" x14ac:dyDescent="0.2">
      <c r="A148">
        <v>2815</v>
      </c>
      <c r="B148">
        <v>111.82</v>
      </c>
    </row>
    <row r="149" spans="1:2" x14ac:dyDescent="0.2">
      <c r="A149">
        <v>2835</v>
      </c>
      <c r="B149">
        <v>115.28</v>
      </c>
    </row>
    <row r="150" spans="1:2" x14ac:dyDescent="0.2">
      <c r="A150">
        <v>2855</v>
      </c>
      <c r="B150">
        <v>100.48</v>
      </c>
    </row>
    <row r="151" spans="1:2" x14ac:dyDescent="0.2">
      <c r="A151">
        <v>2874</v>
      </c>
      <c r="B151">
        <v>111.29</v>
      </c>
    </row>
    <row r="152" spans="1:2" x14ac:dyDescent="0.2">
      <c r="A152">
        <v>2894</v>
      </c>
      <c r="B152">
        <v>105.74</v>
      </c>
    </row>
    <row r="153" spans="1:2" x14ac:dyDescent="0.2">
      <c r="A153">
        <v>2914</v>
      </c>
      <c r="B153">
        <v>96.13</v>
      </c>
    </row>
    <row r="154" spans="1:2" x14ac:dyDescent="0.2">
      <c r="A154">
        <v>2934</v>
      </c>
      <c r="B154">
        <v>86.4</v>
      </c>
    </row>
    <row r="155" spans="1:2" x14ac:dyDescent="0.2">
      <c r="A155">
        <v>2953</v>
      </c>
      <c r="B155">
        <v>80.680000000000007</v>
      </c>
    </row>
    <row r="156" spans="1:2" x14ac:dyDescent="0.2">
      <c r="A156">
        <v>2973</v>
      </c>
      <c r="B156">
        <v>71</v>
      </c>
    </row>
    <row r="157" spans="1:2" x14ac:dyDescent="0.2">
      <c r="A157">
        <v>2992</v>
      </c>
      <c r="B157">
        <v>88.76</v>
      </c>
    </row>
    <row r="158" spans="1:2" x14ac:dyDescent="0.2">
      <c r="A158">
        <v>3013</v>
      </c>
      <c r="B158">
        <v>79.97</v>
      </c>
    </row>
    <row r="159" spans="1:2" x14ac:dyDescent="0.2">
      <c r="A159">
        <v>3032</v>
      </c>
      <c r="B159">
        <v>75.709999999999994</v>
      </c>
    </row>
    <row r="160" spans="1:2" x14ac:dyDescent="0.2">
      <c r="A160">
        <v>3051</v>
      </c>
      <c r="B160">
        <v>73.41</v>
      </c>
    </row>
    <row r="161" spans="1:2" x14ac:dyDescent="0.2">
      <c r="A161">
        <v>3071</v>
      </c>
      <c r="B161">
        <v>66.69</v>
      </c>
    </row>
    <row r="162" spans="1:2" x14ac:dyDescent="0.2">
      <c r="A162">
        <v>3091</v>
      </c>
      <c r="B162">
        <v>69.05</v>
      </c>
    </row>
    <row r="163" spans="1:2" x14ac:dyDescent="0.2">
      <c r="A163">
        <v>3111</v>
      </c>
      <c r="B163">
        <v>69.27</v>
      </c>
    </row>
    <row r="164" spans="1:2" x14ac:dyDescent="0.2">
      <c r="A164">
        <v>3130</v>
      </c>
      <c r="B164">
        <v>61.22</v>
      </c>
    </row>
    <row r="165" spans="1:2" x14ac:dyDescent="0.2">
      <c r="A165">
        <v>3150</v>
      </c>
      <c r="B165">
        <v>58.54</v>
      </c>
    </row>
    <row r="166" spans="1:2" x14ac:dyDescent="0.2">
      <c r="A166">
        <v>3170</v>
      </c>
      <c r="B166">
        <v>38.01</v>
      </c>
    </row>
    <row r="167" spans="1:2" x14ac:dyDescent="0.2">
      <c r="A167">
        <v>3190</v>
      </c>
      <c r="B167">
        <v>38.200000000000003</v>
      </c>
    </row>
    <row r="168" spans="1:2" x14ac:dyDescent="0.2">
      <c r="A168">
        <v>3209</v>
      </c>
      <c r="B168">
        <v>31.75</v>
      </c>
    </row>
    <row r="169" spans="1:2" x14ac:dyDescent="0.2">
      <c r="A169">
        <v>3229</v>
      </c>
      <c r="B169">
        <v>37.76</v>
      </c>
    </row>
    <row r="170" spans="1:2" x14ac:dyDescent="0.2">
      <c r="A170">
        <v>3249</v>
      </c>
      <c r="B170">
        <v>33.770000000000003</v>
      </c>
    </row>
    <row r="171" spans="1:2" x14ac:dyDescent="0.2">
      <c r="A171">
        <v>3269</v>
      </c>
      <c r="B171">
        <v>13.43</v>
      </c>
    </row>
    <row r="172" spans="1:2" x14ac:dyDescent="0.2">
      <c r="A172">
        <v>3291</v>
      </c>
      <c r="B172">
        <v>7.81</v>
      </c>
    </row>
    <row r="173" spans="1:2" x14ac:dyDescent="0.2">
      <c r="A173">
        <v>3311</v>
      </c>
      <c r="B173">
        <v>9.26</v>
      </c>
    </row>
    <row r="174" spans="1:2" x14ac:dyDescent="0.2">
      <c r="A174">
        <v>3330</v>
      </c>
      <c r="B174">
        <v>20.420000000000002</v>
      </c>
    </row>
    <row r="175" spans="1:2" x14ac:dyDescent="0.2">
      <c r="A175">
        <v>3350</v>
      </c>
      <c r="B175">
        <v>7.42</v>
      </c>
    </row>
    <row r="176" spans="1:2" x14ac:dyDescent="0.2">
      <c r="A176">
        <v>3370</v>
      </c>
      <c r="B176">
        <v>-14.17</v>
      </c>
    </row>
    <row r="177" spans="1:2" x14ac:dyDescent="0.2">
      <c r="A177">
        <v>3389</v>
      </c>
      <c r="B177">
        <v>-5.24</v>
      </c>
    </row>
    <row r="178" spans="1:2" x14ac:dyDescent="0.2">
      <c r="A178">
        <v>3409</v>
      </c>
      <c r="B178">
        <v>2.95</v>
      </c>
    </row>
    <row r="179" spans="1:2" x14ac:dyDescent="0.2">
      <c r="A179">
        <v>3429</v>
      </c>
      <c r="B179">
        <v>-3.19</v>
      </c>
    </row>
    <row r="180" spans="1:2" x14ac:dyDescent="0.2">
      <c r="A180">
        <v>3449</v>
      </c>
      <c r="B180">
        <v>-2.1</v>
      </c>
    </row>
    <row r="181" spans="1:2" x14ac:dyDescent="0.2">
      <c r="A181">
        <v>3468</v>
      </c>
      <c r="B181">
        <v>-6.05</v>
      </c>
    </row>
    <row r="182" spans="1:2" x14ac:dyDescent="0.2">
      <c r="A182">
        <v>3489</v>
      </c>
      <c r="B182">
        <v>-9.35</v>
      </c>
    </row>
    <row r="183" spans="1:2" x14ac:dyDescent="0.2">
      <c r="A183">
        <v>3508</v>
      </c>
      <c r="B183">
        <v>-0.66</v>
      </c>
    </row>
    <row r="184" spans="1:2" x14ac:dyDescent="0.2">
      <c r="A184">
        <v>3528</v>
      </c>
      <c r="B184">
        <v>-5.15</v>
      </c>
    </row>
    <row r="185" spans="1:2" x14ac:dyDescent="0.2">
      <c r="A185">
        <v>3547</v>
      </c>
      <c r="B185">
        <v>-19.79</v>
      </c>
    </row>
    <row r="186" spans="1:2" x14ac:dyDescent="0.2">
      <c r="A186">
        <v>3568</v>
      </c>
      <c r="B186">
        <v>-13.18</v>
      </c>
    </row>
    <row r="187" spans="1:2" x14ac:dyDescent="0.2">
      <c r="A187">
        <v>3587</v>
      </c>
      <c r="B187">
        <v>-21.89</v>
      </c>
    </row>
    <row r="188" spans="1:2" x14ac:dyDescent="0.2">
      <c r="A188">
        <v>3608</v>
      </c>
      <c r="B188">
        <v>-26.55</v>
      </c>
    </row>
    <row r="189" spans="1:2" x14ac:dyDescent="0.2">
      <c r="A189">
        <v>3627</v>
      </c>
      <c r="B189">
        <v>-16.59</v>
      </c>
    </row>
    <row r="190" spans="1:2" x14ac:dyDescent="0.2">
      <c r="A190">
        <v>3646</v>
      </c>
      <c r="B190">
        <v>-30.7</v>
      </c>
    </row>
    <row r="191" spans="1:2" x14ac:dyDescent="0.2">
      <c r="A191">
        <v>3667</v>
      </c>
      <c r="B191">
        <v>-33.549999999999997</v>
      </c>
    </row>
    <row r="192" spans="1:2" x14ac:dyDescent="0.2">
      <c r="A192">
        <v>3686</v>
      </c>
      <c r="B192">
        <v>-32.29</v>
      </c>
    </row>
    <row r="193" spans="1:2" x14ac:dyDescent="0.2">
      <c r="A193">
        <v>3707</v>
      </c>
      <c r="B193">
        <v>-24.55</v>
      </c>
    </row>
    <row r="194" spans="1:2" x14ac:dyDescent="0.2">
      <c r="A194">
        <v>3726</v>
      </c>
      <c r="B194">
        <v>-23.17</v>
      </c>
    </row>
    <row r="195" spans="1:2" x14ac:dyDescent="0.2">
      <c r="A195">
        <v>3746</v>
      </c>
      <c r="B195">
        <v>-34.89</v>
      </c>
    </row>
    <row r="196" spans="1:2" x14ac:dyDescent="0.2">
      <c r="A196">
        <v>3766</v>
      </c>
      <c r="B196">
        <v>-32.96</v>
      </c>
    </row>
    <row r="197" spans="1:2" x14ac:dyDescent="0.2">
      <c r="A197">
        <v>3786</v>
      </c>
      <c r="B197">
        <v>-35.65</v>
      </c>
    </row>
    <row r="198" spans="1:2" x14ac:dyDescent="0.2">
      <c r="A198">
        <v>3806</v>
      </c>
      <c r="B198">
        <v>-32.82</v>
      </c>
    </row>
    <row r="199" spans="1:2" x14ac:dyDescent="0.2">
      <c r="A199">
        <v>3826</v>
      </c>
      <c r="B199">
        <v>-37.42</v>
      </c>
    </row>
    <row r="200" spans="1:2" x14ac:dyDescent="0.2">
      <c r="A200">
        <v>3846</v>
      </c>
      <c r="B200">
        <v>-39.369999999999997</v>
      </c>
    </row>
    <row r="201" spans="1:2" x14ac:dyDescent="0.2">
      <c r="A201">
        <v>3866</v>
      </c>
      <c r="B201">
        <v>-41.49</v>
      </c>
    </row>
    <row r="202" spans="1:2" x14ac:dyDescent="0.2">
      <c r="A202">
        <v>3885</v>
      </c>
      <c r="B202">
        <v>-39.54</v>
      </c>
    </row>
    <row r="203" spans="1:2" x14ac:dyDescent="0.2">
      <c r="A203">
        <v>3905</v>
      </c>
      <c r="B203">
        <v>-38</v>
      </c>
    </row>
    <row r="204" spans="1:2" x14ac:dyDescent="0.2">
      <c r="A204">
        <v>3925</v>
      </c>
      <c r="B204">
        <v>-41.36</v>
      </c>
    </row>
    <row r="205" spans="1:2" x14ac:dyDescent="0.2">
      <c r="A205">
        <v>3945</v>
      </c>
      <c r="B205">
        <v>-41.73</v>
      </c>
    </row>
    <row r="206" spans="1:2" x14ac:dyDescent="0.2">
      <c r="A206">
        <v>3965</v>
      </c>
      <c r="B206">
        <v>-43.08</v>
      </c>
    </row>
    <row r="207" spans="1:2" x14ac:dyDescent="0.2">
      <c r="A207">
        <v>3985</v>
      </c>
      <c r="B207">
        <v>-32.770000000000003</v>
      </c>
    </row>
    <row r="208" spans="1:2" x14ac:dyDescent="0.2">
      <c r="A208">
        <v>4005</v>
      </c>
      <c r="B208">
        <v>-27.68</v>
      </c>
    </row>
    <row r="209" spans="1:2" x14ac:dyDescent="0.2">
      <c r="A209">
        <v>4025</v>
      </c>
      <c r="B209">
        <v>-16.8</v>
      </c>
    </row>
    <row r="210" spans="1:2" x14ac:dyDescent="0.2">
      <c r="A210">
        <v>4045</v>
      </c>
      <c r="B210">
        <v>-17.68</v>
      </c>
    </row>
    <row r="211" spans="1:2" x14ac:dyDescent="0.2">
      <c r="A211">
        <v>4065</v>
      </c>
      <c r="B211">
        <v>-22.54</v>
      </c>
    </row>
    <row r="212" spans="1:2" x14ac:dyDescent="0.2">
      <c r="A212">
        <v>4085</v>
      </c>
      <c r="B212">
        <v>-14.48</v>
      </c>
    </row>
    <row r="213" spans="1:2" x14ac:dyDescent="0.2">
      <c r="A213">
        <v>4107</v>
      </c>
      <c r="B213">
        <v>13.41</v>
      </c>
    </row>
    <row r="214" spans="1:2" x14ac:dyDescent="0.2">
      <c r="A214">
        <v>4128</v>
      </c>
      <c r="B214">
        <v>10.18</v>
      </c>
    </row>
    <row r="215" spans="1:2" x14ac:dyDescent="0.2">
      <c r="A215">
        <v>4147</v>
      </c>
      <c r="B215">
        <v>-1.79</v>
      </c>
    </row>
    <row r="216" spans="1:2" x14ac:dyDescent="0.2">
      <c r="A216">
        <v>4168</v>
      </c>
      <c r="B216">
        <v>9.26</v>
      </c>
    </row>
    <row r="217" spans="1:2" x14ac:dyDescent="0.2">
      <c r="A217">
        <v>4187</v>
      </c>
      <c r="B217">
        <v>33.229999999999997</v>
      </c>
    </row>
    <row r="218" spans="1:2" x14ac:dyDescent="0.2">
      <c r="A218">
        <v>4208</v>
      </c>
      <c r="B218">
        <v>34.229999999999997</v>
      </c>
    </row>
    <row r="219" spans="1:2" x14ac:dyDescent="0.2">
      <c r="A219">
        <v>4227</v>
      </c>
      <c r="B219">
        <v>24.13</v>
      </c>
    </row>
    <row r="220" spans="1:2" x14ac:dyDescent="0.2">
      <c r="A220">
        <v>4248</v>
      </c>
      <c r="B220">
        <v>26.2</v>
      </c>
    </row>
    <row r="221" spans="1:2" x14ac:dyDescent="0.2">
      <c r="A221">
        <v>4267</v>
      </c>
      <c r="B221">
        <v>43.25</v>
      </c>
    </row>
    <row r="222" spans="1:2" x14ac:dyDescent="0.2">
      <c r="A222">
        <v>4287</v>
      </c>
      <c r="B222">
        <v>44.9</v>
      </c>
    </row>
    <row r="223" spans="1:2" x14ac:dyDescent="0.2">
      <c r="A223">
        <v>4307</v>
      </c>
      <c r="B223">
        <v>45.02</v>
      </c>
    </row>
    <row r="224" spans="1:2" x14ac:dyDescent="0.2">
      <c r="A224">
        <v>4327</v>
      </c>
      <c r="B224">
        <v>43.51</v>
      </c>
    </row>
    <row r="225" spans="1:2" x14ac:dyDescent="0.2">
      <c r="A225">
        <v>4347</v>
      </c>
      <c r="B225">
        <v>48.5</v>
      </c>
    </row>
    <row r="226" spans="1:2" x14ac:dyDescent="0.2">
      <c r="A226">
        <v>4367</v>
      </c>
      <c r="B226">
        <v>52.92</v>
      </c>
    </row>
    <row r="227" spans="1:2" x14ac:dyDescent="0.2">
      <c r="A227">
        <v>4387</v>
      </c>
      <c r="B227">
        <v>56.42</v>
      </c>
    </row>
    <row r="228" spans="1:2" x14ac:dyDescent="0.2">
      <c r="A228">
        <v>4407</v>
      </c>
      <c r="B228">
        <v>57.98</v>
      </c>
    </row>
    <row r="229" spans="1:2" x14ac:dyDescent="0.2">
      <c r="A229">
        <v>4427</v>
      </c>
      <c r="B229">
        <v>67.34</v>
      </c>
    </row>
    <row r="230" spans="1:2" x14ac:dyDescent="0.2">
      <c r="A230">
        <v>4447</v>
      </c>
      <c r="B230">
        <v>66.28</v>
      </c>
    </row>
    <row r="231" spans="1:2" x14ac:dyDescent="0.2">
      <c r="A231">
        <v>4468</v>
      </c>
      <c r="B231">
        <v>77.180000000000007</v>
      </c>
    </row>
    <row r="232" spans="1:2" x14ac:dyDescent="0.2">
      <c r="A232">
        <v>4487</v>
      </c>
      <c r="B232">
        <v>77.22</v>
      </c>
    </row>
    <row r="233" spans="1:2" x14ac:dyDescent="0.2">
      <c r="A233">
        <v>4508</v>
      </c>
      <c r="B233">
        <v>77.16</v>
      </c>
    </row>
    <row r="234" spans="1:2" x14ac:dyDescent="0.2">
      <c r="A234">
        <v>4527</v>
      </c>
      <c r="B234">
        <v>82.67</v>
      </c>
    </row>
    <row r="235" spans="1:2" x14ac:dyDescent="0.2">
      <c r="A235">
        <v>4548</v>
      </c>
      <c r="B235">
        <v>80.319999999999993</v>
      </c>
    </row>
    <row r="236" spans="1:2" x14ac:dyDescent="0.2">
      <c r="A236">
        <v>4568</v>
      </c>
      <c r="B236">
        <v>92.03</v>
      </c>
    </row>
    <row r="237" spans="1:2" x14ac:dyDescent="0.2">
      <c r="A237">
        <v>4594</v>
      </c>
      <c r="B237">
        <v>81.48</v>
      </c>
    </row>
    <row r="238" spans="1:2" x14ac:dyDescent="0.2">
      <c r="A238">
        <v>4612</v>
      </c>
      <c r="B238">
        <v>95.97</v>
      </c>
    </row>
    <row r="239" spans="1:2" x14ac:dyDescent="0.2">
      <c r="A239">
        <v>4632</v>
      </c>
      <c r="B239">
        <v>101.69</v>
      </c>
    </row>
    <row r="240" spans="1:2" x14ac:dyDescent="0.2">
      <c r="A240">
        <v>4650</v>
      </c>
      <c r="B240">
        <v>99.83</v>
      </c>
    </row>
    <row r="241" spans="1:2" x14ac:dyDescent="0.2">
      <c r="A241">
        <v>4669</v>
      </c>
      <c r="B241">
        <v>107.77</v>
      </c>
    </row>
    <row r="242" spans="1:2" x14ac:dyDescent="0.2">
      <c r="A242">
        <v>4688</v>
      </c>
      <c r="B242">
        <v>103.83</v>
      </c>
    </row>
    <row r="243" spans="1:2" x14ac:dyDescent="0.2">
      <c r="A243">
        <v>4707</v>
      </c>
      <c r="B243">
        <v>102.57</v>
      </c>
    </row>
    <row r="244" spans="1:2" x14ac:dyDescent="0.2">
      <c r="A244">
        <v>4726</v>
      </c>
      <c r="B244">
        <v>103.09</v>
      </c>
    </row>
    <row r="245" spans="1:2" x14ac:dyDescent="0.2">
      <c r="A245">
        <v>4745</v>
      </c>
      <c r="B245">
        <v>102.21</v>
      </c>
    </row>
    <row r="246" spans="1:2" x14ac:dyDescent="0.2">
      <c r="A246">
        <v>4764</v>
      </c>
      <c r="B246">
        <v>102.78</v>
      </c>
    </row>
    <row r="247" spans="1:2" x14ac:dyDescent="0.2">
      <c r="A247">
        <v>4783</v>
      </c>
      <c r="B247">
        <v>103.86</v>
      </c>
    </row>
    <row r="248" spans="1:2" x14ac:dyDescent="0.2">
      <c r="A248">
        <v>4801</v>
      </c>
      <c r="B248">
        <v>106.49</v>
      </c>
    </row>
    <row r="249" spans="1:2" x14ac:dyDescent="0.2">
      <c r="A249">
        <v>4821</v>
      </c>
      <c r="B249">
        <v>111.41</v>
      </c>
    </row>
    <row r="250" spans="1:2" x14ac:dyDescent="0.2">
      <c r="A250">
        <v>4840</v>
      </c>
      <c r="B250">
        <v>115.3</v>
      </c>
    </row>
    <row r="251" spans="1:2" x14ac:dyDescent="0.2">
      <c r="A251">
        <v>4859</v>
      </c>
      <c r="B251">
        <v>105.63</v>
      </c>
    </row>
    <row r="252" spans="1:2" x14ac:dyDescent="0.2">
      <c r="A252">
        <v>4878</v>
      </c>
      <c r="B252">
        <v>106.6</v>
      </c>
    </row>
    <row r="253" spans="1:2" x14ac:dyDescent="0.2">
      <c r="A253">
        <v>4897</v>
      </c>
      <c r="B253">
        <v>113.88</v>
      </c>
    </row>
    <row r="254" spans="1:2" x14ac:dyDescent="0.2">
      <c r="A254">
        <v>4916</v>
      </c>
      <c r="B254">
        <v>112.15</v>
      </c>
    </row>
    <row r="255" spans="1:2" x14ac:dyDescent="0.2">
      <c r="A255">
        <v>4938</v>
      </c>
      <c r="B255">
        <v>104.8</v>
      </c>
    </row>
    <row r="256" spans="1:2" x14ac:dyDescent="0.2">
      <c r="A256">
        <v>4957</v>
      </c>
      <c r="B256">
        <v>109.29</v>
      </c>
    </row>
    <row r="257" spans="1:2" x14ac:dyDescent="0.2">
      <c r="A257">
        <v>4976</v>
      </c>
      <c r="B257">
        <v>114.12</v>
      </c>
    </row>
    <row r="258" spans="1:2" x14ac:dyDescent="0.2">
      <c r="A258">
        <v>4995</v>
      </c>
      <c r="B258">
        <v>106.31</v>
      </c>
    </row>
    <row r="259" spans="1:2" x14ac:dyDescent="0.2">
      <c r="A259">
        <v>5014</v>
      </c>
      <c r="B259">
        <v>113.94</v>
      </c>
    </row>
    <row r="260" spans="1:2" x14ac:dyDescent="0.2">
      <c r="A260">
        <v>5033</v>
      </c>
      <c r="B260">
        <v>107.3</v>
      </c>
    </row>
    <row r="261" spans="1:2" x14ac:dyDescent="0.2">
      <c r="A261">
        <v>5052</v>
      </c>
      <c r="B261">
        <v>110.86</v>
      </c>
    </row>
    <row r="262" spans="1:2" x14ac:dyDescent="0.2">
      <c r="A262">
        <v>5071</v>
      </c>
      <c r="B262">
        <v>97.32</v>
      </c>
    </row>
    <row r="263" spans="1:2" x14ac:dyDescent="0.2">
      <c r="A263">
        <v>5090</v>
      </c>
      <c r="B263">
        <v>94.6</v>
      </c>
    </row>
    <row r="264" spans="1:2" x14ac:dyDescent="0.2">
      <c r="A264">
        <v>5110</v>
      </c>
      <c r="B264">
        <v>97.82</v>
      </c>
    </row>
    <row r="265" spans="1:2" x14ac:dyDescent="0.2">
      <c r="A265">
        <v>5128</v>
      </c>
      <c r="B265">
        <v>74.38</v>
      </c>
    </row>
    <row r="266" spans="1:2" x14ac:dyDescent="0.2">
      <c r="A266">
        <v>5148</v>
      </c>
      <c r="B266">
        <v>91.81</v>
      </c>
    </row>
    <row r="267" spans="1:2" x14ac:dyDescent="0.2">
      <c r="A267">
        <v>5166</v>
      </c>
      <c r="B267">
        <v>78.22</v>
      </c>
    </row>
    <row r="268" spans="1:2" x14ac:dyDescent="0.2">
      <c r="A268">
        <v>5185</v>
      </c>
      <c r="B268">
        <v>62.39</v>
      </c>
    </row>
    <row r="269" spans="1:2" x14ac:dyDescent="0.2">
      <c r="A269">
        <v>5205</v>
      </c>
      <c r="B269">
        <v>62.59</v>
      </c>
    </row>
    <row r="270" spans="1:2" x14ac:dyDescent="0.2">
      <c r="A270">
        <v>5223</v>
      </c>
      <c r="B270">
        <v>59.95</v>
      </c>
    </row>
    <row r="271" spans="1:2" x14ac:dyDescent="0.2">
      <c r="A271">
        <v>5243</v>
      </c>
      <c r="B271">
        <v>60.45</v>
      </c>
    </row>
    <row r="272" spans="1:2" x14ac:dyDescent="0.2">
      <c r="A272">
        <v>5261</v>
      </c>
      <c r="B272">
        <v>52.24</v>
      </c>
    </row>
    <row r="273" spans="1:2" x14ac:dyDescent="0.2">
      <c r="A273">
        <v>5281</v>
      </c>
      <c r="B273">
        <v>54.44</v>
      </c>
    </row>
    <row r="274" spans="1:2" x14ac:dyDescent="0.2">
      <c r="A274">
        <v>5300</v>
      </c>
      <c r="B274">
        <v>25.8</v>
      </c>
    </row>
    <row r="275" spans="1:2" x14ac:dyDescent="0.2">
      <c r="A275">
        <v>5319</v>
      </c>
      <c r="B275">
        <v>15.58</v>
      </c>
    </row>
    <row r="276" spans="1:2" x14ac:dyDescent="0.2">
      <c r="A276">
        <v>5338</v>
      </c>
      <c r="B276">
        <v>30.21</v>
      </c>
    </row>
    <row r="277" spans="1:2" x14ac:dyDescent="0.2">
      <c r="A277">
        <v>5358</v>
      </c>
      <c r="B277">
        <v>37.75</v>
      </c>
    </row>
    <row r="278" spans="1:2" x14ac:dyDescent="0.2">
      <c r="A278">
        <v>5376</v>
      </c>
      <c r="B278">
        <v>29.63</v>
      </c>
    </row>
    <row r="279" spans="1:2" x14ac:dyDescent="0.2">
      <c r="A279">
        <v>5395</v>
      </c>
      <c r="B279">
        <v>-0.57999999999999996</v>
      </c>
    </row>
    <row r="280" spans="1:2" x14ac:dyDescent="0.2">
      <c r="A280">
        <v>5415</v>
      </c>
      <c r="B280">
        <v>-9.32</v>
      </c>
    </row>
    <row r="281" spans="1:2" x14ac:dyDescent="0.2">
      <c r="A281">
        <v>5433</v>
      </c>
      <c r="B281">
        <v>7.79</v>
      </c>
    </row>
    <row r="282" spans="1:2" x14ac:dyDescent="0.2">
      <c r="A282">
        <v>5453</v>
      </c>
      <c r="B282">
        <v>19.02</v>
      </c>
    </row>
    <row r="283" spans="1:2" x14ac:dyDescent="0.2">
      <c r="A283">
        <v>5471</v>
      </c>
      <c r="B283">
        <v>-3.64</v>
      </c>
    </row>
    <row r="284" spans="1:2" x14ac:dyDescent="0.2">
      <c r="A284">
        <v>5491</v>
      </c>
      <c r="B284">
        <v>-17.34</v>
      </c>
    </row>
    <row r="285" spans="1:2" x14ac:dyDescent="0.2">
      <c r="A285">
        <v>5510</v>
      </c>
      <c r="B285">
        <v>-14.34</v>
      </c>
    </row>
    <row r="286" spans="1:2" x14ac:dyDescent="0.2">
      <c r="A286">
        <v>5530</v>
      </c>
      <c r="B286">
        <v>-9.59</v>
      </c>
    </row>
    <row r="287" spans="1:2" x14ac:dyDescent="0.2">
      <c r="A287">
        <v>5548</v>
      </c>
      <c r="B287">
        <v>-8.89</v>
      </c>
    </row>
    <row r="288" spans="1:2" x14ac:dyDescent="0.2">
      <c r="A288">
        <v>5567</v>
      </c>
      <c r="B288">
        <v>-15.66</v>
      </c>
    </row>
    <row r="289" spans="1:2" x14ac:dyDescent="0.2">
      <c r="A289">
        <v>5587</v>
      </c>
      <c r="B289">
        <v>-19.28</v>
      </c>
    </row>
    <row r="290" spans="1:2" x14ac:dyDescent="0.2">
      <c r="A290">
        <v>5605</v>
      </c>
      <c r="B290">
        <v>-18.95</v>
      </c>
    </row>
    <row r="291" spans="1:2" x14ac:dyDescent="0.2">
      <c r="A291">
        <v>5625</v>
      </c>
      <c r="B291">
        <v>-17.11</v>
      </c>
    </row>
    <row r="292" spans="1:2" x14ac:dyDescent="0.2">
      <c r="A292">
        <v>5644</v>
      </c>
      <c r="B292">
        <v>-14.98</v>
      </c>
    </row>
    <row r="293" spans="1:2" x14ac:dyDescent="0.2">
      <c r="A293">
        <v>5664</v>
      </c>
      <c r="B293">
        <v>-18.75</v>
      </c>
    </row>
    <row r="294" spans="1:2" x14ac:dyDescent="0.2">
      <c r="A294">
        <v>5682</v>
      </c>
      <c r="B294">
        <v>-21.5</v>
      </c>
    </row>
    <row r="295" spans="1:2" x14ac:dyDescent="0.2">
      <c r="A295">
        <v>5702</v>
      </c>
      <c r="B295">
        <v>-28.14</v>
      </c>
    </row>
    <row r="296" spans="1:2" x14ac:dyDescent="0.2">
      <c r="A296">
        <v>5724</v>
      </c>
      <c r="B296">
        <v>-33.119999999999997</v>
      </c>
    </row>
    <row r="297" spans="1:2" x14ac:dyDescent="0.2">
      <c r="A297">
        <v>5743</v>
      </c>
      <c r="B297">
        <v>-37.07</v>
      </c>
    </row>
    <row r="298" spans="1:2" x14ac:dyDescent="0.2">
      <c r="A298">
        <v>5762</v>
      </c>
      <c r="B298">
        <v>-32.32</v>
      </c>
    </row>
    <row r="299" spans="1:2" x14ac:dyDescent="0.2">
      <c r="A299">
        <v>5781</v>
      </c>
      <c r="B299">
        <v>-36.71</v>
      </c>
    </row>
    <row r="300" spans="1:2" x14ac:dyDescent="0.2">
      <c r="A300">
        <v>5801</v>
      </c>
      <c r="B300">
        <v>-38.729999999999997</v>
      </c>
    </row>
    <row r="301" spans="1:2" x14ac:dyDescent="0.2">
      <c r="A301">
        <v>5820</v>
      </c>
      <c r="B301">
        <v>-38.75</v>
      </c>
    </row>
    <row r="302" spans="1:2" x14ac:dyDescent="0.2">
      <c r="A302">
        <v>5839</v>
      </c>
      <c r="B302">
        <v>-42.96</v>
      </c>
    </row>
    <row r="303" spans="1:2" x14ac:dyDescent="0.2">
      <c r="A303">
        <v>5858</v>
      </c>
      <c r="B303">
        <v>-47.74</v>
      </c>
    </row>
    <row r="304" spans="1:2" x14ac:dyDescent="0.2">
      <c r="A304">
        <v>5878</v>
      </c>
      <c r="B304">
        <v>-46.14</v>
      </c>
    </row>
    <row r="305" spans="1:2" x14ac:dyDescent="0.2">
      <c r="A305">
        <v>5897</v>
      </c>
      <c r="B305">
        <v>-52.93</v>
      </c>
    </row>
    <row r="306" spans="1:2" x14ac:dyDescent="0.2">
      <c r="A306">
        <v>5917</v>
      </c>
      <c r="B306">
        <v>-48.86</v>
      </c>
    </row>
    <row r="307" spans="1:2" x14ac:dyDescent="0.2">
      <c r="A307">
        <v>5936</v>
      </c>
      <c r="B307">
        <v>-49.82</v>
      </c>
    </row>
    <row r="308" spans="1:2" x14ac:dyDescent="0.2">
      <c r="A308">
        <v>5955</v>
      </c>
      <c r="B308">
        <v>-54.63</v>
      </c>
    </row>
    <row r="309" spans="1:2" x14ac:dyDescent="0.2">
      <c r="A309">
        <v>5974</v>
      </c>
      <c r="B309">
        <v>-52.94</v>
      </c>
    </row>
    <row r="310" spans="1:2" x14ac:dyDescent="0.2">
      <c r="A310">
        <v>5993</v>
      </c>
      <c r="B310">
        <v>-47.8</v>
      </c>
    </row>
    <row r="311" spans="1:2" x14ac:dyDescent="0.2">
      <c r="A311">
        <v>6012</v>
      </c>
      <c r="B311">
        <v>-50.05</v>
      </c>
    </row>
    <row r="312" spans="1:2" x14ac:dyDescent="0.2">
      <c r="A312">
        <v>6031</v>
      </c>
      <c r="B312">
        <v>-50.64</v>
      </c>
    </row>
    <row r="313" spans="1:2" x14ac:dyDescent="0.2">
      <c r="A313">
        <v>6051</v>
      </c>
      <c r="B313">
        <v>-48.68</v>
      </c>
    </row>
    <row r="314" spans="1:2" x14ac:dyDescent="0.2">
      <c r="A314">
        <v>6070</v>
      </c>
      <c r="B314">
        <v>-51.98</v>
      </c>
    </row>
    <row r="315" spans="1:2" x14ac:dyDescent="0.2">
      <c r="A315">
        <v>6089</v>
      </c>
      <c r="B315">
        <v>-54.87</v>
      </c>
    </row>
    <row r="316" spans="1:2" x14ac:dyDescent="0.2">
      <c r="A316">
        <v>6108</v>
      </c>
      <c r="B316">
        <v>-55.45</v>
      </c>
    </row>
    <row r="317" spans="1:2" x14ac:dyDescent="0.2">
      <c r="A317">
        <v>6128</v>
      </c>
      <c r="B317">
        <v>-57.31</v>
      </c>
    </row>
    <row r="318" spans="1:2" x14ac:dyDescent="0.2">
      <c r="A318">
        <v>6147</v>
      </c>
      <c r="B318">
        <v>-55.8</v>
      </c>
    </row>
    <row r="319" spans="1:2" x14ac:dyDescent="0.2">
      <c r="A319">
        <v>6166</v>
      </c>
      <c r="B319">
        <v>-54.02</v>
      </c>
    </row>
    <row r="320" spans="1:2" x14ac:dyDescent="0.2">
      <c r="A320">
        <v>6186</v>
      </c>
      <c r="B320">
        <v>-48.09</v>
      </c>
    </row>
    <row r="321" spans="1:2" x14ac:dyDescent="0.2">
      <c r="A321">
        <v>6205</v>
      </c>
      <c r="B321">
        <v>-43.57</v>
      </c>
    </row>
    <row r="322" spans="1:2" x14ac:dyDescent="0.2">
      <c r="A322">
        <v>6225</v>
      </c>
      <c r="B322">
        <v>-49.47</v>
      </c>
    </row>
    <row r="323" spans="1:2" x14ac:dyDescent="0.2">
      <c r="A323">
        <v>6244</v>
      </c>
      <c r="B323">
        <v>-33.19</v>
      </c>
    </row>
    <row r="324" spans="1:2" x14ac:dyDescent="0.2">
      <c r="A324">
        <v>6264</v>
      </c>
      <c r="B324">
        <v>-2.9</v>
      </c>
    </row>
    <row r="325" spans="1:2" x14ac:dyDescent="0.2">
      <c r="A325">
        <v>6283</v>
      </c>
      <c r="B325">
        <v>-1.46</v>
      </c>
    </row>
    <row r="326" spans="1:2" x14ac:dyDescent="0.2">
      <c r="A326">
        <v>6302</v>
      </c>
      <c r="B326">
        <v>-15.2</v>
      </c>
    </row>
    <row r="327" spans="1:2" x14ac:dyDescent="0.2">
      <c r="A327">
        <v>6321</v>
      </c>
      <c r="B327">
        <v>-20.079999999999998</v>
      </c>
    </row>
    <row r="328" spans="1:2" x14ac:dyDescent="0.2">
      <c r="A328">
        <v>6341</v>
      </c>
      <c r="B328">
        <v>-4.41</v>
      </c>
    </row>
    <row r="329" spans="1:2" x14ac:dyDescent="0.2">
      <c r="A329">
        <v>6360</v>
      </c>
      <c r="B329">
        <v>8.9600000000000009</v>
      </c>
    </row>
    <row r="330" spans="1:2" x14ac:dyDescent="0.2">
      <c r="A330">
        <v>6379</v>
      </c>
      <c r="B330">
        <v>25.07</v>
      </c>
    </row>
    <row r="331" spans="1:2" x14ac:dyDescent="0.2">
      <c r="A331">
        <v>6399</v>
      </c>
      <c r="B331">
        <v>11.31</v>
      </c>
    </row>
    <row r="332" spans="1:2" x14ac:dyDescent="0.2">
      <c r="A332">
        <v>6418</v>
      </c>
      <c r="B332">
        <v>1.39</v>
      </c>
    </row>
    <row r="333" spans="1:2" x14ac:dyDescent="0.2">
      <c r="A333">
        <v>6438</v>
      </c>
      <c r="B333">
        <v>30.74</v>
      </c>
    </row>
    <row r="334" spans="1:2" x14ac:dyDescent="0.2">
      <c r="A334">
        <v>6457</v>
      </c>
      <c r="B334">
        <v>25.46</v>
      </c>
    </row>
    <row r="335" spans="1:2" x14ac:dyDescent="0.2">
      <c r="A335">
        <v>6477</v>
      </c>
      <c r="B335">
        <v>38.08</v>
      </c>
    </row>
    <row r="336" spans="1:2" x14ac:dyDescent="0.2">
      <c r="A336">
        <v>6499</v>
      </c>
      <c r="B336">
        <v>55.12</v>
      </c>
    </row>
    <row r="337" spans="1:2" x14ac:dyDescent="0.2">
      <c r="A337">
        <v>6519</v>
      </c>
      <c r="B337">
        <v>45.5</v>
      </c>
    </row>
    <row r="338" spans="1:2" x14ac:dyDescent="0.2">
      <c r="A338">
        <v>6538</v>
      </c>
      <c r="B338">
        <v>50.03</v>
      </c>
    </row>
    <row r="339" spans="1:2" x14ac:dyDescent="0.2">
      <c r="A339">
        <v>6558</v>
      </c>
      <c r="B339">
        <v>54.59</v>
      </c>
    </row>
    <row r="340" spans="1:2" x14ac:dyDescent="0.2">
      <c r="A340">
        <v>6578</v>
      </c>
      <c r="B340">
        <v>47.15</v>
      </c>
    </row>
    <row r="341" spans="1:2" x14ac:dyDescent="0.2">
      <c r="A341">
        <v>6598</v>
      </c>
      <c r="B341">
        <v>57.08</v>
      </c>
    </row>
    <row r="342" spans="1:2" x14ac:dyDescent="0.2">
      <c r="A342">
        <v>6617</v>
      </c>
      <c r="B342">
        <v>65</v>
      </c>
    </row>
    <row r="343" spans="1:2" x14ac:dyDescent="0.2">
      <c r="A343">
        <v>6637</v>
      </c>
      <c r="B343">
        <v>121.14</v>
      </c>
    </row>
    <row r="344" spans="1:2" x14ac:dyDescent="0.2">
      <c r="A344">
        <v>6656</v>
      </c>
      <c r="B344">
        <v>68.83</v>
      </c>
    </row>
    <row r="345" spans="1:2" x14ac:dyDescent="0.2">
      <c r="A345">
        <v>6675</v>
      </c>
      <c r="B345">
        <v>75.75</v>
      </c>
    </row>
    <row r="346" spans="1:2" x14ac:dyDescent="0.2">
      <c r="A346">
        <v>6695</v>
      </c>
      <c r="B346">
        <v>81.260000000000005</v>
      </c>
    </row>
    <row r="347" spans="1:2" x14ac:dyDescent="0.2">
      <c r="A347">
        <v>6715</v>
      </c>
      <c r="B347">
        <v>104.33</v>
      </c>
    </row>
    <row r="348" spans="1:2" x14ac:dyDescent="0.2">
      <c r="A348">
        <v>6735</v>
      </c>
      <c r="B348">
        <v>112.71</v>
      </c>
    </row>
    <row r="349" spans="1:2" x14ac:dyDescent="0.2">
      <c r="A349">
        <v>6754</v>
      </c>
      <c r="B349">
        <v>73.209999999999994</v>
      </c>
    </row>
    <row r="350" spans="1:2" x14ac:dyDescent="0.2">
      <c r="A350">
        <v>6774</v>
      </c>
      <c r="B350">
        <v>76.3</v>
      </c>
    </row>
    <row r="351" spans="1:2" x14ac:dyDescent="0.2">
      <c r="A351">
        <v>6794</v>
      </c>
      <c r="B351">
        <v>111.84</v>
      </c>
    </row>
    <row r="352" spans="1:2" x14ac:dyDescent="0.2">
      <c r="A352">
        <v>6814</v>
      </c>
      <c r="B352">
        <v>120.79</v>
      </c>
    </row>
    <row r="353" spans="1:2" x14ac:dyDescent="0.2">
      <c r="A353">
        <v>6833</v>
      </c>
      <c r="B353">
        <v>125.53</v>
      </c>
    </row>
    <row r="354" spans="1:2" x14ac:dyDescent="0.2">
      <c r="A354">
        <v>6853</v>
      </c>
      <c r="B354">
        <v>111.3</v>
      </c>
    </row>
    <row r="355" spans="1:2" x14ac:dyDescent="0.2">
      <c r="A355">
        <v>6873</v>
      </c>
      <c r="B355">
        <v>114.49</v>
      </c>
    </row>
    <row r="356" spans="1:2" x14ac:dyDescent="0.2">
      <c r="A356">
        <v>6893</v>
      </c>
      <c r="B356">
        <v>122.37</v>
      </c>
    </row>
    <row r="357" spans="1:2" x14ac:dyDescent="0.2">
      <c r="A357">
        <v>6912</v>
      </c>
      <c r="B357">
        <v>115.83</v>
      </c>
    </row>
    <row r="358" spans="1:2" x14ac:dyDescent="0.2">
      <c r="A358">
        <v>6932</v>
      </c>
      <c r="B358">
        <v>114.8</v>
      </c>
    </row>
    <row r="359" spans="1:2" x14ac:dyDescent="0.2">
      <c r="A359">
        <v>6952</v>
      </c>
      <c r="B359">
        <v>110.33</v>
      </c>
    </row>
    <row r="360" spans="1:2" x14ac:dyDescent="0.2">
      <c r="A360">
        <v>6971</v>
      </c>
      <c r="B360">
        <v>116.29</v>
      </c>
    </row>
    <row r="361" spans="1:2" x14ac:dyDescent="0.2">
      <c r="A361">
        <v>6992</v>
      </c>
      <c r="B361">
        <v>116.98</v>
      </c>
    </row>
    <row r="362" spans="1:2" x14ac:dyDescent="0.2">
      <c r="A362">
        <v>7011</v>
      </c>
      <c r="B362">
        <v>113.5</v>
      </c>
    </row>
    <row r="363" spans="1:2" x14ac:dyDescent="0.2">
      <c r="A363">
        <v>7032</v>
      </c>
      <c r="B363">
        <v>112.76</v>
      </c>
    </row>
    <row r="364" spans="1:2" x14ac:dyDescent="0.2">
      <c r="A364">
        <v>7051</v>
      </c>
      <c r="B364">
        <v>110.64</v>
      </c>
    </row>
    <row r="365" spans="1:2" x14ac:dyDescent="0.2">
      <c r="A365">
        <v>7072</v>
      </c>
      <c r="B365">
        <v>111.79</v>
      </c>
    </row>
    <row r="366" spans="1:2" x14ac:dyDescent="0.2">
      <c r="A366">
        <v>7091</v>
      </c>
      <c r="B366">
        <v>116.44</v>
      </c>
    </row>
    <row r="367" spans="1:2" x14ac:dyDescent="0.2">
      <c r="A367">
        <v>7111</v>
      </c>
      <c r="B367">
        <v>104.59</v>
      </c>
    </row>
    <row r="368" spans="1:2" x14ac:dyDescent="0.2">
      <c r="A368">
        <v>7131</v>
      </c>
      <c r="B368">
        <v>70.36</v>
      </c>
    </row>
    <row r="369" spans="1:2" x14ac:dyDescent="0.2">
      <c r="A369">
        <v>7151</v>
      </c>
      <c r="B369">
        <v>66.86</v>
      </c>
    </row>
    <row r="370" spans="1:2" x14ac:dyDescent="0.2">
      <c r="A370">
        <v>7171</v>
      </c>
      <c r="B370">
        <v>68.34</v>
      </c>
    </row>
    <row r="371" spans="1:2" x14ac:dyDescent="0.2">
      <c r="A371">
        <v>7190</v>
      </c>
      <c r="B371">
        <v>67.97</v>
      </c>
    </row>
    <row r="372" spans="1:2" x14ac:dyDescent="0.2">
      <c r="A372">
        <v>7211</v>
      </c>
      <c r="B372">
        <v>61.2</v>
      </c>
    </row>
    <row r="373" spans="1:2" x14ac:dyDescent="0.2">
      <c r="A373">
        <v>7230</v>
      </c>
      <c r="B373">
        <v>62.69</v>
      </c>
    </row>
    <row r="374" spans="1:2" x14ac:dyDescent="0.2">
      <c r="A374">
        <v>7251</v>
      </c>
      <c r="B374">
        <v>55.9</v>
      </c>
    </row>
    <row r="375" spans="1:2" x14ac:dyDescent="0.2">
      <c r="A375">
        <v>7270</v>
      </c>
      <c r="B375">
        <v>48.59</v>
      </c>
    </row>
    <row r="376" spans="1:2" x14ac:dyDescent="0.2">
      <c r="A376">
        <v>7290</v>
      </c>
      <c r="B376">
        <v>34.11</v>
      </c>
    </row>
    <row r="377" spans="1:2" x14ac:dyDescent="0.2">
      <c r="A377">
        <v>7313</v>
      </c>
      <c r="B377">
        <v>30.33</v>
      </c>
    </row>
    <row r="378" spans="1:2" x14ac:dyDescent="0.2">
      <c r="A378">
        <v>7333</v>
      </c>
      <c r="B378">
        <v>29.55</v>
      </c>
    </row>
    <row r="379" spans="1:2" x14ac:dyDescent="0.2">
      <c r="A379">
        <v>7353</v>
      </c>
      <c r="B379">
        <v>22.7</v>
      </c>
    </row>
    <row r="380" spans="1:2" x14ac:dyDescent="0.2">
      <c r="A380">
        <v>7373</v>
      </c>
      <c r="B380">
        <v>11.21</v>
      </c>
    </row>
    <row r="381" spans="1:2" x14ac:dyDescent="0.2">
      <c r="A381">
        <v>7393</v>
      </c>
      <c r="B381">
        <v>0</v>
      </c>
    </row>
    <row r="382" spans="1:2" x14ac:dyDescent="0.2">
      <c r="A382">
        <v>7413</v>
      </c>
      <c r="B382">
        <v>6.49</v>
      </c>
    </row>
    <row r="383" spans="1:2" x14ac:dyDescent="0.2">
      <c r="A383">
        <v>7433</v>
      </c>
      <c r="B383">
        <v>11.56</v>
      </c>
    </row>
    <row r="384" spans="1:2" x14ac:dyDescent="0.2">
      <c r="A384">
        <v>7453</v>
      </c>
      <c r="B384">
        <v>2.67</v>
      </c>
    </row>
    <row r="385" spans="1:2" x14ac:dyDescent="0.2">
      <c r="A385">
        <v>7473</v>
      </c>
      <c r="B385">
        <v>-9.57</v>
      </c>
    </row>
    <row r="386" spans="1:2" x14ac:dyDescent="0.2">
      <c r="A386">
        <v>7493</v>
      </c>
      <c r="B386">
        <v>-8.5</v>
      </c>
    </row>
    <row r="387" spans="1:2" x14ac:dyDescent="0.2">
      <c r="A387">
        <v>7513</v>
      </c>
      <c r="B387">
        <v>-13.85</v>
      </c>
    </row>
    <row r="388" spans="1:2" x14ac:dyDescent="0.2">
      <c r="A388">
        <v>7534</v>
      </c>
      <c r="B388">
        <v>-3.63</v>
      </c>
    </row>
    <row r="389" spans="1:2" x14ac:dyDescent="0.2">
      <c r="A389">
        <v>7553</v>
      </c>
      <c r="B389">
        <v>-18.87</v>
      </c>
    </row>
    <row r="390" spans="1:2" x14ac:dyDescent="0.2">
      <c r="A390">
        <v>7573</v>
      </c>
      <c r="B390">
        <v>-22.72</v>
      </c>
    </row>
    <row r="391" spans="1:2" x14ac:dyDescent="0.2">
      <c r="A391">
        <v>7594</v>
      </c>
      <c r="B391">
        <v>-16.86</v>
      </c>
    </row>
    <row r="392" spans="1:2" x14ac:dyDescent="0.2">
      <c r="A392">
        <v>7613</v>
      </c>
      <c r="B392">
        <v>-27.34</v>
      </c>
    </row>
    <row r="393" spans="1:2" x14ac:dyDescent="0.2">
      <c r="A393">
        <v>7634</v>
      </c>
      <c r="B393">
        <v>-30.91</v>
      </c>
    </row>
    <row r="394" spans="1:2" x14ac:dyDescent="0.2">
      <c r="A394">
        <v>7654</v>
      </c>
      <c r="B394">
        <v>-23.54</v>
      </c>
    </row>
    <row r="395" spans="1:2" x14ac:dyDescent="0.2">
      <c r="A395">
        <v>7674</v>
      </c>
      <c r="B395">
        <v>-33.49</v>
      </c>
    </row>
    <row r="396" spans="1:2" x14ac:dyDescent="0.2">
      <c r="A396">
        <v>7694</v>
      </c>
      <c r="B396">
        <v>-33.86</v>
      </c>
    </row>
    <row r="397" spans="1:2" x14ac:dyDescent="0.2">
      <c r="A397">
        <v>7715</v>
      </c>
      <c r="B397">
        <v>-32.130000000000003</v>
      </c>
    </row>
    <row r="398" spans="1:2" x14ac:dyDescent="0.2">
      <c r="A398">
        <v>7735</v>
      </c>
      <c r="B398">
        <v>-32.65</v>
      </c>
    </row>
    <row r="399" spans="1:2" x14ac:dyDescent="0.2">
      <c r="A399">
        <v>7755</v>
      </c>
      <c r="B399">
        <v>-38.229999999999997</v>
      </c>
    </row>
    <row r="400" spans="1:2" x14ac:dyDescent="0.2">
      <c r="A400">
        <v>7775</v>
      </c>
      <c r="B400">
        <v>-44.22</v>
      </c>
    </row>
    <row r="401" spans="1:2" x14ac:dyDescent="0.2">
      <c r="A401">
        <v>7796</v>
      </c>
      <c r="B401">
        <v>-36.270000000000003</v>
      </c>
    </row>
    <row r="402" spans="1:2" x14ac:dyDescent="0.2">
      <c r="A402">
        <v>7816</v>
      </c>
      <c r="B402">
        <v>-35.909999999999997</v>
      </c>
    </row>
    <row r="403" spans="1:2" x14ac:dyDescent="0.2">
      <c r="A403">
        <v>7836</v>
      </c>
      <c r="B403">
        <v>-41.83</v>
      </c>
    </row>
    <row r="404" spans="1:2" x14ac:dyDescent="0.2">
      <c r="A404">
        <v>7856</v>
      </c>
      <c r="B404">
        <v>-49.61</v>
      </c>
    </row>
    <row r="405" spans="1:2" x14ac:dyDescent="0.2">
      <c r="A405">
        <v>7877</v>
      </c>
      <c r="B405">
        <v>-47.19</v>
      </c>
    </row>
    <row r="406" spans="1:2" x14ac:dyDescent="0.2">
      <c r="A406">
        <v>7897</v>
      </c>
      <c r="B406">
        <v>-41.82</v>
      </c>
    </row>
    <row r="407" spans="1:2" x14ac:dyDescent="0.2">
      <c r="A407">
        <v>7918</v>
      </c>
      <c r="B407">
        <v>-46.6</v>
      </c>
    </row>
    <row r="408" spans="1:2" x14ac:dyDescent="0.2">
      <c r="A408">
        <v>7938</v>
      </c>
      <c r="B408">
        <v>-48.11</v>
      </c>
    </row>
    <row r="409" spans="1:2" x14ac:dyDescent="0.2">
      <c r="A409">
        <v>7957</v>
      </c>
      <c r="B409">
        <v>-50.64</v>
      </c>
    </row>
    <row r="410" spans="1:2" x14ac:dyDescent="0.2">
      <c r="A410">
        <v>7978</v>
      </c>
      <c r="B410">
        <v>-44.56</v>
      </c>
    </row>
    <row r="411" spans="1:2" x14ac:dyDescent="0.2">
      <c r="A411">
        <v>7998</v>
      </c>
      <c r="B411">
        <v>-52.53</v>
      </c>
    </row>
    <row r="412" spans="1:2" x14ac:dyDescent="0.2">
      <c r="A412">
        <v>8019</v>
      </c>
      <c r="B412">
        <v>-53.51</v>
      </c>
    </row>
    <row r="413" spans="1:2" x14ac:dyDescent="0.2">
      <c r="A413">
        <v>8039</v>
      </c>
      <c r="B413">
        <v>-56.55</v>
      </c>
    </row>
    <row r="414" spans="1:2" x14ac:dyDescent="0.2">
      <c r="A414">
        <v>8060</v>
      </c>
      <c r="B414">
        <v>-55.98</v>
      </c>
    </row>
    <row r="415" spans="1:2" x14ac:dyDescent="0.2">
      <c r="A415">
        <v>8080</v>
      </c>
      <c r="B415">
        <v>-56.9</v>
      </c>
    </row>
    <row r="416" spans="1:2" x14ac:dyDescent="0.2">
      <c r="A416">
        <v>8101</v>
      </c>
      <c r="B416">
        <v>-57.67</v>
      </c>
    </row>
    <row r="417" spans="1:2" x14ac:dyDescent="0.2">
      <c r="A417">
        <v>8121</v>
      </c>
      <c r="B417">
        <v>-52.08</v>
      </c>
    </row>
    <row r="418" spans="1:2" x14ac:dyDescent="0.2">
      <c r="A418">
        <v>8145</v>
      </c>
      <c r="B418">
        <v>-51.31</v>
      </c>
    </row>
    <row r="419" spans="1:2" x14ac:dyDescent="0.2">
      <c r="A419">
        <v>8165</v>
      </c>
      <c r="B419">
        <v>-52.44</v>
      </c>
    </row>
    <row r="420" spans="1:2" x14ac:dyDescent="0.2">
      <c r="A420">
        <v>8186</v>
      </c>
      <c r="B420">
        <v>-50.09</v>
      </c>
    </row>
    <row r="421" spans="1:2" x14ac:dyDescent="0.2">
      <c r="A421">
        <v>8206</v>
      </c>
      <c r="B421">
        <v>-55.5</v>
      </c>
    </row>
    <row r="422" spans="1:2" x14ac:dyDescent="0.2">
      <c r="A422">
        <v>8227</v>
      </c>
      <c r="B422">
        <v>-55.13</v>
      </c>
    </row>
    <row r="423" spans="1:2" x14ac:dyDescent="0.2">
      <c r="A423">
        <v>8247</v>
      </c>
      <c r="B423">
        <v>-47.78</v>
      </c>
    </row>
    <row r="424" spans="1:2" x14ac:dyDescent="0.2">
      <c r="A424">
        <v>8268</v>
      </c>
      <c r="B424">
        <v>-46.43</v>
      </c>
    </row>
    <row r="425" spans="1:2" x14ac:dyDescent="0.2">
      <c r="A425">
        <v>8288</v>
      </c>
      <c r="B425">
        <v>-44.92</v>
      </c>
    </row>
    <row r="426" spans="1:2" x14ac:dyDescent="0.2">
      <c r="A426">
        <v>8309</v>
      </c>
      <c r="B426">
        <v>-37.21</v>
      </c>
    </row>
    <row r="427" spans="1:2" x14ac:dyDescent="0.2">
      <c r="A427">
        <v>8329</v>
      </c>
      <c r="B427">
        <v>-18.510000000000002</v>
      </c>
    </row>
    <row r="428" spans="1:2" x14ac:dyDescent="0.2">
      <c r="A428">
        <v>8350</v>
      </c>
      <c r="B428">
        <v>-25.27</v>
      </c>
    </row>
    <row r="429" spans="1:2" x14ac:dyDescent="0.2">
      <c r="A429">
        <v>8370</v>
      </c>
      <c r="B429">
        <v>-12.35</v>
      </c>
    </row>
    <row r="430" spans="1:2" x14ac:dyDescent="0.2">
      <c r="A430">
        <v>8391</v>
      </c>
      <c r="B430">
        <v>-14.51</v>
      </c>
    </row>
    <row r="431" spans="1:2" x14ac:dyDescent="0.2">
      <c r="A431">
        <v>8411</v>
      </c>
      <c r="B431">
        <v>-32.06</v>
      </c>
    </row>
    <row r="432" spans="1:2" x14ac:dyDescent="0.2">
      <c r="A432">
        <v>8432</v>
      </c>
      <c r="B432">
        <v>-26.29</v>
      </c>
    </row>
    <row r="433" spans="1:2" x14ac:dyDescent="0.2">
      <c r="A433">
        <v>8452</v>
      </c>
      <c r="B433">
        <v>1.84</v>
      </c>
    </row>
    <row r="434" spans="1:2" x14ac:dyDescent="0.2">
      <c r="A434">
        <v>8473</v>
      </c>
      <c r="B434">
        <v>3.47</v>
      </c>
    </row>
    <row r="435" spans="1:2" x14ac:dyDescent="0.2">
      <c r="A435">
        <v>8494</v>
      </c>
      <c r="B435">
        <v>-9.4600000000000009</v>
      </c>
    </row>
    <row r="436" spans="1:2" x14ac:dyDescent="0.2">
      <c r="A436">
        <v>8515</v>
      </c>
      <c r="B436">
        <v>-4.22</v>
      </c>
    </row>
    <row r="437" spans="1:2" x14ac:dyDescent="0.2">
      <c r="A437">
        <v>8535</v>
      </c>
      <c r="B437">
        <v>23.4</v>
      </c>
    </row>
    <row r="438" spans="1:2" x14ac:dyDescent="0.2">
      <c r="A438">
        <v>8555</v>
      </c>
      <c r="B438">
        <v>30.69</v>
      </c>
    </row>
    <row r="439" spans="1:2" x14ac:dyDescent="0.2">
      <c r="A439">
        <v>8576</v>
      </c>
      <c r="B439">
        <v>23.6</v>
      </c>
    </row>
    <row r="440" spans="1:2" x14ac:dyDescent="0.2">
      <c r="A440">
        <v>8596</v>
      </c>
      <c r="B440">
        <v>40.17</v>
      </c>
    </row>
    <row r="441" spans="1:2" x14ac:dyDescent="0.2">
      <c r="A441">
        <v>8617</v>
      </c>
      <c r="B441">
        <v>52.13</v>
      </c>
    </row>
    <row r="442" spans="1:2" x14ac:dyDescent="0.2">
      <c r="A442">
        <v>8638</v>
      </c>
      <c r="B442">
        <v>55.4</v>
      </c>
    </row>
    <row r="443" spans="1:2" x14ac:dyDescent="0.2">
      <c r="A443">
        <v>8659</v>
      </c>
      <c r="B443">
        <v>46.84</v>
      </c>
    </row>
    <row r="444" spans="1:2" x14ac:dyDescent="0.2">
      <c r="A444">
        <v>8679</v>
      </c>
      <c r="B444">
        <v>59.51</v>
      </c>
    </row>
    <row r="445" spans="1:2" x14ac:dyDescent="0.2">
      <c r="A445">
        <v>8700</v>
      </c>
      <c r="B445">
        <v>61.9</v>
      </c>
    </row>
    <row r="446" spans="1:2" x14ac:dyDescent="0.2">
      <c r="A446">
        <v>8721</v>
      </c>
      <c r="B446">
        <v>65</v>
      </c>
    </row>
    <row r="447" spans="1:2" x14ac:dyDescent="0.2">
      <c r="A447">
        <v>8742</v>
      </c>
      <c r="B447">
        <v>70.61</v>
      </c>
    </row>
    <row r="448" spans="1:2" x14ac:dyDescent="0.2">
      <c r="A448">
        <v>8762</v>
      </c>
      <c r="B448">
        <v>72.55</v>
      </c>
    </row>
    <row r="449" spans="1:2" x14ac:dyDescent="0.2">
      <c r="A449">
        <v>8783</v>
      </c>
      <c r="B449">
        <v>83.34</v>
      </c>
    </row>
    <row r="450" spans="1:2" x14ac:dyDescent="0.2">
      <c r="A450">
        <v>8804</v>
      </c>
      <c r="B450">
        <v>82.23</v>
      </c>
    </row>
    <row r="451" spans="1:2" x14ac:dyDescent="0.2">
      <c r="A451">
        <v>8825</v>
      </c>
      <c r="B451">
        <v>83.14</v>
      </c>
    </row>
    <row r="452" spans="1:2" x14ac:dyDescent="0.2">
      <c r="A452">
        <v>8845</v>
      </c>
      <c r="B452">
        <v>97.76</v>
      </c>
    </row>
    <row r="453" spans="1:2" x14ac:dyDescent="0.2">
      <c r="A453">
        <v>8867</v>
      </c>
      <c r="B453">
        <v>99.22</v>
      </c>
    </row>
    <row r="454" spans="1:2" x14ac:dyDescent="0.2">
      <c r="A454">
        <v>8887</v>
      </c>
      <c r="B454">
        <v>97.56</v>
      </c>
    </row>
    <row r="455" spans="1:2" x14ac:dyDescent="0.2">
      <c r="A455">
        <v>8908</v>
      </c>
      <c r="B455">
        <v>90.72</v>
      </c>
    </row>
    <row r="456" spans="1:2" x14ac:dyDescent="0.2">
      <c r="A456">
        <v>8929</v>
      </c>
      <c r="B456">
        <v>106.3</v>
      </c>
    </row>
    <row r="457" spans="1:2" x14ac:dyDescent="0.2">
      <c r="A457">
        <v>8950</v>
      </c>
      <c r="B457">
        <v>106.96</v>
      </c>
    </row>
    <row r="458" spans="1:2" x14ac:dyDescent="0.2">
      <c r="A458">
        <v>8971</v>
      </c>
      <c r="B458">
        <v>101.97</v>
      </c>
    </row>
    <row r="459" spans="1:2" x14ac:dyDescent="0.2">
      <c r="A459">
        <v>8995</v>
      </c>
      <c r="B459">
        <v>105.28</v>
      </c>
    </row>
    <row r="460" spans="1:2" x14ac:dyDescent="0.2">
      <c r="A460">
        <v>9016</v>
      </c>
      <c r="B460">
        <v>111.73</v>
      </c>
    </row>
    <row r="461" spans="1:2" x14ac:dyDescent="0.2">
      <c r="A461">
        <v>9037</v>
      </c>
      <c r="B461">
        <v>111.76</v>
      </c>
    </row>
    <row r="462" spans="1:2" x14ac:dyDescent="0.2">
      <c r="A462">
        <v>9058</v>
      </c>
      <c r="B462">
        <v>107.6</v>
      </c>
    </row>
    <row r="463" spans="1:2" x14ac:dyDescent="0.2">
      <c r="A463">
        <v>9079</v>
      </c>
      <c r="B463">
        <v>108.81</v>
      </c>
    </row>
    <row r="464" spans="1:2" x14ac:dyDescent="0.2">
      <c r="A464">
        <v>9100</v>
      </c>
      <c r="B464">
        <v>111.59</v>
      </c>
    </row>
    <row r="465" spans="1:2" x14ac:dyDescent="0.2">
      <c r="A465">
        <v>9121</v>
      </c>
      <c r="B465">
        <v>112.57</v>
      </c>
    </row>
    <row r="466" spans="1:2" x14ac:dyDescent="0.2">
      <c r="A466">
        <v>9142</v>
      </c>
      <c r="B466">
        <v>106.67</v>
      </c>
    </row>
    <row r="467" spans="1:2" x14ac:dyDescent="0.2">
      <c r="A467">
        <v>9163</v>
      </c>
      <c r="B467">
        <v>98.78</v>
      </c>
    </row>
    <row r="468" spans="1:2" x14ac:dyDescent="0.2">
      <c r="A468">
        <v>9184</v>
      </c>
      <c r="B468">
        <v>102.03</v>
      </c>
    </row>
    <row r="469" spans="1:2" x14ac:dyDescent="0.2">
      <c r="A469">
        <v>9205</v>
      </c>
      <c r="B469">
        <v>105.27</v>
      </c>
    </row>
    <row r="470" spans="1:2" x14ac:dyDescent="0.2">
      <c r="A470">
        <v>9226</v>
      </c>
      <c r="B470">
        <v>114.39</v>
      </c>
    </row>
    <row r="471" spans="1:2" x14ac:dyDescent="0.2">
      <c r="A471">
        <v>9248</v>
      </c>
      <c r="B471">
        <v>108.07</v>
      </c>
    </row>
    <row r="472" spans="1:2" x14ac:dyDescent="0.2">
      <c r="A472">
        <v>9268</v>
      </c>
      <c r="B472">
        <v>70.7</v>
      </c>
    </row>
    <row r="473" spans="1:2" x14ac:dyDescent="0.2">
      <c r="A473">
        <v>9290</v>
      </c>
      <c r="B473">
        <v>73.040000000000006</v>
      </c>
    </row>
    <row r="474" spans="1:2" x14ac:dyDescent="0.2">
      <c r="A474">
        <v>9310</v>
      </c>
      <c r="B474">
        <v>81.040000000000006</v>
      </c>
    </row>
    <row r="475" spans="1:2" x14ac:dyDescent="0.2">
      <c r="A475">
        <v>9332</v>
      </c>
      <c r="B475">
        <v>68.790000000000006</v>
      </c>
    </row>
    <row r="476" spans="1:2" x14ac:dyDescent="0.2">
      <c r="A476">
        <v>9352</v>
      </c>
      <c r="B476">
        <v>67.53</v>
      </c>
    </row>
    <row r="477" spans="1:2" x14ac:dyDescent="0.2">
      <c r="A477">
        <v>9374</v>
      </c>
      <c r="B477">
        <v>58.34</v>
      </c>
    </row>
    <row r="478" spans="1:2" x14ac:dyDescent="0.2">
      <c r="A478">
        <v>9395</v>
      </c>
      <c r="B478">
        <v>45.16</v>
      </c>
    </row>
    <row r="479" spans="1:2" x14ac:dyDescent="0.2">
      <c r="A479">
        <v>9416</v>
      </c>
      <c r="B479">
        <v>49.86</v>
      </c>
    </row>
    <row r="480" spans="1:2" x14ac:dyDescent="0.2">
      <c r="A480">
        <v>9437</v>
      </c>
      <c r="B480">
        <v>31.34</v>
      </c>
    </row>
    <row r="481" spans="1:2" x14ac:dyDescent="0.2">
      <c r="A481">
        <v>9458</v>
      </c>
      <c r="B481">
        <v>-1.17</v>
      </c>
    </row>
    <row r="482" spans="1:2" x14ac:dyDescent="0.2">
      <c r="A482">
        <v>9478</v>
      </c>
      <c r="B482">
        <v>16.09</v>
      </c>
    </row>
    <row r="483" spans="1:2" x14ac:dyDescent="0.2">
      <c r="A483">
        <v>9500</v>
      </c>
      <c r="B483">
        <v>33.92</v>
      </c>
    </row>
    <row r="484" spans="1:2" x14ac:dyDescent="0.2">
      <c r="A484">
        <v>9520</v>
      </c>
      <c r="B484">
        <v>43.05</v>
      </c>
    </row>
    <row r="485" spans="1:2" x14ac:dyDescent="0.2">
      <c r="A485">
        <v>9543</v>
      </c>
      <c r="B485">
        <v>-6.07</v>
      </c>
    </row>
    <row r="486" spans="1:2" x14ac:dyDescent="0.2">
      <c r="A486">
        <v>9562</v>
      </c>
      <c r="B486">
        <v>3.76</v>
      </c>
    </row>
    <row r="487" spans="1:2" x14ac:dyDescent="0.2">
      <c r="A487">
        <v>9581</v>
      </c>
      <c r="B487">
        <v>21.58</v>
      </c>
    </row>
    <row r="488" spans="1:2" x14ac:dyDescent="0.2">
      <c r="A488">
        <v>9599</v>
      </c>
      <c r="B488">
        <v>17.27</v>
      </c>
    </row>
    <row r="489" spans="1:2" x14ac:dyDescent="0.2">
      <c r="A489">
        <v>9618</v>
      </c>
      <c r="B489">
        <v>12.42</v>
      </c>
    </row>
    <row r="490" spans="1:2" x14ac:dyDescent="0.2">
      <c r="A490">
        <v>9637</v>
      </c>
      <c r="B490">
        <v>-4.3499999999999996</v>
      </c>
    </row>
    <row r="491" spans="1:2" x14ac:dyDescent="0.2">
      <c r="A491">
        <v>9656</v>
      </c>
      <c r="B491">
        <v>-24.51</v>
      </c>
    </row>
    <row r="492" spans="1:2" x14ac:dyDescent="0.2">
      <c r="A492">
        <v>9675</v>
      </c>
      <c r="B492">
        <v>-10.71</v>
      </c>
    </row>
    <row r="493" spans="1:2" x14ac:dyDescent="0.2">
      <c r="A493">
        <v>9694</v>
      </c>
      <c r="B493">
        <v>-12.29</v>
      </c>
    </row>
    <row r="494" spans="1:2" x14ac:dyDescent="0.2">
      <c r="A494">
        <v>9713</v>
      </c>
      <c r="B494">
        <v>-8.07</v>
      </c>
    </row>
    <row r="495" spans="1:2" x14ac:dyDescent="0.2">
      <c r="A495">
        <v>9732</v>
      </c>
      <c r="B495">
        <v>-12.01</v>
      </c>
    </row>
    <row r="496" spans="1:2" x14ac:dyDescent="0.2">
      <c r="A496">
        <v>9749</v>
      </c>
      <c r="B496">
        <v>-28.5</v>
      </c>
    </row>
    <row r="497" spans="1:2" x14ac:dyDescent="0.2">
      <c r="A497">
        <v>9769</v>
      </c>
      <c r="B497">
        <v>-32.01</v>
      </c>
    </row>
    <row r="498" spans="1:2" x14ac:dyDescent="0.2">
      <c r="A498">
        <v>9787</v>
      </c>
      <c r="B498">
        <v>-15.76</v>
      </c>
    </row>
    <row r="499" spans="1:2" x14ac:dyDescent="0.2">
      <c r="A499">
        <v>9807</v>
      </c>
      <c r="B499">
        <v>-47.66</v>
      </c>
    </row>
    <row r="500" spans="1:2" x14ac:dyDescent="0.2">
      <c r="A500">
        <v>9828</v>
      </c>
      <c r="B500">
        <v>-51.54</v>
      </c>
    </row>
    <row r="501" spans="1:2" x14ac:dyDescent="0.2">
      <c r="A501">
        <v>9848</v>
      </c>
      <c r="B501">
        <v>-40.82</v>
      </c>
    </row>
    <row r="502" spans="1:2" x14ac:dyDescent="0.2">
      <c r="A502">
        <v>9866</v>
      </c>
      <c r="B502">
        <v>-41.8</v>
      </c>
    </row>
    <row r="503" spans="1:2" x14ac:dyDescent="0.2">
      <c r="A503">
        <v>9886</v>
      </c>
      <c r="B503">
        <v>-57.54</v>
      </c>
    </row>
    <row r="504" spans="1:2" x14ac:dyDescent="0.2">
      <c r="A504">
        <v>9904</v>
      </c>
      <c r="B504">
        <v>-59.48</v>
      </c>
    </row>
    <row r="505" spans="1:2" x14ac:dyDescent="0.2">
      <c r="A505">
        <v>9924</v>
      </c>
      <c r="B505">
        <v>-52.9</v>
      </c>
    </row>
    <row r="506" spans="1:2" x14ac:dyDescent="0.2">
      <c r="A506">
        <v>9943</v>
      </c>
      <c r="B506">
        <v>-47.11</v>
      </c>
    </row>
    <row r="507" spans="1:2" x14ac:dyDescent="0.2">
      <c r="A507">
        <v>9961</v>
      </c>
      <c r="B507">
        <v>-56.57</v>
      </c>
    </row>
    <row r="508" spans="1:2" x14ac:dyDescent="0.2">
      <c r="A508">
        <v>9981</v>
      </c>
      <c r="B508">
        <v>-59.06</v>
      </c>
    </row>
    <row r="509" spans="1:2" x14ac:dyDescent="0.2">
      <c r="A509">
        <v>9999</v>
      </c>
      <c r="B509">
        <v>-55.92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2019-11-25T04:02:51Z</dcterms:created>
  <dcterms:modified xsi:type="dcterms:W3CDTF">2019-11-25T16:43:40Z</dcterms:modified>
</cp:coreProperties>
</file>