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C3" sqref="C3"/>
    </sheetView>
  </sheetViews>
  <sheetFormatPr defaultColWidth="8.7109375" defaultRowHeight="44.1" customHeight="1" x14ac:dyDescent="0.25"/>
  <cols>
    <col min="1" max="16384" width="8.7109375" style="1"/>
  </cols>
  <sheetData>
    <row r="1" spans="1:14" ht="44.1" customHeight="1" x14ac:dyDescent="0.25">
      <c r="A1" s="5"/>
      <c r="B1" s="5">
        <v>46</v>
      </c>
      <c r="C1" s="5">
        <f>B1+48</f>
        <v>94</v>
      </c>
      <c r="D1" s="5">
        <f>C1+48</f>
        <v>142</v>
      </c>
      <c r="E1" s="5">
        <f>D1+48</f>
        <v>190</v>
      </c>
      <c r="F1" s="5">
        <f t="shared" ref="E1:N1" si="0">E1+48</f>
        <v>238</v>
      </c>
      <c r="G1" s="5">
        <f t="shared" si="0"/>
        <v>286</v>
      </c>
      <c r="H1" s="5">
        <f t="shared" si="0"/>
        <v>334</v>
      </c>
      <c r="I1" s="5">
        <f t="shared" si="0"/>
        <v>382</v>
      </c>
      <c r="J1" s="5">
        <f t="shared" si="0"/>
        <v>430</v>
      </c>
      <c r="K1" s="5">
        <f t="shared" si="0"/>
        <v>478</v>
      </c>
      <c r="L1" s="5">
        <f t="shared" si="0"/>
        <v>526</v>
      </c>
      <c r="M1" s="5">
        <f t="shared" si="0"/>
        <v>574</v>
      </c>
      <c r="N1" s="5">
        <f t="shared" si="0"/>
        <v>622</v>
      </c>
    </row>
    <row r="2" spans="1:14" ht="44.1" customHeight="1" x14ac:dyDescent="0.25">
      <c r="A2" s="5">
        <v>21</v>
      </c>
      <c r="B2" s="2"/>
      <c r="C2" s="3"/>
      <c r="D2" s="2"/>
      <c r="E2" s="3"/>
      <c r="F2" s="2"/>
      <c r="G2" s="3"/>
      <c r="H2" s="2"/>
      <c r="I2" s="3"/>
      <c r="J2" s="2"/>
      <c r="K2" s="3"/>
      <c r="L2" s="3"/>
      <c r="M2" s="3"/>
      <c r="N2" s="2"/>
    </row>
    <row r="3" spans="1:14" ht="44.1" customHeight="1" x14ac:dyDescent="0.25">
      <c r="A3" s="5">
        <f>A2+48</f>
        <v>69</v>
      </c>
      <c r="B3" s="2"/>
      <c r="C3" s="4"/>
      <c r="D3" s="2"/>
      <c r="E3" s="2"/>
      <c r="F3" s="2"/>
      <c r="G3" s="2"/>
      <c r="H3" s="2"/>
      <c r="I3" s="2"/>
      <c r="J3" s="2"/>
      <c r="K3" s="3"/>
      <c r="L3" s="3"/>
      <c r="M3" s="3"/>
      <c r="N3" s="2"/>
    </row>
    <row r="4" spans="1:14" ht="44.1" customHeight="1" x14ac:dyDescent="0.25">
      <c r="A4" s="5">
        <f t="shared" ref="A4:A10" si="1">A3+48</f>
        <v>117</v>
      </c>
      <c r="B4" s="4"/>
      <c r="C4" s="3"/>
      <c r="D4" s="2"/>
      <c r="E4" s="3"/>
      <c r="F4" s="2"/>
      <c r="G4" s="3"/>
      <c r="H4" s="2"/>
      <c r="I4" s="3"/>
      <c r="J4" s="2"/>
      <c r="K4" s="3"/>
      <c r="L4" s="2"/>
      <c r="M4" s="3"/>
      <c r="N4" s="2"/>
    </row>
    <row r="5" spans="1:14" ht="44.1" customHeight="1" x14ac:dyDescent="0.25">
      <c r="A5" s="5">
        <f t="shared" si="1"/>
        <v>165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44.1" customHeight="1" x14ac:dyDescent="0.25">
      <c r="A6" s="5">
        <f t="shared" si="1"/>
        <v>213</v>
      </c>
      <c r="B6" s="3"/>
      <c r="C6" s="3"/>
      <c r="D6" s="2"/>
      <c r="E6" s="3"/>
      <c r="F6" s="3"/>
      <c r="G6" s="3"/>
      <c r="H6" s="3"/>
      <c r="I6" s="3"/>
      <c r="J6" s="3"/>
      <c r="K6" s="3"/>
      <c r="L6" s="2"/>
      <c r="M6" s="3"/>
      <c r="N6" s="3"/>
    </row>
    <row r="7" spans="1:14" ht="44.1" customHeight="1" x14ac:dyDescent="0.25">
      <c r="A7" s="5">
        <f t="shared" si="1"/>
        <v>261</v>
      </c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spans="1:14" ht="44.1" customHeight="1" x14ac:dyDescent="0.25">
      <c r="A8" s="5">
        <f t="shared" si="1"/>
        <v>309</v>
      </c>
      <c r="B8" s="3"/>
      <c r="C8" s="3"/>
      <c r="D8" s="2"/>
      <c r="E8" s="3"/>
      <c r="F8" s="2"/>
      <c r="G8" s="3"/>
      <c r="H8" s="2"/>
      <c r="I8" s="3"/>
      <c r="J8" s="2"/>
      <c r="K8" s="3"/>
      <c r="L8" s="2"/>
      <c r="M8" s="3"/>
      <c r="N8" s="3"/>
    </row>
    <row r="9" spans="1:14" ht="44.1" customHeight="1" x14ac:dyDescent="0.25">
      <c r="A9" s="5">
        <f t="shared" si="1"/>
        <v>357</v>
      </c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ht="44.1" customHeight="1" x14ac:dyDescent="0.25">
      <c r="A10" s="5">
        <f t="shared" si="1"/>
        <v>405</v>
      </c>
      <c r="B10" s="3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2022-12-26T20:42:33Z</dcterms:modified>
</cp:coreProperties>
</file>