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gabri\Desktop\College\Lynn\Output\"/>
    </mc:Choice>
  </mc:AlternateContent>
  <bookViews>
    <workbookView xWindow="0" yWindow="0" windowWidth="23040" windowHeight="9048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Story Line Overlap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Sheet!$A$1:$A$74</c:f>
              <c:numCache>
                <c:formatCode>General</c:formatCode>
                <c:ptCount val="74"/>
                <c:pt idx="0">
                  <c:v>0.26661959450027101</c:v>
                </c:pt>
                <c:pt idx="1">
                  <c:v>9.6545464027789393E-2</c:v>
                </c:pt>
                <c:pt idx="2">
                  <c:v>1.11050234869277E-2</c:v>
                </c:pt>
                <c:pt idx="3">
                  <c:v>2.7263828587461E-2</c:v>
                </c:pt>
                <c:pt idx="4">
                  <c:v>0.189078292087415</c:v>
                </c:pt>
                <c:pt idx="5">
                  <c:v>4.5998786573726802E-2</c:v>
                </c:pt>
                <c:pt idx="6">
                  <c:v>6.3739034383627199E-2</c:v>
                </c:pt>
                <c:pt idx="7">
                  <c:v>7.4154685402274795E-2</c:v>
                </c:pt>
                <c:pt idx="8">
                  <c:v>5.3088470684526698E-2</c:v>
                </c:pt>
                <c:pt idx="9">
                  <c:v>1.8666252315178E-2</c:v>
                </c:pt>
                <c:pt idx="10">
                  <c:v>0.170414426294625</c:v>
                </c:pt>
                <c:pt idx="11">
                  <c:v>1.8757193193881999E-4</c:v>
                </c:pt>
                <c:pt idx="12">
                  <c:v>1.8152398606268001E-2</c:v>
                </c:pt>
                <c:pt idx="13">
                  <c:v>3.8410838811152098E-3</c:v>
                </c:pt>
                <c:pt idx="14">
                  <c:v>5.4996713212464203E-3</c:v>
                </c:pt>
                <c:pt idx="15">
                  <c:v>0.36240758617756103</c:v>
                </c:pt>
                <c:pt idx="16">
                  <c:v>0.110545562864551</c:v>
                </c:pt>
                <c:pt idx="17">
                  <c:v>0.23370274019537801</c:v>
                </c:pt>
                <c:pt idx="18">
                  <c:v>0.10270590399976599</c:v>
                </c:pt>
                <c:pt idx="19">
                  <c:v>1.87583579941897E-3</c:v>
                </c:pt>
                <c:pt idx="20">
                  <c:v>3.1039058091044101E-2</c:v>
                </c:pt>
                <c:pt idx="21">
                  <c:v>4.2585615468347097E-2</c:v>
                </c:pt>
                <c:pt idx="22">
                  <c:v>0.37929722752595502</c:v>
                </c:pt>
                <c:pt idx="23">
                  <c:v>0.154270369577725</c:v>
                </c:pt>
                <c:pt idx="24">
                  <c:v>3.0106195945070701E-2</c:v>
                </c:pt>
                <c:pt idx="25">
                  <c:v>1.5681427790767099E-4</c:v>
                </c:pt>
                <c:pt idx="26">
                  <c:v>2.4361614669766801E-2</c:v>
                </c:pt>
                <c:pt idx="27">
                  <c:v>1.6933124267466799E-2</c:v>
                </c:pt>
                <c:pt idx="28">
                  <c:v>3.42610756006238E-3</c:v>
                </c:pt>
                <c:pt idx="29">
                  <c:v>8.0039194987866907E-3</c:v>
                </c:pt>
                <c:pt idx="30">
                  <c:v>5.8491142137867103E-2</c:v>
                </c:pt>
                <c:pt idx="31">
                  <c:v>2.8569927856921799E-2</c:v>
                </c:pt>
                <c:pt idx="32">
                  <c:v>1.9874829717657201E-2</c:v>
                </c:pt>
                <c:pt idx="33">
                  <c:v>1.6836738702915601E-4</c:v>
                </c:pt>
                <c:pt idx="34">
                  <c:v>5.11754092939289E-2</c:v>
                </c:pt>
                <c:pt idx="35">
                  <c:v>8.0380488786872106E-3</c:v>
                </c:pt>
                <c:pt idx="36">
                  <c:v>1.8080658343624901E-4</c:v>
                </c:pt>
                <c:pt idx="37">
                  <c:v>9.1982140448713997E-3</c:v>
                </c:pt>
                <c:pt idx="38">
                  <c:v>0.288033417006127</c:v>
                </c:pt>
                <c:pt idx="39">
                  <c:v>4.6769399835891604E-3</c:v>
                </c:pt>
                <c:pt idx="40">
                  <c:v>1.88938813997701E-2</c:v>
                </c:pt>
                <c:pt idx="41">
                  <c:v>3.31664677816602E-2</c:v>
                </c:pt>
                <c:pt idx="42">
                  <c:v>7.0059856137395695E-4</c:v>
                </c:pt>
                <c:pt idx="43">
                  <c:v>4.5866004544261102E-3</c:v>
                </c:pt>
                <c:pt idx="44">
                  <c:v>0.28980516996071298</c:v>
                </c:pt>
                <c:pt idx="45">
                  <c:v>6.3420084924113301E-2</c:v>
                </c:pt>
                <c:pt idx="46">
                  <c:v>1.1924697527983801E-2</c:v>
                </c:pt>
                <c:pt idx="47">
                  <c:v>0.13620216627904799</c:v>
                </c:pt>
                <c:pt idx="48">
                  <c:v>0.41338507199826802</c:v>
                </c:pt>
                <c:pt idx="49">
                  <c:v>4.4468326738695697E-2</c:v>
                </c:pt>
                <c:pt idx="50">
                  <c:v>1.1281679464679501E-2</c:v>
                </c:pt>
                <c:pt idx="51">
                  <c:v>1.7257429474648001E-4</c:v>
                </c:pt>
                <c:pt idx="52">
                  <c:v>4.2186442837640796E-3</c:v>
                </c:pt>
                <c:pt idx="53">
                  <c:v>1.6773134380433701E-4</c:v>
                </c:pt>
                <c:pt idx="54">
                  <c:v>2.9988024375892401E-3</c:v>
                </c:pt>
                <c:pt idx="55">
                  <c:v>7.5595232664939498E-4</c:v>
                </c:pt>
                <c:pt idx="56">
                  <c:v>0.276981246584389</c:v>
                </c:pt>
                <c:pt idx="57">
                  <c:v>0.126503108417622</c:v>
                </c:pt>
                <c:pt idx="58">
                  <c:v>5.2544792494274304E-3</c:v>
                </c:pt>
                <c:pt idx="59">
                  <c:v>2.11006178185993E-3</c:v>
                </c:pt>
                <c:pt idx="60">
                  <c:v>1.74218804487626E-4</c:v>
                </c:pt>
                <c:pt idx="61">
                  <c:v>1.6965405546084499E-4</c:v>
                </c:pt>
                <c:pt idx="62">
                  <c:v>1.6710008806795199E-4</c:v>
                </c:pt>
                <c:pt idx="63">
                  <c:v>4.2120742178821197E-2</c:v>
                </c:pt>
                <c:pt idx="64">
                  <c:v>7.7471738643876799E-4</c:v>
                </c:pt>
                <c:pt idx="65">
                  <c:v>1.7750224545815701E-4</c:v>
                </c:pt>
                <c:pt idx="66">
                  <c:v>9.6968655071937193E-2</c:v>
                </c:pt>
                <c:pt idx="67">
                  <c:v>0.48560054341181602</c:v>
                </c:pt>
                <c:pt idx="68">
                  <c:v>1.80073289707451E-4</c:v>
                </c:pt>
                <c:pt idx="69">
                  <c:v>1.79553139592392E-4</c:v>
                </c:pt>
                <c:pt idx="70">
                  <c:v>0.22320605385669301</c:v>
                </c:pt>
                <c:pt idx="71">
                  <c:v>0.35683585696972397</c:v>
                </c:pt>
                <c:pt idx="72">
                  <c:v>8.5118427783854899E-4</c:v>
                </c:pt>
                <c:pt idx="73">
                  <c:v>2.03674381435206E-4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8-4898-8244-2FF8B4DA181E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Sheet!$B$1:$B$74</c:f>
              <c:numCache>
                <c:formatCode>General</c:formatCode>
                <c:ptCount val="74"/>
                <c:pt idx="0">
                  <c:v>4.6999604206648601E-3</c:v>
                </c:pt>
                <c:pt idx="1">
                  <c:v>1.2701267331987199E-4</c:v>
                </c:pt>
                <c:pt idx="2">
                  <c:v>9.9619280152239992E-3</c:v>
                </c:pt>
                <c:pt idx="3">
                  <c:v>5.43010771160281E-2</c:v>
                </c:pt>
                <c:pt idx="4">
                  <c:v>5.8980733863018997E-2</c:v>
                </c:pt>
                <c:pt idx="5">
                  <c:v>5.6191414918858103E-2</c:v>
                </c:pt>
                <c:pt idx="6">
                  <c:v>1.2945440478023E-3</c:v>
                </c:pt>
                <c:pt idx="7">
                  <c:v>8.8636152480624994E-2</c:v>
                </c:pt>
                <c:pt idx="8">
                  <c:v>1.27972667206783E-4</c:v>
                </c:pt>
                <c:pt idx="9">
                  <c:v>4.7488342200339801E-3</c:v>
                </c:pt>
                <c:pt idx="10">
                  <c:v>0.15006988497291801</c:v>
                </c:pt>
                <c:pt idx="11">
                  <c:v>8.5831213615384705E-2</c:v>
                </c:pt>
                <c:pt idx="12">
                  <c:v>1.2365891935986199E-4</c:v>
                </c:pt>
                <c:pt idx="13">
                  <c:v>5.61184069903821E-3</c:v>
                </c:pt>
                <c:pt idx="14">
                  <c:v>0.20863879790502199</c:v>
                </c:pt>
                <c:pt idx="15">
                  <c:v>3.3252880389169799E-2</c:v>
                </c:pt>
                <c:pt idx="16">
                  <c:v>4.2274652697037798E-2</c:v>
                </c:pt>
                <c:pt idx="17">
                  <c:v>0.125695084076034</c:v>
                </c:pt>
                <c:pt idx="18">
                  <c:v>2.4712677675955801E-2</c:v>
                </c:pt>
                <c:pt idx="19">
                  <c:v>1.24709860360314E-4</c:v>
                </c:pt>
                <c:pt idx="20">
                  <c:v>1.35917283133619E-2</c:v>
                </c:pt>
                <c:pt idx="21">
                  <c:v>2.9926006117194998E-2</c:v>
                </c:pt>
                <c:pt idx="22">
                  <c:v>1.58034163516186E-2</c:v>
                </c:pt>
                <c:pt idx="23">
                  <c:v>3.6732817507337097E-2</c:v>
                </c:pt>
                <c:pt idx="24">
                  <c:v>0.275624839587021</c:v>
                </c:pt>
                <c:pt idx="25">
                  <c:v>3.59339230355721E-2</c:v>
                </c:pt>
                <c:pt idx="26">
                  <c:v>3.2720641708802799E-3</c:v>
                </c:pt>
                <c:pt idx="27">
                  <c:v>0.10584797033651799</c:v>
                </c:pt>
                <c:pt idx="28">
                  <c:v>0.38394679767330298</c:v>
                </c:pt>
                <c:pt idx="29">
                  <c:v>5.9408076186380603E-2</c:v>
                </c:pt>
                <c:pt idx="30">
                  <c:v>0.103919992409333</c:v>
                </c:pt>
                <c:pt idx="31">
                  <c:v>0.32508382568385202</c:v>
                </c:pt>
                <c:pt idx="32">
                  <c:v>0.21796700885383399</c:v>
                </c:pt>
                <c:pt idx="33">
                  <c:v>7.16158948792355E-3</c:v>
                </c:pt>
                <c:pt idx="34">
                  <c:v>1.16956803291126E-4</c:v>
                </c:pt>
                <c:pt idx="35">
                  <c:v>0.30569322781826502</c:v>
                </c:pt>
                <c:pt idx="36">
                  <c:v>0.210137011897439</c:v>
                </c:pt>
                <c:pt idx="37">
                  <c:v>0.31574295652405199</c:v>
                </c:pt>
                <c:pt idx="38">
                  <c:v>0.156403941528621</c:v>
                </c:pt>
                <c:pt idx="39">
                  <c:v>0.29556990684292</c:v>
                </c:pt>
                <c:pt idx="40">
                  <c:v>2.8745505218595599E-3</c:v>
                </c:pt>
                <c:pt idx="41">
                  <c:v>1.2848048559433399E-3</c:v>
                </c:pt>
                <c:pt idx="42">
                  <c:v>1.17644426247533E-4</c:v>
                </c:pt>
                <c:pt idx="43">
                  <c:v>1.21475066334402E-4</c:v>
                </c:pt>
                <c:pt idx="44">
                  <c:v>3.5462947855463799E-3</c:v>
                </c:pt>
                <c:pt idx="45">
                  <c:v>1.20017874948913E-4</c:v>
                </c:pt>
                <c:pt idx="46">
                  <c:v>1.17644426247533E-4</c:v>
                </c:pt>
                <c:pt idx="47">
                  <c:v>1.2849562234008299E-4</c:v>
                </c:pt>
                <c:pt idx="48">
                  <c:v>1.20148900672447E-4</c:v>
                </c:pt>
                <c:pt idx="49">
                  <c:v>1.16093186468636E-4</c:v>
                </c:pt>
                <c:pt idx="50">
                  <c:v>2.7634626181782199E-3</c:v>
                </c:pt>
                <c:pt idx="51">
                  <c:v>3.6213793818332299E-2</c:v>
                </c:pt>
                <c:pt idx="52">
                  <c:v>0.11091919636615</c:v>
                </c:pt>
                <c:pt idx="53">
                  <c:v>3.5737199346092999E-2</c:v>
                </c:pt>
                <c:pt idx="54">
                  <c:v>4.5861824522353399E-2</c:v>
                </c:pt>
                <c:pt idx="55">
                  <c:v>5.3184244450193298E-2</c:v>
                </c:pt>
                <c:pt idx="56">
                  <c:v>1.2485133702825799E-4</c:v>
                </c:pt>
                <c:pt idx="57">
                  <c:v>1.7999754407003201E-3</c:v>
                </c:pt>
                <c:pt idx="58">
                  <c:v>0.123715178874441</c:v>
                </c:pt>
                <c:pt idx="59">
                  <c:v>0.16604228460057799</c:v>
                </c:pt>
                <c:pt idx="60">
                  <c:v>1.80502028777091E-3</c:v>
                </c:pt>
                <c:pt idx="61">
                  <c:v>1.20148900672447E-4</c:v>
                </c:pt>
                <c:pt idx="62">
                  <c:v>1.1936238935346399E-3</c:v>
                </c:pt>
                <c:pt idx="63">
                  <c:v>1.80098215287964E-3</c:v>
                </c:pt>
                <c:pt idx="64">
                  <c:v>6.6313714744072596E-3</c:v>
                </c:pt>
                <c:pt idx="65">
                  <c:v>1.83903887481688E-3</c:v>
                </c:pt>
                <c:pt idx="66">
                  <c:v>6.3141656513908996E-3</c:v>
                </c:pt>
                <c:pt idx="67">
                  <c:v>7.2669947146981504E-4</c:v>
                </c:pt>
                <c:pt idx="68">
                  <c:v>1.2752779613815199E-4</c:v>
                </c:pt>
                <c:pt idx="69">
                  <c:v>1.27159426137569E-4</c:v>
                </c:pt>
                <c:pt idx="70">
                  <c:v>7.2756615082056298E-4</c:v>
                </c:pt>
                <c:pt idx="71">
                  <c:v>1.4509784363328E-4</c:v>
                </c:pt>
                <c:pt idx="72">
                  <c:v>1.42930761663079E-4</c:v>
                </c:pt>
                <c:pt idx="73">
                  <c:v>1.4424207519300099E-4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8-4898-8244-2FF8B4DA181E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Sheet!$C$1:$C$74</c:f>
              <c:numCache>
                <c:formatCode>General</c:formatCode>
                <c:ptCount val="74"/>
                <c:pt idx="0">
                  <c:v>6.6519647746161994E-2</c:v>
                </c:pt>
                <c:pt idx="1">
                  <c:v>0.24947927149330101</c:v>
                </c:pt>
                <c:pt idx="2">
                  <c:v>1.8776180367855898E-2</c:v>
                </c:pt>
                <c:pt idx="3">
                  <c:v>1.88555233603838E-3</c:v>
                </c:pt>
                <c:pt idx="4">
                  <c:v>6.5775137178927801E-2</c:v>
                </c:pt>
                <c:pt idx="5">
                  <c:v>0.23890735692199799</c:v>
                </c:pt>
                <c:pt idx="6">
                  <c:v>0.30515977375801501</c:v>
                </c:pt>
                <c:pt idx="7">
                  <c:v>0.17404907344453799</c:v>
                </c:pt>
                <c:pt idx="8">
                  <c:v>6.4152792401586806E-2</c:v>
                </c:pt>
                <c:pt idx="9">
                  <c:v>1.97085638060444E-4</c:v>
                </c:pt>
                <c:pt idx="10">
                  <c:v>0.112369811243555</c:v>
                </c:pt>
                <c:pt idx="11">
                  <c:v>0.28808000722321703</c:v>
                </c:pt>
                <c:pt idx="12">
                  <c:v>0.203565390235</c:v>
                </c:pt>
                <c:pt idx="13">
                  <c:v>0.17549949577388799</c:v>
                </c:pt>
                <c:pt idx="14">
                  <c:v>9.5300416649234804E-2</c:v>
                </c:pt>
                <c:pt idx="15">
                  <c:v>1.6754048479631599E-2</c:v>
                </c:pt>
                <c:pt idx="16">
                  <c:v>5.7317042052830301E-2</c:v>
                </c:pt>
                <c:pt idx="17">
                  <c:v>1.8944112624572899E-2</c:v>
                </c:pt>
                <c:pt idx="18">
                  <c:v>0.255604157849745</c:v>
                </c:pt>
                <c:pt idx="19">
                  <c:v>6.8182950005497497E-2</c:v>
                </c:pt>
                <c:pt idx="20">
                  <c:v>0.30322612916863001</c:v>
                </c:pt>
                <c:pt idx="21">
                  <c:v>0.17097166470255501</c:v>
                </c:pt>
                <c:pt idx="22">
                  <c:v>3.0471571228356701E-2</c:v>
                </c:pt>
                <c:pt idx="23">
                  <c:v>4.06241512361801E-2</c:v>
                </c:pt>
                <c:pt idx="24">
                  <c:v>1.46017330080359E-2</c:v>
                </c:pt>
                <c:pt idx="25">
                  <c:v>3.2967709136855199E-2</c:v>
                </c:pt>
                <c:pt idx="26">
                  <c:v>2.7533855611176699E-2</c:v>
                </c:pt>
                <c:pt idx="27">
                  <c:v>3.4859646592283501E-2</c:v>
                </c:pt>
                <c:pt idx="28">
                  <c:v>1.85208975843708E-4</c:v>
                </c:pt>
                <c:pt idx="29">
                  <c:v>0.30332716151084799</c:v>
                </c:pt>
                <c:pt idx="30">
                  <c:v>2.7604583871148398E-2</c:v>
                </c:pt>
                <c:pt idx="31">
                  <c:v>1.2786363208515401E-3</c:v>
                </c:pt>
                <c:pt idx="32">
                  <c:v>9.4917321825483299E-3</c:v>
                </c:pt>
                <c:pt idx="33">
                  <c:v>6.1437207165096703E-3</c:v>
                </c:pt>
                <c:pt idx="34">
                  <c:v>0.32271491193842899</c:v>
                </c:pt>
                <c:pt idx="35">
                  <c:v>0.127623452974473</c:v>
                </c:pt>
                <c:pt idx="36">
                  <c:v>7.8020375937067597E-4</c:v>
                </c:pt>
                <c:pt idx="37">
                  <c:v>1.8127249313947E-4</c:v>
                </c:pt>
                <c:pt idx="38">
                  <c:v>2.00546008747387E-2</c:v>
                </c:pt>
                <c:pt idx="39">
                  <c:v>1.31749246175023E-3</c:v>
                </c:pt>
                <c:pt idx="40">
                  <c:v>2.8271959544395899E-2</c:v>
                </c:pt>
                <c:pt idx="41">
                  <c:v>9.1633976231845299E-2</c:v>
                </c:pt>
                <c:pt idx="42">
                  <c:v>1.8233824668385801E-4</c:v>
                </c:pt>
                <c:pt idx="43">
                  <c:v>1.8827539321425999E-4</c:v>
                </c:pt>
                <c:pt idx="44">
                  <c:v>2.6420656121711499E-2</c:v>
                </c:pt>
                <c:pt idx="45">
                  <c:v>0.111419858600017</c:v>
                </c:pt>
                <c:pt idx="46">
                  <c:v>0.37645689407970201</c:v>
                </c:pt>
                <c:pt idx="47">
                  <c:v>4.6317772006418401E-2</c:v>
                </c:pt>
                <c:pt idx="48">
                  <c:v>4.4946674739851401E-2</c:v>
                </c:pt>
                <c:pt idx="49">
                  <c:v>0.27180809744491802</c:v>
                </c:pt>
                <c:pt idx="50">
                  <c:v>0.15582062708824199</c:v>
                </c:pt>
                <c:pt idx="51">
                  <c:v>3.07284518707657E-2</c:v>
                </c:pt>
                <c:pt idx="52">
                  <c:v>4.23615654823431E-3</c:v>
                </c:pt>
                <c:pt idx="53">
                  <c:v>1.20569135371279E-2</c:v>
                </c:pt>
                <c:pt idx="54">
                  <c:v>1.31798360893045E-2</c:v>
                </c:pt>
                <c:pt idx="55">
                  <c:v>1.96744654381698E-4</c:v>
                </c:pt>
                <c:pt idx="56">
                  <c:v>2.8554671478237099E-2</c:v>
                </c:pt>
                <c:pt idx="57">
                  <c:v>4.6625322989441104E-3</c:v>
                </c:pt>
                <c:pt idx="58">
                  <c:v>1.9252546388196101E-4</c:v>
                </c:pt>
                <c:pt idx="59">
                  <c:v>1.9256801896751701E-2</c:v>
                </c:pt>
                <c:pt idx="60">
                  <c:v>8.5994236036797504E-3</c:v>
                </c:pt>
                <c:pt idx="61">
                  <c:v>8.9199672309672601E-3</c:v>
                </c:pt>
                <c:pt idx="62">
                  <c:v>0.319542678785947</c:v>
                </c:pt>
                <c:pt idx="63">
                  <c:v>0.39840683127487903</c:v>
                </c:pt>
                <c:pt idx="64">
                  <c:v>0.14204775989316201</c:v>
                </c:pt>
                <c:pt idx="65">
                  <c:v>1.94834484001218E-4</c:v>
                </c:pt>
                <c:pt idx="66">
                  <c:v>1.9198374116062401E-4</c:v>
                </c:pt>
                <c:pt idx="67">
                  <c:v>4.3724019107683901E-3</c:v>
                </c:pt>
                <c:pt idx="68">
                  <c:v>1.9765657832663099E-4</c:v>
                </c:pt>
                <c:pt idx="69">
                  <c:v>1.97085638060444E-4</c:v>
                </c:pt>
                <c:pt idx="70">
                  <c:v>2.0343196361541501E-4</c:v>
                </c:pt>
                <c:pt idx="71">
                  <c:v>2.86171647223623E-3</c:v>
                </c:pt>
                <c:pt idx="72">
                  <c:v>2.81897583587993E-3</c:v>
                </c:pt>
                <c:pt idx="73">
                  <c:v>2.2356220288238701E-4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8-4898-8244-2FF8B4DA181E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Sheet!$D$1:$D$74</c:f>
              <c:numCache>
                <c:formatCode>General</c:formatCode>
                <c:ptCount val="74"/>
                <c:pt idx="0">
                  <c:v>7.1534459883866098E-4</c:v>
                </c:pt>
                <c:pt idx="1">
                  <c:v>5.7272126241237301E-2</c:v>
                </c:pt>
                <c:pt idx="2">
                  <c:v>2.9662046723578198E-2</c:v>
                </c:pt>
                <c:pt idx="3">
                  <c:v>2.66658048900839E-2</c:v>
                </c:pt>
                <c:pt idx="4">
                  <c:v>2.03204275724416E-2</c:v>
                </c:pt>
                <c:pt idx="5">
                  <c:v>6.7819734767715504E-3</c:v>
                </c:pt>
                <c:pt idx="6">
                  <c:v>3.6450222627822599E-3</c:v>
                </c:pt>
                <c:pt idx="7">
                  <c:v>1.58737903607636E-4</c:v>
                </c:pt>
                <c:pt idx="8">
                  <c:v>1.4600176475933701E-4</c:v>
                </c:pt>
                <c:pt idx="9">
                  <c:v>4.69395312405309E-2</c:v>
                </c:pt>
                <c:pt idx="10">
                  <c:v>1.8326755857799E-3</c:v>
                </c:pt>
                <c:pt idx="11">
                  <c:v>1.5155291394106801E-4</c:v>
                </c:pt>
                <c:pt idx="12">
                  <c:v>2.3883038223747499E-3</c:v>
                </c:pt>
                <c:pt idx="13">
                  <c:v>7.45667156434253E-3</c:v>
                </c:pt>
                <c:pt idx="14">
                  <c:v>1.48330239441564E-4</c:v>
                </c:pt>
                <c:pt idx="15">
                  <c:v>2.8996101472196999E-3</c:v>
                </c:pt>
                <c:pt idx="16">
                  <c:v>1.3928056695940199E-4</c:v>
                </c:pt>
                <c:pt idx="17">
                  <c:v>4.7870654866989999E-2</c:v>
                </c:pt>
                <c:pt idx="18">
                  <c:v>1.50553448831609E-4</c:v>
                </c:pt>
                <c:pt idx="19">
                  <c:v>1.20404699561696E-2</c:v>
                </c:pt>
                <c:pt idx="20">
                  <c:v>1.1364428763067499E-2</c:v>
                </c:pt>
                <c:pt idx="21">
                  <c:v>1.4391001804949999E-4</c:v>
                </c:pt>
                <c:pt idx="22">
                  <c:v>2.8400175453382002E-3</c:v>
                </c:pt>
                <c:pt idx="23">
                  <c:v>1.05198854086398E-2</c:v>
                </c:pt>
                <c:pt idx="24">
                  <c:v>8.3843281224437502E-2</c:v>
                </c:pt>
                <c:pt idx="25">
                  <c:v>7.8836100065009004E-2</c:v>
                </c:pt>
                <c:pt idx="26">
                  <c:v>4.6950199291004802E-2</c:v>
                </c:pt>
                <c:pt idx="27">
                  <c:v>2.4559113492779701E-3</c:v>
                </c:pt>
                <c:pt idx="28">
                  <c:v>3.3252972839563001E-2</c:v>
                </c:pt>
                <c:pt idx="29">
                  <c:v>2.9369099203406901E-3</c:v>
                </c:pt>
                <c:pt idx="30">
                  <c:v>7.7267162317067699E-3</c:v>
                </c:pt>
                <c:pt idx="31">
                  <c:v>0.108276301909852</c:v>
                </c:pt>
                <c:pt idx="32">
                  <c:v>1.3745091137951499E-4</c:v>
                </c:pt>
                <c:pt idx="33">
                  <c:v>4.9974218179857199E-2</c:v>
                </c:pt>
                <c:pt idx="34">
                  <c:v>3.3215753707265699E-3</c:v>
                </c:pt>
                <c:pt idx="35">
                  <c:v>3.7748892067840599E-3</c:v>
                </c:pt>
                <c:pt idx="36">
                  <c:v>1.4608670015954099E-4</c:v>
                </c:pt>
                <c:pt idx="37">
                  <c:v>3.2546204974500698E-2</c:v>
                </c:pt>
                <c:pt idx="38">
                  <c:v>6.04257516049456E-3</c:v>
                </c:pt>
                <c:pt idx="39">
                  <c:v>6.6546332981151798E-2</c:v>
                </c:pt>
                <c:pt idx="40">
                  <c:v>0.160382847587103</c:v>
                </c:pt>
                <c:pt idx="41">
                  <c:v>3.3710641065615901E-2</c:v>
                </c:pt>
                <c:pt idx="42">
                  <c:v>8.6859129070906808E-3</c:v>
                </c:pt>
                <c:pt idx="43">
                  <c:v>7.8649679355168693E-3</c:v>
                </c:pt>
                <c:pt idx="44">
                  <c:v>2.69394602710455E-2</c:v>
                </c:pt>
                <c:pt idx="45">
                  <c:v>1.2274541422300799E-3</c:v>
                </c:pt>
                <c:pt idx="46">
                  <c:v>1.3421845634025499E-4</c:v>
                </c:pt>
                <c:pt idx="47">
                  <c:v>1.9995116408781301E-2</c:v>
                </c:pt>
                <c:pt idx="48">
                  <c:v>1.3707576715367499E-4</c:v>
                </c:pt>
                <c:pt idx="49">
                  <c:v>0.143594313657744</c:v>
                </c:pt>
                <c:pt idx="50">
                  <c:v>6.5247644388239795E-2</c:v>
                </c:pt>
                <c:pt idx="51">
                  <c:v>0.21224685585281899</c:v>
                </c:pt>
                <c:pt idx="52">
                  <c:v>0.40522882815153299</c:v>
                </c:pt>
                <c:pt idx="53">
                  <c:v>0.19981449924233699</c:v>
                </c:pt>
                <c:pt idx="54">
                  <c:v>2.9504166792751502E-2</c:v>
                </c:pt>
                <c:pt idx="55">
                  <c:v>0.47823727802983101</c:v>
                </c:pt>
                <c:pt idx="56">
                  <c:v>0.13967936349075299</c:v>
                </c:pt>
                <c:pt idx="57">
                  <c:v>3.9268938490683698E-2</c:v>
                </c:pt>
                <c:pt idx="58">
                  <c:v>0.166622692988348</c:v>
                </c:pt>
                <c:pt idx="59">
                  <c:v>0.295280825548494</c:v>
                </c:pt>
                <c:pt idx="60">
                  <c:v>0.27368731518040301</c:v>
                </c:pt>
                <c:pt idx="61">
                  <c:v>1.3707576715367499E-4</c:v>
                </c:pt>
                <c:pt idx="62">
                  <c:v>1.3501223239928699E-4</c:v>
                </c:pt>
                <c:pt idx="63">
                  <c:v>4.6147864455882903E-3</c:v>
                </c:pt>
                <c:pt idx="64">
                  <c:v>7.2407244779956999E-3</c:v>
                </c:pt>
                <c:pt idx="65">
                  <c:v>7.14527517029317E-4</c:v>
                </c:pt>
                <c:pt idx="66">
                  <c:v>0.46328815698898901</c:v>
                </c:pt>
                <c:pt idx="67">
                  <c:v>3.2312061780689703E-2</c:v>
                </c:pt>
                <c:pt idx="68">
                  <c:v>0.53375716712801502</c:v>
                </c:pt>
                <c:pt idx="69">
                  <c:v>3.6540762954263999E-2</c:v>
                </c:pt>
                <c:pt idx="70">
                  <c:v>0.30188365933477601</c:v>
                </c:pt>
                <c:pt idx="71">
                  <c:v>0.13793979763859801</c:v>
                </c:pt>
                <c:pt idx="72">
                  <c:v>0.53523695362772805</c:v>
                </c:pt>
                <c:pt idx="73">
                  <c:v>1.6456324612425501E-4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8-4898-8244-2FF8B4DA181E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Sheet!$E$1:$E$74</c:f>
              <c:numCache>
                <c:formatCode>General</c:formatCode>
                <c:ptCount val="74"/>
                <c:pt idx="0">
                  <c:v>8.3274853652583105E-4</c:v>
                </c:pt>
                <c:pt idx="1">
                  <c:v>3.7771164936538301E-2</c:v>
                </c:pt>
                <c:pt idx="2">
                  <c:v>0.13256417221860001</c:v>
                </c:pt>
                <c:pt idx="3">
                  <c:v>0.27678531972803899</c:v>
                </c:pt>
                <c:pt idx="4">
                  <c:v>0.11236510683810599</c:v>
                </c:pt>
                <c:pt idx="5">
                  <c:v>0.174479174710231</c:v>
                </c:pt>
                <c:pt idx="6">
                  <c:v>9.8226814200738102E-2</c:v>
                </c:pt>
                <c:pt idx="7">
                  <c:v>7.4878877902178703E-2</c:v>
                </c:pt>
                <c:pt idx="8">
                  <c:v>2.6538521709254E-4</c:v>
                </c:pt>
                <c:pt idx="9">
                  <c:v>0.27236480223701198</c:v>
                </c:pt>
                <c:pt idx="10">
                  <c:v>4.1407848098596697E-2</c:v>
                </c:pt>
                <c:pt idx="11">
                  <c:v>4.0107114674778302E-2</c:v>
                </c:pt>
                <c:pt idx="12">
                  <c:v>0.23340588144571001</c:v>
                </c:pt>
                <c:pt idx="13">
                  <c:v>0.19382924489363701</c:v>
                </c:pt>
                <c:pt idx="14">
                  <c:v>0.17983525625105401</c:v>
                </c:pt>
                <c:pt idx="15">
                  <c:v>2.2891797624403101E-2</c:v>
                </c:pt>
                <c:pt idx="16">
                  <c:v>0.31362425714911002</c:v>
                </c:pt>
                <c:pt idx="17">
                  <c:v>0.10310176815212101</c:v>
                </c:pt>
                <c:pt idx="18">
                  <c:v>8.7804986724618506E-2</c:v>
                </c:pt>
                <c:pt idx="19">
                  <c:v>1.7822614674449899E-2</c:v>
                </c:pt>
                <c:pt idx="20">
                  <c:v>6.9902557947694203E-3</c:v>
                </c:pt>
                <c:pt idx="21">
                  <c:v>0.26330271587718301</c:v>
                </c:pt>
                <c:pt idx="22">
                  <c:v>3.4860656490846298E-2</c:v>
                </c:pt>
                <c:pt idx="23">
                  <c:v>0.32101897603826801</c:v>
                </c:pt>
                <c:pt idx="24">
                  <c:v>3.96105744034023E-2</c:v>
                </c:pt>
                <c:pt idx="25">
                  <c:v>0.35896352356994499</c:v>
                </c:pt>
                <c:pt idx="26">
                  <c:v>0.42318114579411198</c:v>
                </c:pt>
                <c:pt idx="27">
                  <c:v>0.34226763349469502</c:v>
                </c:pt>
                <c:pt idx="28">
                  <c:v>7.9070364124907502E-4</c:v>
                </c:pt>
                <c:pt idx="29">
                  <c:v>4.1083620902596901E-2</c:v>
                </c:pt>
                <c:pt idx="30">
                  <c:v>0.325635478183675</c:v>
                </c:pt>
                <c:pt idx="31">
                  <c:v>3.19264217678146E-2</c:v>
                </c:pt>
                <c:pt idx="32">
                  <c:v>0.14310899981076899</c:v>
                </c:pt>
                <c:pt idx="33">
                  <c:v>8.3130334465639402E-2</c:v>
                </c:pt>
                <c:pt idx="34">
                  <c:v>1.83661161153769E-3</c:v>
                </c:pt>
                <c:pt idx="35">
                  <c:v>1.5976369163991699E-2</c:v>
                </c:pt>
                <c:pt idx="36">
                  <c:v>0.30568023907973302</c:v>
                </c:pt>
                <c:pt idx="37">
                  <c:v>0.13520719398512501</c:v>
                </c:pt>
                <c:pt idx="38">
                  <c:v>1.5282948158410701E-2</c:v>
                </c:pt>
                <c:pt idx="39">
                  <c:v>9.1985833183925406E-2</c:v>
                </c:pt>
                <c:pt idx="40">
                  <c:v>0.38737138523542802</c:v>
                </c:pt>
                <c:pt idx="41">
                  <c:v>0.39899695318119899</c:v>
                </c:pt>
                <c:pt idx="42">
                  <c:v>4.1398996418420403E-2</c:v>
                </c:pt>
                <c:pt idx="43">
                  <c:v>0.34904274179165101</c:v>
                </c:pt>
                <c:pt idx="44">
                  <c:v>0.24085670520466301</c:v>
                </c:pt>
                <c:pt idx="45">
                  <c:v>0.30723248144410598</c:v>
                </c:pt>
                <c:pt idx="46">
                  <c:v>3.7657630096217101E-2</c:v>
                </c:pt>
                <c:pt idx="47">
                  <c:v>0.31492385821452101</c:v>
                </c:pt>
                <c:pt idx="48">
                  <c:v>3.1908994436620201E-2</c:v>
                </c:pt>
                <c:pt idx="49">
                  <c:v>2.4502683016373299E-2</c:v>
                </c:pt>
                <c:pt idx="50">
                  <c:v>2.4164211842539899E-4</c:v>
                </c:pt>
                <c:pt idx="51">
                  <c:v>1.91321202871765E-2</c:v>
                </c:pt>
                <c:pt idx="52">
                  <c:v>2.6807355091935301E-2</c:v>
                </c:pt>
                <c:pt idx="53">
                  <c:v>0.33970059764962601</c:v>
                </c:pt>
                <c:pt idx="54">
                  <c:v>0.39213244395636399</c:v>
                </c:pt>
                <c:pt idx="55">
                  <c:v>3.0252154049999799E-2</c:v>
                </c:pt>
                <c:pt idx="56">
                  <c:v>4.45023268576204E-2</c:v>
                </c:pt>
                <c:pt idx="57">
                  <c:v>8.1412896069728204E-4</c:v>
                </c:pt>
                <c:pt idx="58">
                  <c:v>9.8514162180427696E-3</c:v>
                </c:pt>
                <c:pt idx="59">
                  <c:v>2.23427064332371E-4</c:v>
                </c:pt>
                <c:pt idx="60">
                  <c:v>5.3007804373966499E-3</c:v>
                </c:pt>
                <c:pt idx="61">
                  <c:v>2.4916056517650998E-4</c:v>
                </c:pt>
                <c:pt idx="62">
                  <c:v>0.158849757087901</c:v>
                </c:pt>
                <c:pt idx="63">
                  <c:v>1.5915473023882899E-2</c:v>
                </c:pt>
                <c:pt idx="64">
                  <c:v>0.27686973329363601</c:v>
                </c:pt>
                <c:pt idx="65">
                  <c:v>1.9740186138956801E-3</c:v>
                </c:pt>
                <c:pt idx="66">
                  <c:v>3.0082853551496799E-2</c:v>
                </c:pt>
                <c:pt idx="67">
                  <c:v>1.46306934445642E-3</c:v>
                </c:pt>
                <c:pt idx="68">
                  <c:v>2.40191625388777E-2</c:v>
                </c:pt>
                <c:pt idx="69">
                  <c:v>2.5745361433090401E-3</c:v>
                </c:pt>
                <c:pt idx="70">
                  <c:v>2.11431129674544E-2</c:v>
                </c:pt>
                <c:pt idx="71">
                  <c:v>9.60105782128636E-4</c:v>
                </c:pt>
                <c:pt idx="72">
                  <c:v>4.05568185726181E-2</c:v>
                </c:pt>
                <c:pt idx="73">
                  <c:v>2.9912414326036701E-4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8-4898-8244-2FF8B4DA181E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Sheet!$F$1:$F$74</c:f>
              <c:numCache>
                <c:formatCode>General</c:formatCode>
                <c:ptCount val="74"/>
                <c:pt idx="0">
                  <c:v>6.7347679261443294E-5</c:v>
                </c:pt>
                <c:pt idx="1">
                  <c:v>6.7969478965778198E-5</c:v>
                </c:pt>
                <c:pt idx="2">
                  <c:v>0.34397301866311403</c:v>
                </c:pt>
                <c:pt idx="3">
                  <c:v>5.5936360296121E-2</c:v>
                </c:pt>
                <c:pt idx="4">
                  <c:v>6.6026377235175193E-5</c:v>
                </c:pt>
                <c:pt idx="5">
                  <c:v>7.1001317153079305E-5</c:v>
                </c:pt>
                <c:pt idx="6">
                  <c:v>6.8682871969004004E-5</c:v>
                </c:pt>
                <c:pt idx="7">
                  <c:v>7.4457189753871398E-5</c:v>
                </c:pt>
                <c:pt idx="8">
                  <c:v>0.38670218137587498</c:v>
                </c:pt>
                <c:pt idx="9">
                  <c:v>0.101167184128656</c:v>
                </c:pt>
                <c:pt idx="10">
                  <c:v>5.13975297149685E-3</c:v>
                </c:pt>
                <c:pt idx="11">
                  <c:v>7.1087017118193899E-5</c:v>
                </c:pt>
                <c:pt idx="12">
                  <c:v>6.6174753264137596E-5</c:v>
                </c:pt>
                <c:pt idx="13">
                  <c:v>1.2244738172374E-2</c:v>
                </c:pt>
                <c:pt idx="14">
                  <c:v>1.42458100241207E-2</c:v>
                </c:pt>
                <c:pt idx="15">
                  <c:v>6.5041983228384306E-5</c:v>
                </c:pt>
                <c:pt idx="16">
                  <c:v>6.5330581842358093E-5</c:v>
                </c:pt>
                <c:pt idx="17">
                  <c:v>6.3511688549411198E-4</c:v>
                </c:pt>
                <c:pt idx="18">
                  <c:v>7.0618210603706397E-5</c:v>
                </c:pt>
                <c:pt idx="19">
                  <c:v>0.34511426659309502</c:v>
                </c:pt>
                <c:pt idx="20">
                  <c:v>0.101077661852043</c:v>
                </c:pt>
                <c:pt idx="21">
                  <c:v>1.26751380547881E-2</c:v>
                </c:pt>
                <c:pt idx="22">
                  <c:v>6.3705244558246498E-5</c:v>
                </c:pt>
                <c:pt idx="23">
                  <c:v>6.43666744418687E-5</c:v>
                </c:pt>
                <c:pt idx="24">
                  <c:v>6.5294367033685903E-5</c:v>
                </c:pt>
                <c:pt idx="25">
                  <c:v>5.6094520041848296E-3</c:v>
                </c:pt>
                <c:pt idx="26">
                  <c:v>3.7442850184042E-3</c:v>
                </c:pt>
                <c:pt idx="27">
                  <c:v>1.3355363044624801E-2</c:v>
                </c:pt>
                <c:pt idx="28">
                  <c:v>6.3947341707572194E-5</c:v>
                </c:pt>
                <c:pt idx="29">
                  <c:v>1.0692429991658699E-2</c:v>
                </c:pt>
                <c:pt idx="30">
                  <c:v>1.6395458747666999E-2</c:v>
                </c:pt>
                <c:pt idx="31">
                  <c:v>6.4331520110834804E-5</c:v>
                </c:pt>
                <c:pt idx="32">
                  <c:v>6.1182546163795798E-4</c:v>
                </c:pt>
                <c:pt idx="33">
                  <c:v>0.399310984185897</c:v>
                </c:pt>
                <c:pt idx="34">
                  <c:v>1.2283796930649101E-2</c:v>
                </c:pt>
                <c:pt idx="35">
                  <c:v>7.1129944728738899E-5</c:v>
                </c:pt>
                <c:pt idx="36">
                  <c:v>5.8859458962234401E-3</c:v>
                </c:pt>
                <c:pt idx="37">
                  <c:v>6.2588187252626902E-5</c:v>
                </c:pt>
                <c:pt idx="38">
                  <c:v>6.3260464945938806E-5</c:v>
                </c:pt>
                <c:pt idx="39">
                  <c:v>6.6286473656960098E-5</c:v>
                </c:pt>
                <c:pt idx="40">
                  <c:v>6.1553150544679401E-4</c:v>
                </c:pt>
                <c:pt idx="41">
                  <c:v>6.8166152844099503E-5</c:v>
                </c:pt>
                <c:pt idx="42">
                  <c:v>0.44528554850354601</c:v>
                </c:pt>
                <c:pt idx="43">
                  <c:v>0.104371124872985</c:v>
                </c:pt>
                <c:pt idx="44">
                  <c:v>6.7155693319343997E-5</c:v>
                </c:pt>
                <c:pt idx="45">
                  <c:v>6.4226287138397401E-5</c:v>
                </c:pt>
                <c:pt idx="46">
                  <c:v>6.2956161351984398E-5</c:v>
                </c:pt>
                <c:pt idx="47">
                  <c:v>6.8763063334975196E-5</c:v>
                </c:pt>
                <c:pt idx="48">
                  <c:v>6.4296404158431205E-5</c:v>
                </c:pt>
                <c:pt idx="49">
                  <c:v>6.2126031910829699E-5</c:v>
                </c:pt>
                <c:pt idx="50">
                  <c:v>0.30922485755307499</c:v>
                </c:pt>
                <c:pt idx="51">
                  <c:v>0.19718093799533901</c:v>
                </c:pt>
                <c:pt idx="52">
                  <c:v>6.7969478965778198E-5</c:v>
                </c:pt>
                <c:pt idx="53">
                  <c:v>6.3567724579206595E-5</c:v>
                </c:pt>
                <c:pt idx="54">
                  <c:v>6.65110499571873E-5</c:v>
                </c:pt>
                <c:pt idx="55">
                  <c:v>6.79302802986264E-5</c:v>
                </c:pt>
                <c:pt idx="56">
                  <c:v>1.2012593896779701E-3</c:v>
                </c:pt>
                <c:pt idx="57">
                  <c:v>0.36116662610052802</c:v>
                </c:pt>
                <c:pt idx="58">
                  <c:v>0.20040798672013599</c:v>
                </c:pt>
                <c:pt idx="59">
                  <c:v>1.0366206864485499E-3</c:v>
                </c:pt>
                <c:pt idx="60">
                  <c:v>0.192333376929294</c:v>
                </c:pt>
                <c:pt idx="61">
                  <c:v>0.48369555175069401</c:v>
                </c:pt>
                <c:pt idx="62">
                  <c:v>6.0097034341509404E-4</c:v>
                </c:pt>
                <c:pt idx="63">
                  <c:v>6.58786650906284E-5</c:v>
                </c:pt>
                <c:pt idx="64">
                  <c:v>6.6064206623819095E-4</c:v>
                </c:pt>
                <c:pt idx="65">
                  <c:v>0.46780687690876599</c:v>
                </c:pt>
                <c:pt idx="66">
                  <c:v>6.6286473656960098E-5</c:v>
                </c:pt>
                <c:pt idx="67">
                  <c:v>7.0155546972826998E-5</c:v>
                </c:pt>
                <c:pt idx="68">
                  <c:v>6.82451414539907E-5</c:v>
                </c:pt>
                <c:pt idx="69">
                  <c:v>0.58182136269388296</c:v>
                </c:pt>
                <c:pt idx="70">
                  <c:v>7.0239216173492304E-5</c:v>
                </c:pt>
                <c:pt idx="71">
                  <c:v>7.7647565184103806E-5</c:v>
                </c:pt>
                <c:pt idx="72">
                  <c:v>7.6487874355301203E-5</c:v>
                </c:pt>
                <c:pt idx="73">
                  <c:v>0.63835795240865201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8-4898-8244-2FF8B4DA181E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Sheet!$G$1:$G$74</c:f>
              <c:numCache>
                <c:formatCode>General</c:formatCode>
                <c:ptCount val="74"/>
                <c:pt idx="0">
                  <c:v>0.66054535651827495</c:v>
                </c:pt>
                <c:pt idx="1">
                  <c:v>0.55873699114884701</c:v>
                </c:pt>
                <c:pt idx="2">
                  <c:v>0.45395763052469801</c:v>
                </c:pt>
                <c:pt idx="3">
                  <c:v>0.55716205704622701</c:v>
                </c:pt>
                <c:pt idx="4">
                  <c:v>0.55341427608285398</c:v>
                </c:pt>
                <c:pt idx="5">
                  <c:v>0.47757029208126001</c:v>
                </c:pt>
                <c:pt idx="6">
                  <c:v>0.52786612847506498</c:v>
                </c:pt>
                <c:pt idx="7">
                  <c:v>0.58804801567702103</c:v>
                </c:pt>
                <c:pt idx="8">
                  <c:v>0.49551719588895199</c:v>
                </c:pt>
                <c:pt idx="9">
                  <c:v>0.55591631022052701</c:v>
                </c:pt>
                <c:pt idx="10">
                  <c:v>0.51876560083302703</c:v>
                </c:pt>
                <c:pt idx="11">
                  <c:v>0.58557145262362098</c:v>
                </c:pt>
                <c:pt idx="12">
                  <c:v>0.542298192218022</c:v>
                </c:pt>
                <c:pt idx="13">
                  <c:v>0.60151692501560405</c:v>
                </c:pt>
                <c:pt idx="14">
                  <c:v>0.49633171760987899</c:v>
                </c:pt>
                <c:pt idx="15">
                  <c:v>0.56172903519878503</c:v>
                </c:pt>
                <c:pt idx="16">
                  <c:v>0.47603387408766701</c:v>
                </c:pt>
                <c:pt idx="17">
                  <c:v>0.47005052319940899</c:v>
                </c:pt>
                <c:pt idx="18">
                  <c:v>0.52895110209047802</c:v>
                </c:pt>
                <c:pt idx="19">
                  <c:v>0.55483915311100696</c:v>
                </c:pt>
                <c:pt idx="20">
                  <c:v>0.53271073801708202</c:v>
                </c:pt>
                <c:pt idx="21">
                  <c:v>0.48039494976188102</c:v>
                </c:pt>
                <c:pt idx="22">
                  <c:v>0.53666340561332504</c:v>
                </c:pt>
                <c:pt idx="23">
                  <c:v>0.43676943355740599</c:v>
                </c:pt>
                <c:pt idx="24">
                  <c:v>0.55614808146499795</c:v>
                </c:pt>
                <c:pt idx="25">
                  <c:v>0.48753247791052501</c:v>
                </c:pt>
                <c:pt idx="26">
                  <c:v>0.470956835444654</c:v>
                </c:pt>
                <c:pt idx="27">
                  <c:v>0.484280350915133</c:v>
                </c:pt>
                <c:pt idx="28">
                  <c:v>0.57833426196826998</c:v>
                </c:pt>
                <c:pt idx="29">
                  <c:v>0.574547881989387</c:v>
                </c:pt>
                <c:pt idx="30">
                  <c:v>0.46022662841860101</c:v>
                </c:pt>
                <c:pt idx="31">
                  <c:v>0.50480055494059595</c:v>
                </c:pt>
                <c:pt idx="32">
                  <c:v>0.60880815306217195</c:v>
                </c:pt>
                <c:pt idx="33">
                  <c:v>0.45411078557714302</c:v>
                </c:pt>
                <c:pt idx="34">
                  <c:v>0.608550738051437</c:v>
                </c:pt>
                <c:pt idx="35">
                  <c:v>0.53882288201306905</c:v>
                </c:pt>
                <c:pt idx="36">
                  <c:v>0.47718970608363598</c:v>
                </c:pt>
                <c:pt idx="37">
                  <c:v>0.50706156979105699</c:v>
                </c:pt>
                <c:pt idx="38">
                  <c:v>0.51411925680666004</c:v>
                </c:pt>
                <c:pt idx="39">
                  <c:v>0.53983720807300495</c:v>
                </c:pt>
                <c:pt idx="40">
                  <c:v>0.40158984420599497</c:v>
                </c:pt>
                <c:pt idx="41">
                  <c:v>0.44113899073089102</c:v>
                </c:pt>
                <c:pt idx="42">
                  <c:v>0.503628960936637</c:v>
                </c:pt>
                <c:pt idx="43">
                  <c:v>0.53382481448587105</c:v>
                </c:pt>
                <c:pt idx="44">
                  <c:v>0.41236455796299898</c:v>
                </c:pt>
                <c:pt idx="45">
                  <c:v>0.51651587672744503</c:v>
                </c:pt>
                <c:pt idx="46">
                  <c:v>0.573645959252156</c:v>
                </c:pt>
                <c:pt idx="47">
                  <c:v>0.48236382840555397</c:v>
                </c:pt>
                <c:pt idx="48">
                  <c:v>0.50943773775327394</c:v>
                </c:pt>
                <c:pt idx="49">
                  <c:v>0.51544835992388804</c:v>
                </c:pt>
                <c:pt idx="50">
                  <c:v>0.45542008676915902</c:v>
                </c:pt>
                <c:pt idx="51">
                  <c:v>0.50432526588081905</c:v>
                </c:pt>
                <c:pt idx="52">
                  <c:v>0.44852185007941697</c:v>
                </c:pt>
                <c:pt idx="53">
                  <c:v>0.41245949115642999</c:v>
                </c:pt>
                <c:pt idx="54">
                  <c:v>0.51625641515167897</c:v>
                </c:pt>
                <c:pt idx="55">
                  <c:v>0.43730569620864501</c:v>
                </c:pt>
                <c:pt idx="56">
                  <c:v>0.50895628086229305</c:v>
                </c:pt>
                <c:pt idx="57">
                  <c:v>0.46578469029082298</c:v>
                </c:pt>
                <c:pt idx="58">
                  <c:v>0.49395572048572101</c:v>
                </c:pt>
                <c:pt idx="59">
                  <c:v>0.51604997842153399</c:v>
                </c:pt>
                <c:pt idx="60">
                  <c:v>0.51809986475696601</c:v>
                </c:pt>
                <c:pt idx="61">
                  <c:v>0.50670844172987395</c:v>
                </c:pt>
                <c:pt idx="62">
                  <c:v>0.51951085756873305</c:v>
                </c:pt>
                <c:pt idx="63">
                  <c:v>0.53707530625885802</c:v>
                </c:pt>
                <c:pt idx="64">
                  <c:v>0.56577505140812001</c:v>
                </c:pt>
                <c:pt idx="65">
                  <c:v>0.52729320135603197</c:v>
                </c:pt>
                <c:pt idx="66">
                  <c:v>0.40308789852136701</c:v>
                </c:pt>
                <c:pt idx="67">
                  <c:v>0.47545506853382602</c:v>
                </c:pt>
                <c:pt idx="68">
                  <c:v>0.44165016752747999</c:v>
                </c:pt>
                <c:pt idx="69">
                  <c:v>0.378559540004752</c:v>
                </c:pt>
                <c:pt idx="70">
                  <c:v>0.45276593651046698</c:v>
                </c:pt>
                <c:pt idx="71">
                  <c:v>0.50117977772849498</c:v>
                </c:pt>
                <c:pt idx="72">
                  <c:v>0.420316649049916</c:v>
                </c:pt>
                <c:pt idx="73">
                  <c:v>0.36060688154245202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8-4898-8244-2FF8B4DA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98304"/>
        <c:axId val="594203880"/>
      </c:lineChart>
      <c:catAx>
        <c:axId val="59419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03880"/>
        <c:crosses val="autoZero"/>
        <c:auto val="1"/>
        <c:lblAlgn val="ctr"/>
        <c:lblOffset val="100"/>
        <c:noMultiLvlLbl val="0"/>
      </c:catAx>
      <c:valAx>
        <c:axId val="594203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3</xdr:row>
      <xdr:rowOff>83820</xdr:rowOff>
    </xdr:from>
    <xdr:to>
      <xdr:col>20</xdr:col>
      <xdr:colOff>320040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A5824-E692-4788-9824-905CB3A8A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workbookViewId="0">
      <selection activeCell="T16" sqref="T16"/>
    </sheetView>
  </sheetViews>
  <sheetFormatPr defaultRowHeight="14.4" x14ac:dyDescent="0.3"/>
  <sheetData>
    <row r="1" spans="1:7" x14ac:dyDescent="0.3">
      <c r="A1">
        <v>0.26661959450027101</v>
      </c>
      <c r="B1">
        <v>4.6999604206648601E-3</v>
      </c>
      <c r="C1">
        <v>6.6519647746161994E-2</v>
      </c>
      <c r="D1">
        <v>7.1534459883866098E-4</v>
      </c>
      <c r="E1">
        <v>8.3274853652583105E-4</v>
      </c>
      <c r="F1">
        <v>6.7347679261443294E-5</v>
      </c>
      <c r="G1">
        <v>0.66054535651827495</v>
      </c>
    </row>
    <row r="2" spans="1:7" x14ac:dyDescent="0.3">
      <c r="A2">
        <v>9.6545464027789393E-2</v>
      </c>
      <c r="B2">
        <v>1.2701267331987199E-4</v>
      </c>
      <c r="C2">
        <v>0.24947927149330101</v>
      </c>
      <c r="D2">
        <v>5.7272126241237301E-2</v>
      </c>
      <c r="E2">
        <v>3.7771164936538301E-2</v>
      </c>
      <c r="F2">
        <v>6.7969478965778198E-5</v>
      </c>
      <c r="G2">
        <v>0.55873699114884701</v>
      </c>
    </row>
    <row r="3" spans="1:7" x14ac:dyDescent="0.3">
      <c r="A3">
        <v>1.11050234869277E-2</v>
      </c>
      <c r="B3">
        <v>9.9619280152239992E-3</v>
      </c>
      <c r="C3">
        <v>1.8776180367855898E-2</v>
      </c>
      <c r="D3">
        <v>2.9662046723578198E-2</v>
      </c>
      <c r="E3">
        <v>0.13256417221860001</v>
      </c>
      <c r="F3">
        <v>0.34397301866311403</v>
      </c>
      <c r="G3">
        <v>0.45395763052469801</v>
      </c>
    </row>
    <row r="4" spans="1:7" x14ac:dyDescent="0.3">
      <c r="A4">
        <v>2.7263828587461E-2</v>
      </c>
      <c r="B4">
        <v>5.43010771160281E-2</v>
      </c>
      <c r="C4">
        <v>1.88555233603838E-3</v>
      </c>
      <c r="D4">
        <v>2.66658048900839E-2</v>
      </c>
      <c r="E4">
        <v>0.27678531972803899</v>
      </c>
      <c r="F4">
        <v>5.5936360296121E-2</v>
      </c>
      <c r="G4">
        <v>0.55716205704622701</v>
      </c>
    </row>
    <row r="5" spans="1:7" x14ac:dyDescent="0.3">
      <c r="A5">
        <v>0.189078292087415</v>
      </c>
      <c r="B5">
        <v>5.8980733863018997E-2</v>
      </c>
      <c r="C5">
        <v>6.5775137178927801E-2</v>
      </c>
      <c r="D5">
        <v>2.03204275724416E-2</v>
      </c>
      <c r="E5">
        <v>0.11236510683810599</v>
      </c>
      <c r="F5">
        <v>6.6026377235175193E-5</v>
      </c>
      <c r="G5">
        <v>0.55341427608285398</v>
      </c>
    </row>
    <row r="6" spans="1:7" x14ac:dyDescent="0.3">
      <c r="A6">
        <v>4.5998786573726802E-2</v>
      </c>
      <c r="B6">
        <v>5.6191414918858103E-2</v>
      </c>
      <c r="C6">
        <v>0.23890735692199799</v>
      </c>
      <c r="D6">
        <v>6.7819734767715504E-3</v>
      </c>
      <c r="E6">
        <v>0.174479174710231</v>
      </c>
      <c r="F6">
        <v>7.1001317153079305E-5</v>
      </c>
      <c r="G6">
        <v>0.47757029208126001</v>
      </c>
    </row>
    <row r="7" spans="1:7" x14ac:dyDescent="0.3">
      <c r="A7">
        <v>6.3739034383627199E-2</v>
      </c>
      <c r="B7">
        <v>1.2945440478023E-3</v>
      </c>
      <c r="C7">
        <v>0.30515977375801501</v>
      </c>
      <c r="D7">
        <v>3.6450222627822599E-3</v>
      </c>
      <c r="E7">
        <v>9.8226814200738102E-2</v>
      </c>
      <c r="F7">
        <v>6.8682871969004004E-5</v>
      </c>
      <c r="G7">
        <v>0.52786612847506498</v>
      </c>
    </row>
    <row r="8" spans="1:7" x14ac:dyDescent="0.3">
      <c r="A8">
        <v>7.4154685402274795E-2</v>
      </c>
      <c r="B8">
        <v>8.8636152480624994E-2</v>
      </c>
      <c r="C8">
        <v>0.17404907344453799</v>
      </c>
      <c r="D8">
        <v>1.58737903607636E-4</v>
      </c>
      <c r="E8">
        <v>7.4878877902178703E-2</v>
      </c>
      <c r="F8">
        <v>7.4457189753871398E-5</v>
      </c>
      <c r="G8">
        <v>0.58804801567702103</v>
      </c>
    </row>
    <row r="9" spans="1:7" x14ac:dyDescent="0.3">
      <c r="A9">
        <v>5.3088470684526698E-2</v>
      </c>
      <c r="B9">
        <v>1.27972667206783E-4</v>
      </c>
      <c r="C9">
        <v>6.4152792401586806E-2</v>
      </c>
      <c r="D9">
        <v>1.4600176475933701E-4</v>
      </c>
      <c r="E9">
        <v>2.6538521709254E-4</v>
      </c>
      <c r="F9">
        <v>0.38670218137587498</v>
      </c>
      <c r="G9">
        <v>0.49551719588895199</v>
      </c>
    </row>
    <row r="10" spans="1:7" x14ac:dyDescent="0.3">
      <c r="A10">
        <v>1.8666252315178E-2</v>
      </c>
      <c r="B10">
        <v>4.7488342200339801E-3</v>
      </c>
      <c r="C10">
        <v>1.97085638060444E-4</v>
      </c>
      <c r="D10">
        <v>4.69395312405309E-2</v>
      </c>
      <c r="E10">
        <v>0.27236480223701198</v>
      </c>
      <c r="F10">
        <v>0.101167184128656</v>
      </c>
      <c r="G10">
        <v>0.55591631022052701</v>
      </c>
    </row>
    <row r="11" spans="1:7" x14ac:dyDescent="0.3">
      <c r="A11">
        <v>0.170414426294625</v>
      </c>
      <c r="B11">
        <v>0.15006988497291801</v>
      </c>
      <c r="C11">
        <v>0.112369811243555</v>
      </c>
      <c r="D11">
        <v>1.8326755857799E-3</v>
      </c>
      <c r="E11">
        <v>4.1407848098596697E-2</v>
      </c>
      <c r="F11">
        <v>5.13975297149685E-3</v>
      </c>
      <c r="G11">
        <v>0.51876560083302703</v>
      </c>
    </row>
    <row r="12" spans="1:7" x14ac:dyDescent="0.3">
      <c r="A12">
        <v>1.8757193193881999E-4</v>
      </c>
      <c r="B12">
        <v>8.5831213615384705E-2</v>
      </c>
      <c r="C12">
        <v>0.28808000722321703</v>
      </c>
      <c r="D12">
        <v>1.5155291394106801E-4</v>
      </c>
      <c r="E12">
        <v>4.0107114674778302E-2</v>
      </c>
      <c r="F12">
        <v>7.1087017118193899E-5</v>
      </c>
      <c r="G12">
        <v>0.58557145262362098</v>
      </c>
    </row>
    <row r="13" spans="1:7" x14ac:dyDescent="0.3">
      <c r="A13">
        <v>1.8152398606268001E-2</v>
      </c>
      <c r="B13">
        <v>1.2365891935986199E-4</v>
      </c>
      <c r="C13">
        <v>0.203565390235</v>
      </c>
      <c r="D13">
        <v>2.3883038223747499E-3</v>
      </c>
      <c r="E13">
        <v>0.23340588144571001</v>
      </c>
      <c r="F13">
        <v>6.6174753264137596E-5</v>
      </c>
      <c r="G13">
        <v>0.542298192218022</v>
      </c>
    </row>
    <row r="14" spans="1:7" x14ac:dyDescent="0.3">
      <c r="A14">
        <v>3.8410838811152098E-3</v>
      </c>
      <c r="B14">
        <v>5.61184069903821E-3</v>
      </c>
      <c r="C14">
        <v>0.17549949577388799</v>
      </c>
      <c r="D14">
        <v>7.45667156434253E-3</v>
      </c>
      <c r="E14">
        <v>0.19382924489363701</v>
      </c>
      <c r="F14">
        <v>1.2244738172374E-2</v>
      </c>
      <c r="G14">
        <v>0.60151692501560405</v>
      </c>
    </row>
    <row r="15" spans="1:7" x14ac:dyDescent="0.3">
      <c r="A15">
        <v>5.4996713212464203E-3</v>
      </c>
      <c r="B15">
        <v>0.20863879790502199</v>
      </c>
      <c r="C15">
        <v>9.5300416649234804E-2</v>
      </c>
      <c r="D15">
        <v>1.48330239441564E-4</v>
      </c>
      <c r="E15">
        <v>0.17983525625105401</v>
      </c>
      <c r="F15">
        <v>1.42458100241207E-2</v>
      </c>
      <c r="G15">
        <v>0.49633171760987899</v>
      </c>
    </row>
    <row r="16" spans="1:7" x14ac:dyDescent="0.3">
      <c r="A16">
        <v>0.36240758617756103</v>
      </c>
      <c r="B16">
        <v>3.3252880389169799E-2</v>
      </c>
      <c r="C16">
        <v>1.6754048479631599E-2</v>
      </c>
      <c r="D16">
        <v>2.8996101472196999E-3</v>
      </c>
      <c r="E16">
        <v>2.2891797624403101E-2</v>
      </c>
      <c r="F16">
        <v>6.5041983228384306E-5</v>
      </c>
      <c r="G16">
        <v>0.56172903519878503</v>
      </c>
    </row>
    <row r="17" spans="1:7" x14ac:dyDescent="0.3">
      <c r="A17">
        <v>0.110545562864551</v>
      </c>
      <c r="B17">
        <v>4.2274652697037798E-2</v>
      </c>
      <c r="C17">
        <v>5.7317042052830301E-2</v>
      </c>
      <c r="D17">
        <v>1.3928056695940199E-4</v>
      </c>
      <c r="E17">
        <v>0.31362425714911002</v>
      </c>
      <c r="F17">
        <v>6.5330581842358093E-5</v>
      </c>
      <c r="G17">
        <v>0.47603387408766701</v>
      </c>
    </row>
    <row r="18" spans="1:7" x14ac:dyDescent="0.3">
      <c r="A18">
        <v>0.23370274019537801</v>
      </c>
      <c r="B18">
        <v>0.125695084076034</v>
      </c>
      <c r="C18">
        <v>1.8944112624572899E-2</v>
      </c>
      <c r="D18">
        <v>4.7870654866989999E-2</v>
      </c>
      <c r="E18">
        <v>0.10310176815212101</v>
      </c>
      <c r="F18">
        <v>6.3511688549411198E-4</v>
      </c>
      <c r="G18">
        <v>0.47005052319940899</v>
      </c>
    </row>
    <row r="19" spans="1:7" x14ac:dyDescent="0.3">
      <c r="A19">
        <v>0.10270590399976599</v>
      </c>
      <c r="B19">
        <v>2.4712677675955801E-2</v>
      </c>
      <c r="C19">
        <v>0.255604157849745</v>
      </c>
      <c r="D19">
        <v>1.50553448831609E-4</v>
      </c>
      <c r="E19">
        <v>8.7804986724618506E-2</v>
      </c>
      <c r="F19">
        <v>7.0618210603706397E-5</v>
      </c>
      <c r="G19">
        <v>0.52895110209047802</v>
      </c>
    </row>
    <row r="20" spans="1:7" x14ac:dyDescent="0.3">
      <c r="A20">
        <v>1.87583579941897E-3</v>
      </c>
      <c r="B20">
        <v>1.24709860360314E-4</v>
      </c>
      <c r="C20">
        <v>6.8182950005497497E-2</v>
      </c>
      <c r="D20">
        <v>1.20404699561696E-2</v>
      </c>
      <c r="E20">
        <v>1.7822614674449899E-2</v>
      </c>
      <c r="F20">
        <v>0.34511426659309502</v>
      </c>
      <c r="G20">
        <v>0.55483915311100696</v>
      </c>
    </row>
    <row r="21" spans="1:7" x14ac:dyDescent="0.3">
      <c r="A21">
        <v>3.1039058091044101E-2</v>
      </c>
      <c r="B21">
        <v>1.35917283133619E-2</v>
      </c>
      <c r="C21">
        <v>0.30322612916863001</v>
      </c>
      <c r="D21">
        <v>1.1364428763067499E-2</v>
      </c>
      <c r="E21">
        <v>6.9902557947694203E-3</v>
      </c>
      <c r="F21">
        <v>0.101077661852043</v>
      </c>
      <c r="G21">
        <v>0.53271073801708202</v>
      </c>
    </row>
    <row r="22" spans="1:7" x14ac:dyDescent="0.3">
      <c r="A22">
        <v>4.2585615468347097E-2</v>
      </c>
      <c r="B22">
        <v>2.9926006117194998E-2</v>
      </c>
      <c r="C22">
        <v>0.17097166470255501</v>
      </c>
      <c r="D22">
        <v>1.4391001804949999E-4</v>
      </c>
      <c r="E22">
        <v>0.26330271587718301</v>
      </c>
      <c r="F22">
        <v>1.26751380547881E-2</v>
      </c>
      <c r="G22">
        <v>0.48039494976188102</v>
      </c>
    </row>
    <row r="23" spans="1:7" x14ac:dyDescent="0.3">
      <c r="A23">
        <v>0.37929722752595502</v>
      </c>
      <c r="B23">
        <v>1.58034163516186E-2</v>
      </c>
      <c r="C23">
        <v>3.0471571228356701E-2</v>
      </c>
      <c r="D23">
        <v>2.8400175453382002E-3</v>
      </c>
      <c r="E23">
        <v>3.4860656490846298E-2</v>
      </c>
      <c r="F23">
        <v>6.3705244558246498E-5</v>
      </c>
      <c r="G23">
        <v>0.53666340561332504</v>
      </c>
    </row>
    <row r="24" spans="1:7" x14ac:dyDescent="0.3">
      <c r="A24">
        <v>0.154270369577725</v>
      </c>
      <c r="B24">
        <v>3.6732817507337097E-2</v>
      </c>
      <c r="C24">
        <v>4.06241512361801E-2</v>
      </c>
      <c r="D24">
        <v>1.05198854086398E-2</v>
      </c>
      <c r="E24">
        <v>0.32101897603826801</v>
      </c>
      <c r="F24">
        <v>6.43666744418687E-5</v>
      </c>
      <c r="G24">
        <v>0.43676943355740599</v>
      </c>
    </row>
    <row r="25" spans="1:7" x14ac:dyDescent="0.3">
      <c r="A25">
        <v>3.0106195945070701E-2</v>
      </c>
      <c r="B25">
        <v>0.275624839587021</v>
      </c>
      <c r="C25">
        <v>1.46017330080359E-2</v>
      </c>
      <c r="D25">
        <v>8.3843281224437502E-2</v>
      </c>
      <c r="E25">
        <v>3.96105744034023E-2</v>
      </c>
      <c r="F25">
        <v>6.5294367033685903E-5</v>
      </c>
      <c r="G25">
        <v>0.55614808146499795</v>
      </c>
    </row>
    <row r="26" spans="1:7" x14ac:dyDescent="0.3">
      <c r="A26">
        <v>1.5681427790767099E-4</v>
      </c>
      <c r="B26">
        <v>3.59339230355721E-2</v>
      </c>
      <c r="C26">
        <v>3.2967709136855199E-2</v>
      </c>
      <c r="D26">
        <v>7.8836100065009004E-2</v>
      </c>
      <c r="E26">
        <v>0.35896352356994499</v>
      </c>
      <c r="F26">
        <v>5.6094520041848296E-3</v>
      </c>
      <c r="G26">
        <v>0.48753247791052501</v>
      </c>
    </row>
    <row r="27" spans="1:7" x14ac:dyDescent="0.3">
      <c r="A27">
        <v>2.4361614669766801E-2</v>
      </c>
      <c r="B27">
        <v>3.2720641708802799E-3</v>
      </c>
      <c r="C27">
        <v>2.7533855611176699E-2</v>
      </c>
      <c r="D27">
        <v>4.6950199291004802E-2</v>
      </c>
      <c r="E27">
        <v>0.42318114579411198</v>
      </c>
      <c r="F27">
        <v>3.7442850184042E-3</v>
      </c>
      <c r="G27">
        <v>0.470956835444654</v>
      </c>
    </row>
    <row r="28" spans="1:7" x14ac:dyDescent="0.3">
      <c r="A28">
        <v>1.6933124267466799E-2</v>
      </c>
      <c r="B28">
        <v>0.10584797033651799</v>
      </c>
      <c r="C28">
        <v>3.4859646592283501E-2</v>
      </c>
      <c r="D28">
        <v>2.4559113492779701E-3</v>
      </c>
      <c r="E28">
        <v>0.34226763349469502</v>
      </c>
      <c r="F28">
        <v>1.3355363044624801E-2</v>
      </c>
      <c r="G28">
        <v>0.484280350915133</v>
      </c>
    </row>
    <row r="29" spans="1:7" x14ac:dyDescent="0.3">
      <c r="A29">
        <v>3.42610756006238E-3</v>
      </c>
      <c r="B29">
        <v>0.38394679767330298</v>
      </c>
      <c r="C29">
        <v>1.85208975843708E-4</v>
      </c>
      <c r="D29">
        <v>3.3252972839563001E-2</v>
      </c>
      <c r="E29">
        <v>7.9070364124907502E-4</v>
      </c>
      <c r="F29">
        <v>6.3947341707572194E-5</v>
      </c>
      <c r="G29">
        <v>0.57833426196826998</v>
      </c>
    </row>
    <row r="30" spans="1:7" x14ac:dyDescent="0.3">
      <c r="A30">
        <v>8.0039194987866907E-3</v>
      </c>
      <c r="B30">
        <v>5.9408076186380603E-2</v>
      </c>
      <c r="C30">
        <v>0.30332716151084799</v>
      </c>
      <c r="D30">
        <v>2.9369099203406901E-3</v>
      </c>
      <c r="E30">
        <v>4.1083620902596901E-2</v>
      </c>
      <c r="F30">
        <v>1.0692429991658699E-2</v>
      </c>
      <c r="G30">
        <v>0.574547881989387</v>
      </c>
    </row>
    <row r="31" spans="1:7" x14ac:dyDescent="0.3">
      <c r="A31">
        <v>5.8491142137867103E-2</v>
      </c>
      <c r="B31">
        <v>0.103919992409333</v>
      </c>
      <c r="C31">
        <v>2.7604583871148398E-2</v>
      </c>
      <c r="D31">
        <v>7.7267162317067699E-3</v>
      </c>
      <c r="E31">
        <v>0.325635478183675</v>
      </c>
      <c r="F31">
        <v>1.6395458747666999E-2</v>
      </c>
      <c r="G31">
        <v>0.46022662841860101</v>
      </c>
    </row>
    <row r="32" spans="1:7" x14ac:dyDescent="0.3">
      <c r="A32">
        <v>2.8569927856921799E-2</v>
      </c>
      <c r="B32">
        <v>0.32508382568385202</v>
      </c>
      <c r="C32">
        <v>1.2786363208515401E-3</v>
      </c>
      <c r="D32">
        <v>0.108276301909852</v>
      </c>
      <c r="E32">
        <v>3.19264217678146E-2</v>
      </c>
      <c r="F32">
        <v>6.4331520110834804E-5</v>
      </c>
      <c r="G32">
        <v>0.50480055494059595</v>
      </c>
    </row>
    <row r="33" spans="1:7" x14ac:dyDescent="0.3">
      <c r="A33">
        <v>1.9874829717657201E-2</v>
      </c>
      <c r="B33">
        <v>0.21796700885383399</v>
      </c>
      <c r="C33">
        <v>9.4917321825483299E-3</v>
      </c>
      <c r="D33">
        <v>1.3745091137951499E-4</v>
      </c>
      <c r="E33">
        <v>0.14310899981076899</v>
      </c>
      <c r="F33">
        <v>6.1182546163795798E-4</v>
      </c>
      <c r="G33">
        <v>0.60880815306217195</v>
      </c>
    </row>
    <row r="34" spans="1:7" x14ac:dyDescent="0.3">
      <c r="A34">
        <v>1.6836738702915601E-4</v>
      </c>
      <c r="B34">
        <v>7.16158948792355E-3</v>
      </c>
      <c r="C34">
        <v>6.1437207165096703E-3</v>
      </c>
      <c r="D34">
        <v>4.9974218179857199E-2</v>
      </c>
      <c r="E34">
        <v>8.3130334465639402E-2</v>
      </c>
      <c r="F34">
        <v>0.399310984185897</v>
      </c>
      <c r="G34">
        <v>0.45411078557714302</v>
      </c>
    </row>
    <row r="35" spans="1:7" x14ac:dyDescent="0.3">
      <c r="A35">
        <v>5.11754092939289E-2</v>
      </c>
      <c r="B35">
        <v>1.16956803291126E-4</v>
      </c>
      <c r="C35">
        <v>0.32271491193842899</v>
      </c>
      <c r="D35">
        <v>3.3215753707265699E-3</v>
      </c>
      <c r="E35">
        <v>1.83661161153769E-3</v>
      </c>
      <c r="F35">
        <v>1.2283796930649101E-2</v>
      </c>
      <c r="G35">
        <v>0.608550738051437</v>
      </c>
    </row>
    <row r="36" spans="1:7" x14ac:dyDescent="0.3">
      <c r="A36">
        <v>8.0380488786872106E-3</v>
      </c>
      <c r="B36">
        <v>0.30569322781826502</v>
      </c>
      <c r="C36">
        <v>0.127623452974473</v>
      </c>
      <c r="D36">
        <v>3.7748892067840599E-3</v>
      </c>
      <c r="E36">
        <v>1.5976369163991699E-2</v>
      </c>
      <c r="F36">
        <v>7.1129944728738899E-5</v>
      </c>
      <c r="G36">
        <v>0.53882288201306905</v>
      </c>
    </row>
    <row r="37" spans="1:7" x14ac:dyDescent="0.3">
      <c r="A37">
        <v>1.8080658343624901E-4</v>
      </c>
      <c r="B37">
        <v>0.210137011897439</v>
      </c>
      <c r="C37">
        <v>7.8020375937067597E-4</v>
      </c>
      <c r="D37">
        <v>1.4608670015954099E-4</v>
      </c>
      <c r="E37">
        <v>0.30568023907973302</v>
      </c>
      <c r="F37">
        <v>5.8859458962234401E-3</v>
      </c>
      <c r="G37">
        <v>0.47718970608363598</v>
      </c>
    </row>
    <row r="38" spans="1:7" x14ac:dyDescent="0.3">
      <c r="A38">
        <v>9.1982140448713997E-3</v>
      </c>
      <c r="B38">
        <v>0.31574295652405199</v>
      </c>
      <c r="C38">
        <v>1.8127249313947E-4</v>
      </c>
      <c r="D38">
        <v>3.2546204974500698E-2</v>
      </c>
      <c r="E38">
        <v>0.13520719398512501</v>
      </c>
      <c r="F38">
        <v>6.2588187252626902E-5</v>
      </c>
      <c r="G38">
        <v>0.50706156979105699</v>
      </c>
    </row>
    <row r="39" spans="1:7" x14ac:dyDescent="0.3">
      <c r="A39">
        <v>0.288033417006127</v>
      </c>
      <c r="B39">
        <v>0.156403941528621</v>
      </c>
      <c r="C39">
        <v>2.00546008747387E-2</v>
      </c>
      <c r="D39">
        <v>6.04257516049456E-3</v>
      </c>
      <c r="E39">
        <v>1.5282948158410701E-2</v>
      </c>
      <c r="F39">
        <v>6.3260464945938806E-5</v>
      </c>
      <c r="G39">
        <v>0.51411925680666004</v>
      </c>
    </row>
    <row r="40" spans="1:7" x14ac:dyDescent="0.3">
      <c r="A40">
        <v>4.6769399835891604E-3</v>
      </c>
      <c r="B40">
        <v>0.29556990684292</v>
      </c>
      <c r="C40">
        <v>1.31749246175023E-3</v>
      </c>
      <c r="D40">
        <v>6.6546332981151798E-2</v>
      </c>
      <c r="E40">
        <v>9.1985833183925406E-2</v>
      </c>
      <c r="F40">
        <v>6.6286473656960098E-5</v>
      </c>
      <c r="G40">
        <v>0.53983720807300495</v>
      </c>
    </row>
    <row r="41" spans="1:7" x14ac:dyDescent="0.3">
      <c r="A41">
        <v>1.88938813997701E-2</v>
      </c>
      <c r="B41">
        <v>2.8745505218595599E-3</v>
      </c>
      <c r="C41">
        <v>2.8271959544395899E-2</v>
      </c>
      <c r="D41">
        <v>0.160382847587103</v>
      </c>
      <c r="E41">
        <v>0.38737138523542802</v>
      </c>
      <c r="F41">
        <v>6.1553150544679401E-4</v>
      </c>
      <c r="G41">
        <v>0.40158984420599497</v>
      </c>
    </row>
    <row r="42" spans="1:7" x14ac:dyDescent="0.3">
      <c r="A42">
        <v>3.31664677816602E-2</v>
      </c>
      <c r="B42">
        <v>1.2848048559433399E-3</v>
      </c>
      <c r="C42">
        <v>9.1633976231845299E-2</v>
      </c>
      <c r="D42">
        <v>3.3710641065615901E-2</v>
      </c>
      <c r="E42">
        <v>0.39899695318119899</v>
      </c>
      <c r="F42">
        <v>6.8166152844099503E-5</v>
      </c>
      <c r="G42">
        <v>0.44113899073089102</v>
      </c>
    </row>
    <row r="43" spans="1:7" x14ac:dyDescent="0.3">
      <c r="A43">
        <v>7.0059856137395695E-4</v>
      </c>
      <c r="B43">
        <v>1.17644426247533E-4</v>
      </c>
      <c r="C43">
        <v>1.8233824668385801E-4</v>
      </c>
      <c r="D43">
        <v>8.6859129070906808E-3</v>
      </c>
      <c r="E43">
        <v>4.1398996418420403E-2</v>
      </c>
      <c r="F43">
        <v>0.44528554850354601</v>
      </c>
      <c r="G43">
        <v>0.503628960936637</v>
      </c>
    </row>
    <row r="44" spans="1:7" x14ac:dyDescent="0.3">
      <c r="A44">
        <v>4.5866004544261102E-3</v>
      </c>
      <c r="B44">
        <v>1.21475066334402E-4</v>
      </c>
      <c r="C44">
        <v>1.8827539321425999E-4</v>
      </c>
      <c r="D44">
        <v>7.8649679355168693E-3</v>
      </c>
      <c r="E44">
        <v>0.34904274179165101</v>
      </c>
      <c r="F44">
        <v>0.104371124872985</v>
      </c>
      <c r="G44">
        <v>0.53382481448587105</v>
      </c>
    </row>
    <row r="45" spans="1:7" x14ac:dyDescent="0.3">
      <c r="A45">
        <v>0.28980516996071298</v>
      </c>
      <c r="B45">
        <v>3.5462947855463799E-3</v>
      </c>
      <c r="C45">
        <v>2.6420656121711499E-2</v>
      </c>
      <c r="D45">
        <v>2.69394602710455E-2</v>
      </c>
      <c r="E45">
        <v>0.24085670520466301</v>
      </c>
      <c r="F45">
        <v>6.7155693319343997E-5</v>
      </c>
      <c r="G45">
        <v>0.41236455796299898</v>
      </c>
    </row>
    <row r="46" spans="1:7" x14ac:dyDescent="0.3">
      <c r="A46">
        <v>6.3420084924113301E-2</v>
      </c>
      <c r="B46">
        <v>1.20017874948913E-4</v>
      </c>
      <c r="C46">
        <v>0.111419858600017</v>
      </c>
      <c r="D46">
        <v>1.2274541422300799E-3</v>
      </c>
      <c r="E46">
        <v>0.30723248144410598</v>
      </c>
      <c r="F46">
        <v>6.4226287138397401E-5</v>
      </c>
      <c r="G46">
        <v>0.51651587672744503</v>
      </c>
    </row>
    <row r="47" spans="1:7" x14ac:dyDescent="0.3">
      <c r="A47">
        <v>1.1924697527983801E-2</v>
      </c>
      <c r="B47">
        <v>1.17644426247533E-4</v>
      </c>
      <c r="C47">
        <v>0.37645689407970201</v>
      </c>
      <c r="D47">
        <v>1.3421845634025499E-4</v>
      </c>
      <c r="E47">
        <v>3.7657630096217101E-2</v>
      </c>
      <c r="F47">
        <v>6.2956161351984398E-5</v>
      </c>
      <c r="G47">
        <v>0.573645959252156</v>
      </c>
    </row>
    <row r="48" spans="1:7" x14ac:dyDescent="0.3">
      <c r="A48">
        <v>0.13620216627904799</v>
      </c>
      <c r="B48">
        <v>1.2849562234008299E-4</v>
      </c>
      <c r="C48">
        <v>4.6317772006418401E-2</v>
      </c>
      <c r="D48">
        <v>1.9995116408781301E-2</v>
      </c>
      <c r="E48">
        <v>0.31492385821452101</v>
      </c>
      <c r="F48">
        <v>6.8763063334975196E-5</v>
      </c>
      <c r="G48">
        <v>0.48236382840555397</v>
      </c>
    </row>
    <row r="49" spans="1:7" x14ac:dyDescent="0.3">
      <c r="A49">
        <v>0.41338507199826802</v>
      </c>
      <c r="B49">
        <v>1.20148900672447E-4</v>
      </c>
      <c r="C49">
        <v>4.4946674739851401E-2</v>
      </c>
      <c r="D49">
        <v>1.3707576715367499E-4</v>
      </c>
      <c r="E49">
        <v>3.1908994436620201E-2</v>
      </c>
      <c r="F49">
        <v>6.4296404158431205E-5</v>
      </c>
      <c r="G49">
        <v>0.50943773775327394</v>
      </c>
    </row>
    <row r="50" spans="1:7" x14ac:dyDescent="0.3">
      <c r="A50">
        <v>4.4468326738695697E-2</v>
      </c>
      <c r="B50">
        <v>1.16093186468636E-4</v>
      </c>
      <c r="C50">
        <v>0.27180809744491802</v>
      </c>
      <c r="D50">
        <v>0.143594313657744</v>
      </c>
      <c r="E50">
        <v>2.4502683016373299E-2</v>
      </c>
      <c r="F50">
        <v>6.2126031910829699E-5</v>
      </c>
      <c r="G50">
        <v>0.51544835992388804</v>
      </c>
    </row>
    <row r="51" spans="1:7" x14ac:dyDescent="0.3">
      <c r="A51">
        <v>1.1281679464679501E-2</v>
      </c>
      <c r="B51">
        <v>2.7634626181782199E-3</v>
      </c>
      <c r="C51">
        <v>0.15582062708824199</v>
      </c>
      <c r="D51">
        <v>6.5247644388239795E-2</v>
      </c>
      <c r="E51">
        <v>2.4164211842539899E-4</v>
      </c>
      <c r="F51">
        <v>0.30922485755307499</v>
      </c>
      <c r="G51">
        <v>0.45542008676915902</v>
      </c>
    </row>
    <row r="52" spans="1:7" x14ac:dyDescent="0.3">
      <c r="A52">
        <v>1.7257429474648001E-4</v>
      </c>
      <c r="B52">
        <v>3.6213793818332299E-2</v>
      </c>
      <c r="C52">
        <v>3.07284518707657E-2</v>
      </c>
      <c r="D52">
        <v>0.21224685585281899</v>
      </c>
      <c r="E52">
        <v>1.91321202871765E-2</v>
      </c>
      <c r="F52">
        <v>0.19718093799533901</v>
      </c>
      <c r="G52">
        <v>0.50432526588081905</v>
      </c>
    </row>
    <row r="53" spans="1:7" x14ac:dyDescent="0.3">
      <c r="A53">
        <v>4.2186442837640796E-3</v>
      </c>
      <c r="B53">
        <v>0.11091919636615</v>
      </c>
      <c r="C53">
        <v>4.23615654823431E-3</v>
      </c>
      <c r="D53">
        <v>0.40522882815153299</v>
      </c>
      <c r="E53">
        <v>2.6807355091935301E-2</v>
      </c>
      <c r="F53">
        <v>6.7969478965778198E-5</v>
      </c>
      <c r="G53">
        <v>0.44852185007941697</v>
      </c>
    </row>
    <row r="54" spans="1:7" x14ac:dyDescent="0.3">
      <c r="A54">
        <v>1.6773134380433701E-4</v>
      </c>
      <c r="B54">
        <v>3.5737199346092999E-2</v>
      </c>
      <c r="C54">
        <v>1.20569135371279E-2</v>
      </c>
      <c r="D54">
        <v>0.19981449924233699</v>
      </c>
      <c r="E54">
        <v>0.33970059764962601</v>
      </c>
      <c r="F54">
        <v>6.3567724579206595E-5</v>
      </c>
      <c r="G54">
        <v>0.41245949115642999</v>
      </c>
    </row>
    <row r="55" spans="1:7" x14ac:dyDescent="0.3">
      <c r="A55">
        <v>2.9988024375892401E-3</v>
      </c>
      <c r="B55">
        <v>4.5861824522353399E-2</v>
      </c>
      <c r="C55">
        <v>1.31798360893045E-2</v>
      </c>
      <c r="D55">
        <v>2.9504166792751502E-2</v>
      </c>
      <c r="E55">
        <v>0.39213244395636399</v>
      </c>
      <c r="F55">
        <v>6.65110499571873E-5</v>
      </c>
      <c r="G55">
        <v>0.51625641515167897</v>
      </c>
    </row>
    <row r="56" spans="1:7" x14ac:dyDescent="0.3">
      <c r="A56">
        <v>7.5595232664939498E-4</v>
      </c>
      <c r="B56">
        <v>5.3184244450193298E-2</v>
      </c>
      <c r="C56">
        <v>1.96744654381698E-4</v>
      </c>
      <c r="D56">
        <v>0.47823727802983101</v>
      </c>
      <c r="E56">
        <v>3.0252154049999799E-2</v>
      </c>
      <c r="F56">
        <v>6.79302802986264E-5</v>
      </c>
      <c r="G56">
        <v>0.43730569620864501</v>
      </c>
    </row>
    <row r="57" spans="1:7" x14ac:dyDescent="0.3">
      <c r="A57">
        <v>0.276981246584389</v>
      </c>
      <c r="B57">
        <v>1.2485133702825799E-4</v>
      </c>
      <c r="C57">
        <v>2.8554671478237099E-2</v>
      </c>
      <c r="D57">
        <v>0.13967936349075299</v>
      </c>
      <c r="E57">
        <v>4.45023268576204E-2</v>
      </c>
      <c r="F57">
        <v>1.2012593896779701E-3</v>
      </c>
      <c r="G57">
        <v>0.50895628086229305</v>
      </c>
    </row>
    <row r="58" spans="1:7" x14ac:dyDescent="0.3">
      <c r="A58">
        <v>0.126503108417622</v>
      </c>
      <c r="B58">
        <v>1.7999754407003201E-3</v>
      </c>
      <c r="C58">
        <v>4.6625322989441104E-3</v>
      </c>
      <c r="D58">
        <v>3.9268938490683698E-2</v>
      </c>
      <c r="E58">
        <v>8.1412896069728204E-4</v>
      </c>
      <c r="F58">
        <v>0.36116662610052802</v>
      </c>
      <c r="G58">
        <v>0.46578469029082298</v>
      </c>
    </row>
    <row r="59" spans="1:7" x14ac:dyDescent="0.3">
      <c r="A59">
        <v>5.2544792494274304E-3</v>
      </c>
      <c r="B59">
        <v>0.123715178874441</v>
      </c>
      <c r="C59">
        <v>1.9252546388196101E-4</v>
      </c>
      <c r="D59">
        <v>0.166622692988348</v>
      </c>
      <c r="E59">
        <v>9.8514162180427696E-3</v>
      </c>
      <c r="F59">
        <v>0.20040798672013599</v>
      </c>
      <c r="G59">
        <v>0.49395572048572101</v>
      </c>
    </row>
    <row r="60" spans="1:7" x14ac:dyDescent="0.3">
      <c r="A60">
        <v>2.11006178185993E-3</v>
      </c>
      <c r="B60">
        <v>0.16604228460057799</v>
      </c>
      <c r="C60">
        <v>1.9256801896751701E-2</v>
      </c>
      <c r="D60">
        <v>0.295280825548494</v>
      </c>
      <c r="E60">
        <v>2.23427064332371E-4</v>
      </c>
      <c r="F60">
        <v>1.0366206864485499E-3</v>
      </c>
      <c r="G60">
        <v>0.51604997842153399</v>
      </c>
    </row>
    <row r="61" spans="1:7" x14ac:dyDescent="0.3">
      <c r="A61">
        <v>1.74218804487626E-4</v>
      </c>
      <c r="B61">
        <v>1.80502028777091E-3</v>
      </c>
      <c r="C61">
        <v>8.5994236036797504E-3</v>
      </c>
      <c r="D61">
        <v>0.27368731518040301</v>
      </c>
      <c r="E61">
        <v>5.3007804373966499E-3</v>
      </c>
      <c r="F61">
        <v>0.192333376929294</v>
      </c>
      <c r="G61">
        <v>0.51809986475696601</v>
      </c>
    </row>
    <row r="62" spans="1:7" x14ac:dyDescent="0.3">
      <c r="A62">
        <v>1.6965405546084499E-4</v>
      </c>
      <c r="B62">
        <v>1.20148900672447E-4</v>
      </c>
      <c r="C62">
        <v>8.9199672309672601E-3</v>
      </c>
      <c r="D62">
        <v>1.3707576715367499E-4</v>
      </c>
      <c r="E62">
        <v>2.4916056517650998E-4</v>
      </c>
      <c r="F62">
        <v>0.48369555175069401</v>
      </c>
      <c r="G62">
        <v>0.50670844172987395</v>
      </c>
    </row>
    <row r="63" spans="1:7" x14ac:dyDescent="0.3">
      <c r="A63">
        <v>1.6710008806795199E-4</v>
      </c>
      <c r="B63">
        <v>1.1936238935346399E-3</v>
      </c>
      <c r="C63">
        <v>0.319542678785947</v>
      </c>
      <c r="D63">
        <v>1.3501223239928699E-4</v>
      </c>
      <c r="E63">
        <v>0.158849757087901</v>
      </c>
      <c r="F63">
        <v>6.0097034341509404E-4</v>
      </c>
      <c r="G63">
        <v>0.51951085756873305</v>
      </c>
    </row>
    <row r="64" spans="1:7" x14ac:dyDescent="0.3">
      <c r="A64">
        <v>4.2120742178821197E-2</v>
      </c>
      <c r="B64">
        <v>1.80098215287964E-3</v>
      </c>
      <c r="C64">
        <v>0.39840683127487903</v>
      </c>
      <c r="D64">
        <v>4.6147864455882903E-3</v>
      </c>
      <c r="E64">
        <v>1.5915473023882899E-2</v>
      </c>
      <c r="F64">
        <v>6.58786650906284E-5</v>
      </c>
      <c r="G64">
        <v>0.53707530625885802</v>
      </c>
    </row>
    <row r="65" spans="1:7" x14ac:dyDescent="0.3">
      <c r="A65">
        <v>7.7471738643876799E-4</v>
      </c>
      <c r="B65">
        <v>6.6313714744072596E-3</v>
      </c>
      <c r="C65">
        <v>0.14204775989316201</v>
      </c>
      <c r="D65">
        <v>7.2407244779956999E-3</v>
      </c>
      <c r="E65">
        <v>0.27686973329363601</v>
      </c>
      <c r="F65">
        <v>6.6064206623819095E-4</v>
      </c>
      <c r="G65">
        <v>0.56577505140812001</v>
      </c>
    </row>
    <row r="66" spans="1:7" x14ac:dyDescent="0.3">
      <c r="A66">
        <v>1.7750224545815701E-4</v>
      </c>
      <c r="B66">
        <v>1.83903887481688E-3</v>
      </c>
      <c r="C66">
        <v>1.94834484001218E-4</v>
      </c>
      <c r="D66">
        <v>7.14527517029317E-4</v>
      </c>
      <c r="E66">
        <v>1.9740186138956801E-3</v>
      </c>
      <c r="F66">
        <v>0.46780687690876599</v>
      </c>
      <c r="G66">
        <v>0.52729320135603197</v>
      </c>
    </row>
    <row r="67" spans="1:7" x14ac:dyDescent="0.3">
      <c r="A67">
        <v>9.6968655071937193E-2</v>
      </c>
      <c r="B67">
        <v>6.3141656513908996E-3</v>
      </c>
      <c r="C67">
        <v>1.9198374116062401E-4</v>
      </c>
      <c r="D67">
        <v>0.46328815698898901</v>
      </c>
      <c r="E67">
        <v>3.0082853551496799E-2</v>
      </c>
      <c r="F67">
        <v>6.6286473656960098E-5</v>
      </c>
      <c r="G67">
        <v>0.40308789852136701</v>
      </c>
    </row>
    <row r="68" spans="1:7" x14ac:dyDescent="0.3">
      <c r="A68">
        <v>0.48560054341181602</v>
      </c>
      <c r="B68">
        <v>7.2669947146981504E-4</v>
      </c>
      <c r="C68">
        <v>4.3724019107683901E-3</v>
      </c>
      <c r="D68">
        <v>3.2312061780689703E-2</v>
      </c>
      <c r="E68">
        <v>1.46306934445642E-3</v>
      </c>
      <c r="F68">
        <v>7.0155546972826998E-5</v>
      </c>
      <c r="G68">
        <v>0.47545506853382602</v>
      </c>
    </row>
    <row r="69" spans="1:7" x14ac:dyDescent="0.3">
      <c r="A69">
        <v>1.80073289707451E-4</v>
      </c>
      <c r="B69">
        <v>1.2752779613815199E-4</v>
      </c>
      <c r="C69">
        <v>1.9765657832663099E-4</v>
      </c>
      <c r="D69">
        <v>0.53375716712801502</v>
      </c>
      <c r="E69">
        <v>2.40191625388777E-2</v>
      </c>
      <c r="F69">
        <v>6.82451414539907E-5</v>
      </c>
      <c r="G69">
        <v>0.44165016752747999</v>
      </c>
    </row>
    <row r="70" spans="1:7" x14ac:dyDescent="0.3">
      <c r="A70">
        <v>1.79553139592392E-4</v>
      </c>
      <c r="B70">
        <v>1.27159426137569E-4</v>
      </c>
      <c r="C70">
        <v>1.97085638060444E-4</v>
      </c>
      <c r="D70">
        <v>3.6540762954263999E-2</v>
      </c>
      <c r="E70">
        <v>2.5745361433090401E-3</v>
      </c>
      <c r="F70">
        <v>0.58182136269388296</v>
      </c>
      <c r="G70">
        <v>0.378559540004752</v>
      </c>
    </row>
    <row r="71" spans="1:7" x14ac:dyDescent="0.3">
      <c r="A71">
        <v>0.22320605385669301</v>
      </c>
      <c r="B71">
        <v>7.2756615082056298E-4</v>
      </c>
      <c r="C71">
        <v>2.0343196361541501E-4</v>
      </c>
      <c r="D71">
        <v>0.30188365933477601</v>
      </c>
      <c r="E71">
        <v>2.11431129674544E-2</v>
      </c>
      <c r="F71">
        <v>7.0239216173492304E-5</v>
      </c>
      <c r="G71">
        <v>0.45276593651046698</v>
      </c>
    </row>
    <row r="72" spans="1:7" x14ac:dyDescent="0.3">
      <c r="A72">
        <v>0.35683585696972397</v>
      </c>
      <c r="B72">
        <v>1.4509784363328E-4</v>
      </c>
      <c r="C72">
        <v>2.86171647223623E-3</v>
      </c>
      <c r="D72">
        <v>0.13793979763859801</v>
      </c>
      <c r="E72">
        <v>9.60105782128636E-4</v>
      </c>
      <c r="F72">
        <v>7.7647565184103806E-5</v>
      </c>
      <c r="G72">
        <v>0.50117977772849498</v>
      </c>
    </row>
    <row r="73" spans="1:7" x14ac:dyDescent="0.3">
      <c r="A73">
        <v>8.5118427783854899E-4</v>
      </c>
      <c r="B73">
        <v>1.42930761663079E-4</v>
      </c>
      <c r="C73">
        <v>2.81897583587993E-3</v>
      </c>
      <c r="D73">
        <v>0.53523695362772805</v>
      </c>
      <c r="E73">
        <v>4.05568185726181E-2</v>
      </c>
      <c r="F73">
        <v>7.6487874355301203E-5</v>
      </c>
      <c r="G73">
        <v>0.420316649049916</v>
      </c>
    </row>
    <row r="74" spans="1:7" x14ac:dyDescent="0.3">
      <c r="A74">
        <v>2.03674381435206E-4</v>
      </c>
      <c r="B74">
        <v>1.4424207519300099E-4</v>
      </c>
      <c r="C74">
        <v>2.2356220288238701E-4</v>
      </c>
      <c r="D74">
        <v>1.6456324612425501E-4</v>
      </c>
      <c r="E74">
        <v>2.9912414326036701E-4</v>
      </c>
      <c r="F74">
        <v>0.63835795240865201</v>
      </c>
      <c r="G74">
        <v>0.36060688154245202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王润野</cp:lastModifiedBy>
  <dcterms:created xsi:type="dcterms:W3CDTF">2017-10-21T19:28:15Z</dcterms:created>
  <dcterms:modified xsi:type="dcterms:W3CDTF">2017-10-22T01:09:34Z</dcterms:modified>
</cp:coreProperties>
</file>