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18"/>
    </font>
    <font>
      <name val="Arial"/>
      <b val="1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</t>
        </is>
      </c>
    </row>
    <row r="2">
      <c r="A2" s="3" t="inlineStr">
        <is>
          <t>2021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TOTALES: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2023-05-01T21:30:23Z</dcterms:created>
  <dcterms:modified xsi:type="dcterms:W3CDTF">2023-05-01T21:30:24Z</dcterms:modified>
</cp:coreProperties>
</file>