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896ADDDC-342A-4775-92EA-09B90A1C8B7F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<sst xmlns="http://schemas.openxmlformats.org/spreadsheetml/2006/main" count="17" uniqueCount="12">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</sst>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M11" sqref="M11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13" ht="22.5" customHeight="1">
      <c r="A2" s="1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1" t="s">
        <v>2</v>
      </c>
      <c r="M2" s="2"/>
    </row>
    <row r="3" spans="1:13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1" t="s">
        <v>3</v>
      </c>
      <c r="M3" s="3"/>
    </row>
    <row r="4" spans="1:13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25.5" customHeight="1">
      <c r="A5" s="3" t="s">
        <v>11</v>
      </c>
      <c r="B5" s="28" t="s">
        <v>4</v>
      </c>
      <c r="C5" s="28"/>
      <c r="D5" s="28"/>
      <c r="E5" s="28"/>
      <c r="F5" s="28"/>
      <c r="G5" s="28"/>
      <c r="H5" s="28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</row>
    <row r="7" spans="1:13" ht="26.25">
      <c r="A7" s="6">
        <v>1</v>
      </c>
      <c r="B7" s="9"/>
      <c r="C7" s="17">
        <v>0</v>
      </c>
      <c r="D7" s="17" t="s">
        <v>10</v>
      </c>
      <c r="E7" s="18"/>
      <c r="F7" s="17">
        <v>0</v>
      </c>
      <c r="G7" s="6" t="s">
        <v>10</v>
      </c>
      <c r="H7" s="6">
        <v>0</v>
      </c>
      <c r="I7" s="6"/>
      <c r="J7" s="6"/>
      <c r="K7" s="7"/>
      <c r="L7" s="5"/>
      <c r="M7" s="8"/>
    </row>
    <row r="8" spans="1:13" ht="25.5" customHeight="1">
      <c r="A8" s="11">
        <v>1</v>
      </c>
      <c r="B8" s="12"/>
      <c r="C8" s="21">
        <v>0</v>
      </c>
      <c r="D8" s="21" t="s">
        <v>10</v>
      </c>
      <c r="E8" s="22"/>
      <c r="F8" s="2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13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3" ht="25.5" customHeight="1">
      <c r="I10" s="16"/>
    </row>
    <row r="11" spans="1:13" ht="25.5" customHeight="1"/>
    <row r="12" spans="1:13" ht="25.5" customHeight="1">
      <c r="L12" s="16"/>
    </row>
    <row r="13" spans="1:13" ht="25.5" customHeight="1"/>
    <row r="14" spans="1:13" ht="25.5" customHeight="1"/>
    <row r="15" spans="1:13" ht="25.5" customHeight="1">
      <c r="I15" s="16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2026-04-14T10:26:18Z</dcterms:modified>
</cp:coreProperties>
</file>