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417FE348-895D-4C57-8625-06404B4876B8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<sst xmlns="http://schemas.openxmlformats.org/spreadsheetml/2006/main" count="18" uniqueCount="12">
  <si>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</si>
  <si>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</si>
  <si>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</si>
  <si>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</si>
  <si>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</si>
  <si>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</si>
  <si>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</si>
  <si>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</si>
  <si>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</si>
  <si>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</si>
  <si>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</si>
  <si>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FEITO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</si>
</sst>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AZ25"/>
  <sheetViews>
    <sheetView tabSelected="1" zoomScaleNormal="100" zoomScalePageLayoutView="55" workbookViewId="0">
      <selection activeCell="P11" sqref="P11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52" ht="33" customHeight="1">
      <c r="A1" s="24"/>
      <c r="B1" s="24"/>
      <c r="C1" s="24"/>
      <c r="D1" s="25" t="s">
        <v>0</v>
      </c>
      <c r="E1" s="25"/>
      <c r="F1" s="25"/>
      <c r="G1" s="25"/>
      <c r="H1" s="25"/>
      <c r="I1" s="25"/>
      <c r="J1" s="25"/>
      <c r="K1" s="25"/>
      <c r="L1" s="25"/>
      <c r="M1" s="25"/>
    </row>
    <row r="2" spans="1:52" ht="22.5" customHeight="1">
      <c r="A2" s="1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1" t="s">
        <v>2</v>
      </c>
      <c r="M2" s="2"/>
    </row>
    <row r="3" spans="1:52" ht="22.5" customHeight="1">
      <c r="A3" s="1"/>
      <c r="B3" s="26"/>
      <c r="C3" s="26"/>
      <c r="D3" s="26"/>
      <c r="E3" s="26"/>
      <c r="F3" s="26"/>
      <c r="G3" s="26"/>
      <c r="H3" s="26"/>
      <c r="I3" s="26"/>
      <c r="J3" s="26"/>
      <c r="K3" s="26"/>
      <c r="L3" s="1" t="s">
        <v>3</v>
      </c>
      <c r="M3" s="3"/>
    </row>
    <row r="4" spans="1:52" ht="14.2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52" ht="25.5" customHeight="1">
      <c r="A5" s="3"/>
      <c r="B5" s="28" t="s">
        <v>4</v>
      </c>
      <c r="C5" s="28"/>
      <c r="D5" s="28"/>
      <c r="E5" s="28"/>
      <c r="F5" s="28"/>
      <c r="G5" s="28"/>
      <c r="H5" s="28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52" ht="25.5" customHeight="1">
      <c r="A6" s="17">
        <v>1</v>
      </c>
      <c r="B6" s="18"/>
      <c r="C6" s="17">
        <v>0</v>
      </c>
      <c r="D6" s="17" t="s">
        <v>10</v>
      </c>
      <c r="E6" s="18"/>
      <c r="F6" s="17">
        <v>0</v>
      </c>
      <c r="G6" s="17" t="s">
        <v>10</v>
      </c>
      <c r="H6" s="17">
        <v>0</v>
      </c>
      <c r="I6" s="17"/>
      <c r="J6" s="17"/>
      <c r="K6" s="19"/>
      <c r="L6" s="20"/>
      <c r="M6" s="8"/>
      <c r="AZ6" t="s">
        <v>11</v>
      </c>
    </row>
    <row r="7" spans="1:52" ht="26.25">
      <c r="A7" s="6">
        <v>1</v>
      </c>
      <c r="B7" s="9"/>
      <c r="C7" s="17">
        <v>0</v>
      </c>
      <c r="D7" s="17" t="s">
        <v>10</v>
      </c>
      <c r="E7" s="18"/>
      <c r="F7" s="17">
        <v>0</v>
      </c>
      <c r="G7" s="6" t="s">
        <v>10</v>
      </c>
      <c r="H7" s="6">
        <v>0</v>
      </c>
      <c r="I7" s="6"/>
      <c r="J7" s="6"/>
      <c r="K7" s="7"/>
      <c r="L7" s="5"/>
      <c r="M7" s="8"/>
      <c r="AZ7" t="s">
        <v>11</v>
      </c>
    </row>
    <row r="8" spans="1:52" ht="25.5" customHeight="1">
      <c r="A8" s="11">
        <v>1</v>
      </c>
      <c r="B8" s="12"/>
      <c r="C8" s="21">
        <v>0</v>
      </c>
      <c r="D8" s="21" t="s">
        <v>10</v>
      </c>
      <c r="E8" s="22"/>
      <c r="F8" s="21">
        <v>0</v>
      </c>
      <c r="G8" s="11" t="s">
        <v>10</v>
      </c>
      <c r="H8" s="11">
        <v>0</v>
      </c>
      <c r="I8" s="11"/>
      <c r="J8" s="11"/>
      <c r="K8" s="13"/>
      <c r="L8" s="14"/>
      <c r="M8" s="15"/>
    </row>
    <row r="9" spans="1:52" ht="44.25" customHeigh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52" ht="25.5" customHeight="1">
      <c r="I10" s="16"/>
    </row>
    <row r="11" spans="1:52" ht="25.5" customHeight="1"/>
    <row r="12" spans="1:52" ht="25.5" customHeight="1">
      <c r="L12" s="16"/>
    </row>
    <row r="13" spans="1:52" ht="25.5" customHeight="1"/>
    <row r="14" spans="1:52" ht="25.5" customHeight="1"/>
    <row r="15" spans="1:52" ht="25.5" customHeight="1">
      <c r="I15" s="16"/>
    </row>
    <row r="16" spans="1:52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2026-04-09T17:05:06Z</dcterms:modified>
</cp:coreProperties>
</file>