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UB1000\Regression\"/>
    </mc:Choice>
  </mc:AlternateContent>
  <xr:revisionPtr revIDLastSave="0" documentId="13_ncr:1_{F6B5FA72-7850-4242-B291-207F6B82CB1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1" r:id="rId1"/>
    <sheet name="t1_25" sheetId="3" r:id="rId2"/>
  </sheets>
  <definedNames>
    <definedName name="DatosExternos_1" localSheetId="1" hidden="1">t1_25!$A$1:$C$402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2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</connections>
</file>

<file path=xl/sharedStrings.xml><?xml version="1.0" encoding="utf-8"?>
<sst xmlns="http://schemas.openxmlformats.org/spreadsheetml/2006/main" count="9" uniqueCount="9">
  <si>
    <t>Esto es solo para graficar los datos de csv</t>
  </si>
  <si>
    <t>Para la regresión solo se leen directamente del csv</t>
  </si>
  <si>
    <t>Con esto nos damos idea para hacer los initial guesses en la regresión</t>
  </si>
  <si>
    <t>Column1</t>
  </si>
  <si>
    <t>Column2</t>
  </si>
  <si>
    <t>Column3</t>
  </si>
  <si>
    <t>Tiempo (s)</t>
  </si>
  <si>
    <t>Distancia 1 (mm)</t>
  </si>
  <si>
    <t>Distancia 2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</si>
</sst>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Both all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t1_25!$B$2:$B$402</c:f>
              <c:numCache>
                <c:formatCode>General</c:formatCode>
                <c:ptCount val="401"/>
                <c:pt idx="0">
                  <c:v>0</c:v>
                </c:pt>
                <c:pt idx="1">
                  <c:v>17.78</c:v>
                </c:pt>
                <c:pt idx="2">
                  <c:v>19.170000000000002</c:v>
                </c:pt>
                <c:pt idx="3">
                  <c:v>17.78</c:v>
                </c:pt>
                <c:pt idx="4">
                  <c:v>15.01</c:v>
                </c:pt>
                <c:pt idx="5">
                  <c:v>5.32</c:v>
                </c:pt>
                <c:pt idx="6">
                  <c:v>12.24</c:v>
                </c:pt>
                <c:pt idx="7">
                  <c:v>17.78</c:v>
                </c:pt>
                <c:pt idx="8">
                  <c:v>19.170000000000002</c:v>
                </c:pt>
                <c:pt idx="9">
                  <c:v>17.78</c:v>
                </c:pt>
                <c:pt idx="10">
                  <c:v>15.01</c:v>
                </c:pt>
                <c:pt idx="11">
                  <c:v>5.32</c:v>
                </c:pt>
                <c:pt idx="12">
                  <c:v>-27.88</c:v>
                </c:pt>
                <c:pt idx="13">
                  <c:v>-38.96</c:v>
                </c:pt>
                <c:pt idx="14">
                  <c:v>-41.73</c:v>
                </c:pt>
                <c:pt idx="15">
                  <c:v>-37.57</c:v>
                </c:pt>
                <c:pt idx="16">
                  <c:v>-23.73</c:v>
                </c:pt>
                <c:pt idx="17">
                  <c:v>-5.73</c:v>
                </c:pt>
                <c:pt idx="18">
                  <c:v>9.5</c:v>
                </c:pt>
                <c:pt idx="19">
                  <c:v>10.89</c:v>
                </c:pt>
                <c:pt idx="20">
                  <c:v>10.89</c:v>
                </c:pt>
                <c:pt idx="21">
                  <c:v>10.89</c:v>
                </c:pt>
                <c:pt idx="22">
                  <c:v>8.1199999999999992</c:v>
                </c:pt>
                <c:pt idx="23">
                  <c:v>-1.57</c:v>
                </c:pt>
                <c:pt idx="24">
                  <c:v>-18.190000000000001</c:v>
                </c:pt>
                <c:pt idx="25">
                  <c:v>-32.04</c:v>
                </c:pt>
                <c:pt idx="26">
                  <c:v>-40.340000000000003</c:v>
                </c:pt>
                <c:pt idx="27">
                  <c:v>-43.11</c:v>
                </c:pt>
                <c:pt idx="28">
                  <c:v>-34.81</c:v>
                </c:pt>
                <c:pt idx="29">
                  <c:v>-18.190000000000001</c:v>
                </c:pt>
                <c:pt idx="30">
                  <c:v>-0.19</c:v>
                </c:pt>
                <c:pt idx="31">
                  <c:v>9.5</c:v>
                </c:pt>
                <c:pt idx="32">
                  <c:v>12.27</c:v>
                </c:pt>
                <c:pt idx="33">
                  <c:v>13.66</c:v>
                </c:pt>
                <c:pt idx="34">
                  <c:v>10.89</c:v>
                </c:pt>
                <c:pt idx="35">
                  <c:v>6.74</c:v>
                </c:pt>
                <c:pt idx="36">
                  <c:v>-1.57</c:v>
                </c:pt>
                <c:pt idx="37">
                  <c:v>-18.190000000000001</c:v>
                </c:pt>
                <c:pt idx="38">
                  <c:v>-32.04</c:v>
                </c:pt>
                <c:pt idx="39">
                  <c:v>-40.340000000000003</c:v>
                </c:pt>
                <c:pt idx="40">
                  <c:v>-40.340000000000003</c:v>
                </c:pt>
                <c:pt idx="41">
                  <c:v>-33.42</c:v>
                </c:pt>
                <c:pt idx="42">
                  <c:v>-14.03</c:v>
                </c:pt>
                <c:pt idx="43">
                  <c:v>2.58</c:v>
                </c:pt>
                <c:pt idx="44">
                  <c:v>10.89</c:v>
                </c:pt>
                <c:pt idx="45">
                  <c:v>13.66</c:v>
                </c:pt>
                <c:pt idx="46">
                  <c:v>13.66</c:v>
                </c:pt>
                <c:pt idx="47">
                  <c:v>12.27</c:v>
                </c:pt>
                <c:pt idx="48">
                  <c:v>5.35</c:v>
                </c:pt>
                <c:pt idx="49">
                  <c:v>-1.57</c:v>
                </c:pt>
                <c:pt idx="50">
                  <c:v>-19.57</c:v>
                </c:pt>
                <c:pt idx="51">
                  <c:v>-33.42</c:v>
                </c:pt>
                <c:pt idx="52">
                  <c:v>-43.11</c:v>
                </c:pt>
                <c:pt idx="53">
                  <c:v>-38.96</c:v>
                </c:pt>
                <c:pt idx="54">
                  <c:v>-30.65</c:v>
                </c:pt>
                <c:pt idx="55">
                  <c:v>-11.27</c:v>
                </c:pt>
                <c:pt idx="56">
                  <c:v>2.58</c:v>
                </c:pt>
                <c:pt idx="57">
                  <c:v>10.89</c:v>
                </c:pt>
                <c:pt idx="58">
                  <c:v>12.27</c:v>
                </c:pt>
                <c:pt idx="59">
                  <c:v>12.27</c:v>
                </c:pt>
                <c:pt idx="60">
                  <c:v>9.5</c:v>
                </c:pt>
                <c:pt idx="61">
                  <c:v>3.97</c:v>
                </c:pt>
                <c:pt idx="62">
                  <c:v>-9.8800000000000008</c:v>
                </c:pt>
                <c:pt idx="63">
                  <c:v>-26.5</c:v>
                </c:pt>
                <c:pt idx="64">
                  <c:v>-38.96</c:v>
                </c:pt>
                <c:pt idx="65">
                  <c:v>-41.73</c:v>
                </c:pt>
                <c:pt idx="66">
                  <c:v>-40.340000000000003</c:v>
                </c:pt>
                <c:pt idx="67">
                  <c:v>-29.27</c:v>
                </c:pt>
                <c:pt idx="68">
                  <c:v>-11.27</c:v>
                </c:pt>
                <c:pt idx="69">
                  <c:v>5.35</c:v>
                </c:pt>
                <c:pt idx="70">
                  <c:v>10.89</c:v>
                </c:pt>
                <c:pt idx="71">
                  <c:v>12.27</c:v>
                </c:pt>
                <c:pt idx="72">
                  <c:v>10.89</c:v>
                </c:pt>
                <c:pt idx="73">
                  <c:v>9.5</c:v>
                </c:pt>
                <c:pt idx="74">
                  <c:v>2.58</c:v>
                </c:pt>
                <c:pt idx="75">
                  <c:v>-11.27</c:v>
                </c:pt>
                <c:pt idx="76">
                  <c:v>-29.27</c:v>
                </c:pt>
                <c:pt idx="77">
                  <c:v>-40.340000000000003</c:v>
                </c:pt>
                <c:pt idx="78">
                  <c:v>-41.73</c:v>
                </c:pt>
                <c:pt idx="79">
                  <c:v>-37.57</c:v>
                </c:pt>
                <c:pt idx="80">
                  <c:v>-23.73</c:v>
                </c:pt>
                <c:pt idx="81">
                  <c:v>-2.96</c:v>
                </c:pt>
                <c:pt idx="82">
                  <c:v>6.74</c:v>
                </c:pt>
                <c:pt idx="83">
                  <c:v>12.27</c:v>
                </c:pt>
                <c:pt idx="84">
                  <c:v>12.27</c:v>
                </c:pt>
                <c:pt idx="85">
                  <c:v>13.66</c:v>
                </c:pt>
                <c:pt idx="86">
                  <c:v>10.89</c:v>
                </c:pt>
                <c:pt idx="87">
                  <c:v>3.97</c:v>
                </c:pt>
                <c:pt idx="88">
                  <c:v>-12.65</c:v>
                </c:pt>
                <c:pt idx="89">
                  <c:v>-29.27</c:v>
                </c:pt>
                <c:pt idx="90">
                  <c:v>-37.57</c:v>
                </c:pt>
                <c:pt idx="91">
                  <c:v>-40.340000000000003</c:v>
                </c:pt>
                <c:pt idx="92">
                  <c:v>-36.19</c:v>
                </c:pt>
                <c:pt idx="93">
                  <c:v>-19.57</c:v>
                </c:pt>
                <c:pt idx="94">
                  <c:v>-1.57</c:v>
                </c:pt>
                <c:pt idx="95">
                  <c:v>10.89</c:v>
                </c:pt>
                <c:pt idx="96">
                  <c:v>13.66</c:v>
                </c:pt>
                <c:pt idx="97">
                  <c:v>10.89</c:v>
                </c:pt>
                <c:pt idx="98">
                  <c:v>12.27</c:v>
                </c:pt>
                <c:pt idx="99">
                  <c:v>8.1199999999999992</c:v>
                </c:pt>
                <c:pt idx="100">
                  <c:v>-0.19</c:v>
                </c:pt>
                <c:pt idx="101">
                  <c:v>-16.8</c:v>
                </c:pt>
                <c:pt idx="102">
                  <c:v>-32.04</c:v>
                </c:pt>
                <c:pt idx="103">
                  <c:v>-40.340000000000003</c:v>
                </c:pt>
                <c:pt idx="104">
                  <c:v>-40.340000000000003</c:v>
                </c:pt>
                <c:pt idx="105">
                  <c:v>-36.19</c:v>
                </c:pt>
                <c:pt idx="106">
                  <c:v>-16.8</c:v>
                </c:pt>
                <c:pt idx="107">
                  <c:v>-0.19</c:v>
                </c:pt>
                <c:pt idx="108">
                  <c:v>10.89</c:v>
                </c:pt>
                <c:pt idx="109">
                  <c:v>10.89</c:v>
                </c:pt>
                <c:pt idx="110">
                  <c:v>12.27</c:v>
                </c:pt>
                <c:pt idx="111">
                  <c:v>10.89</c:v>
                </c:pt>
                <c:pt idx="112">
                  <c:v>5.35</c:v>
                </c:pt>
                <c:pt idx="113">
                  <c:v>-5.73</c:v>
                </c:pt>
                <c:pt idx="114">
                  <c:v>-22.34</c:v>
                </c:pt>
                <c:pt idx="115">
                  <c:v>-37.57</c:v>
                </c:pt>
                <c:pt idx="116">
                  <c:v>-40.340000000000003</c:v>
                </c:pt>
                <c:pt idx="117">
                  <c:v>-41.73</c:v>
                </c:pt>
                <c:pt idx="118">
                  <c:v>-32.04</c:v>
                </c:pt>
                <c:pt idx="119">
                  <c:v>-14.03</c:v>
                </c:pt>
                <c:pt idx="120">
                  <c:v>2.58</c:v>
                </c:pt>
                <c:pt idx="121">
                  <c:v>10.89</c:v>
                </c:pt>
                <c:pt idx="122">
                  <c:v>12.27</c:v>
                </c:pt>
                <c:pt idx="123">
                  <c:v>12.27</c:v>
                </c:pt>
                <c:pt idx="124">
                  <c:v>12.27</c:v>
                </c:pt>
                <c:pt idx="125">
                  <c:v>6.74</c:v>
                </c:pt>
                <c:pt idx="126">
                  <c:v>-5.73</c:v>
                </c:pt>
                <c:pt idx="127">
                  <c:v>-23.73</c:v>
                </c:pt>
                <c:pt idx="128">
                  <c:v>-37.57</c:v>
                </c:pt>
                <c:pt idx="129">
                  <c:v>-40.340000000000003</c:v>
                </c:pt>
                <c:pt idx="130">
                  <c:v>-38.96</c:v>
                </c:pt>
                <c:pt idx="131">
                  <c:v>-26.5</c:v>
                </c:pt>
                <c:pt idx="132">
                  <c:v>-11.27</c:v>
                </c:pt>
                <c:pt idx="133">
                  <c:v>5.35</c:v>
                </c:pt>
                <c:pt idx="134">
                  <c:v>12.27</c:v>
                </c:pt>
                <c:pt idx="135">
                  <c:v>13.66</c:v>
                </c:pt>
                <c:pt idx="136">
                  <c:v>13.66</c:v>
                </c:pt>
                <c:pt idx="137">
                  <c:v>10.89</c:v>
                </c:pt>
                <c:pt idx="138">
                  <c:v>3.97</c:v>
                </c:pt>
                <c:pt idx="139">
                  <c:v>-8.5</c:v>
                </c:pt>
                <c:pt idx="140">
                  <c:v>-26.5</c:v>
                </c:pt>
                <c:pt idx="141">
                  <c:v>-37.57</c:v>
                </c:pt>
                <c:pt idx="142">
                  <c:v>-43.11</c:v>
                </c:pt>
                <c:pt idx="143">
                  <c:v>-38.96</c:v>
                </c:pt>
                <c:pt idx="144">
                  <c:v>-27.88</c:v>
                </c:pt>
                <c:pt idx="145">
                  <c:v>-5.73</c:v>
                </c:pt>
                <c:pt idx="146">
                  <c:v>8.1199999999999992</c:v>
                </c:pt>
                <c:pt idx="147">
                  <c:v>12.27</c:v>
                </c:pt>
                <c:pt idx="148">
                  <c:v>10.89</c:v>
                </c:pt>
                <c:pt idx="149">
                  <c:v>12.27</c:v>
                </c:pt>
                <c:pt idx="150">
                  <c:v>9.5</c:v>
                </c:pt>
                <c:pt idx="151">
                  <c:v>2.58</c:v>
                </c:pt>
                <c:pt idx="152">
                  <c:v>-12.65</c:v>
                </c:pt>
                <c:pt idx="153">
                  <c:v>-29.27</c:v>
                </c:pt>
                <c:pt idx="154">
                  <c:v>-40.340000000000003</c:v>
                </c:pt>
                <c:pt idx="155">
                  <c:v>-41.73</c:v>
                </c:pt>
                <c:pt idx="156">
                  <c:v>-37.57</c:v>
                </c:pt>
                <c:pt idx="157">
                  <c:v>-22.34</c:v>
                </c:pt>
                <c:pt idx="158">
                  <c:v>-2.96</c:v>
                </c:pt>
                <c:pt idx="159">
                  <c:v>9.5</c:v>
                </c:pt>
                <c:pt idx="160">
                  <c:v>12.27</c:v>
                </c:pt>
                <c:pt idx="161">
                  <c:v>12.27</c:v>
                </c:pt>
                <c:pt idx="162">
                  <c:v>10.89</c:v>
                </c:pt>
                <c:pt idx="163">
                  <c:v>8.1199999999999992</c:v>
                </c:pt>
                <c:pt idx="164">
                  <c:v>-1.57</c:v>
                </c:pt>
                <c:pt idx="165">
                  <c:v>-18.190000000000001</c:v>
                </c:pt>
                <c:pt idx="166">
                  <c:v>-30.65</c:v>
                </c:pt>
                <c:pt idx="167">
                  <c:v>-38.96</c:v>
                </c:pt>
                <c:pt idx="168">
                  <c:v>-41.73</c:v>
                </c:pt>
                <c:pt idx="169">
                  <c:v>-36.19</c:v>
                </c:pt>
                <c:pt idx="170">
                  <c:v>-19.57</c:v>
                </c:pt>
                <c:pt idx="171">
                  <c:v>-1.57</c:v>
                </c:pt>
                <c:pt idx="172">
                  <c:v>10.89</c:v>
                </c:pt>
                <c:pt idx="173">
                  <c:v>13.66</c:v>
                </c:pt>
                <c:pt idx="174">
                  <c:v>13.66</c:v>
                </c:pt>
                <c:pt idx="175">
                  <c:v>10.89</c:v>
                </c:pt>
                <c:pt idx="176">
                  <c:v>9.5</c:v>
                </c:pt>
                <c:pt idx="177">
                  <c:v>-2.96</c:v>
                </c:pt>
                <c:pt idx="178">
                  <c:v>-18.190000000000001</c:v>
                </c:pt>
                <c:pt idx="179">
                  <c:v>-34.81</c:v>
                </c:pt>
                <c:pt idx="180">
                  <c:v>-40.340000000000003</c:v>
                </c:pt>
                <c:pt idx="181">
                  <c:v>-40.340000000000003</c:v>
                </c:pt>
                <c:pt idx="182">
                  <c:v>-33.42</c:v>
                </c:pt>
                <c:pt idx="183">
                  <c:v>-18.190000000000001</c:v>
                </c:pt>
                <c:pt idx="184">
                  <c:v>-0.19</c:v>
                </c:pt>
                <c:pt idx="185">
                  <c:v>9.5</c:v>
                </c:pt>
                <c:pt idx="186">
                  <c:v>13.66</c:v>
                </c:pt>
                <c:pt idx="187">
                  <c:v>12.27</c:v>
                </c:pt>
                <c:pt idx="188">
                  <c:v>9.5</c:v>
                </c:pt>
                <c:pt idx="189">
                  <c:v>5.35</c:v>
                </c:pt>
                <c:pt idx="190">
                  <c:v>-5.73</c:v>
                </c:pt>
                <c:pt idx="191">
                  <c:v>-22.34</c:v>
                </c:pt>
                <c:pt idx="192">
                  <c:v>-34.81</c:v>
                </c:pt>
                <c:pt idx="193">
                  <c:v>-41.73</c:v>
                </c:pt>
                <c:pt idx="194">
                  <c:v>-40.340000000000003</c:v>
                </c:pt>
                <c:pt idx="195">
                  <c:v>-30.65</c:v>
                </c:pt>
                <c:pt idx="196">
                  <c:v>-11.27</c:v>
                </c:pt>
                <c:pt idx="197">
                  <c:v>3.97</c:v>
                </c:pt>
                <c:pt idx="198">
                  <c:v>10.89</c:v>
                </c:pt>
                <c:pt idx="199">
                  <c:v>12.27</c:v>
                </c:pt>
                <c:pt idx="200">
                  <c:v>12.27</c:v>
                </c:pt>
                <c:pt idx="201">
                  <c:v>10.89</c:v>
                </c:pt>
                <c:pt idx="202">
                  <c:v>6.74</c:v>
                </c:pt>
                <c:pt idx="203">
                  <c:v>-7.11</c:v>
                </c:pt>
                <c:pt idx="204">
                  <c:v>-23.73</c:v>
                </c:pt>
                <c:pt idx="205">
                  <c:v>-36.19</c:v>
                </c:pt>
                <c:pt idx="206">
                  <c:v>-41.73</c:v>
                </c:pt>
                <c:pt idx="207">
                  <c:v>-37.57</c:v>
                </c:pt>
                <c:pt idx="208">
                  <c:v>-25.11</c:v>
                </c:pt>
                <c:pt idx="209">
                  <c:v>-7.11</c:v>
                </c:pt>
                <c:pt idx="210">
                  <c:v>5.35</c:v>
                </c:pt>
                <c:pt idx="211">
                  <c:v>13.66</c:v>
                </c:pt>
                <c:pt idx="212">
                  <c:v>13.66</c:v>
                </c:pt>
                <c:pt idx="213">
                  <c:v>10.89</c:v>
                </c:pt>
                <c:pt idx="214">
                  <c:v>8.1199999999999992</c:v>
                </c:pt>
                <c:pt idx="215">
                  <c:v>1.2</c:v>
                </c:pt>
                <c:pt idx="216">
                  <c:v>-14.03</c:v>
                </c:pt>
                <c:pt idx="217">
                  <c:v>-26.5</c:v>
                </c:pt>
                <c:pt idx="218">
                  <c:v>-38.96</c:v>
                </c:pt>
                <c:pt idx="219">
                  <c:v>-43.11</c:v>
                </c:pt>
                <c:pt idx="220">
                  <c:v>-38.96</c:v>
                </c:pt>
                <c:pt idx="221">
                  <c:v>-25.11</c:v>
                </c:pt>
                <c:pt idx="222">
                  <c:v>-7.11</c:v>
                </c:pt>
                <c:pt idx="223">
                  <c:v>6.74</c:v>
                </c:pt>
                <c:pt idx="224">
                  <c:v>12.27</c:v>
                </c:pt>
                <c:pt idx="225">
                  <c:v>10.89</c:v>
                </c:pt>
                <c:pt idx="226">
                  <c:v>10.89</c:v>
                </c:pt>
                <c:pt idx="227">
                  <c:v>8.1199999999999992</c:v>
                </c:pt>
                <c:pt idx="228">
                  <c:v>-0.19</c:v>
                </c:pt>
                <c:pt idx="229">
                  <c:v>-15.42</c:v>
                </c:pt>
                <c:pt idx="230">
                  <c:v>-30.65</c:v>
                </c:pt>
                <c:pt idx="231">
                  <c:v>-40.340000000000003</c:v>
                </c:pt>
                <c:pt idx="232">
                  <c:v>-40.340000000000003</c:v>
                </c:pt>
                <c:pt idx="233">
                  <c:v>-36.19</c:v>
                </c:pt>
                <c:pt idx="234">
                  <c:v>-23.73</c:v>
                </c:pt>
                <c:pt idx="235">
                  <c:v>-2.96</c:v>
                </c:pt>
                <c:pt idx="236">
                  <c:v>9.5</c:v>
                </c:pt>
                <c:pt idx="237">
                  <c:v>13.66</c:v>
                </c:pt>
                <c:pt idx="238">
                  <c:v>12.27</c:v>
                </c:pt>
                <c:pt idx="239">
                  <c:v>12.27</c:v>
                </c:pt>
                <c:pt idx="240">
                  <c:v>9.5</c:v>
                </c:pt>
                <c:pt idx="241">
                  <c:v>-1.57</c:v>
                </c:pt>
                <c:pt idx="242">
                  <c:v>-16.8</c:v>
                </c:pt>
                <c:pt idx="243">
                  <c:v>-33.42</c:v>
                </c:pt>
                <c:pt idx="244">
                  <c:v>-41.73</c:v>
                </c:pt>
                <c:pt idx="245">
                  <c:v>-41.73</c:v>
                </c:pt>
                <c:pt idx="246">
                  <c:v>-33.42</c:v>
                </c:pt>
                <c:pt idx="247">
                  <c:v>-16.8</c:v>
                </c:pt>
                <c:pt idx="248">
                  <c:v>-0.19</c:v>
                </c:pt>
                <c:pt idx="249">
                  <c:v>8.1199999999999992</c:v>
                </c:pt>
                <c:pt idx="250">
                  <c:v>10.89</c:v>
                </c:pt>
                <c:pt idx="251">
                  <c:v>10.89</c:v>
                </c:pt>
                <c:pt idx="252">
                  <c:v>10.89</c:v>
                </c:pt>
                <c:pt idx="253">
                  <c:v>6.74</c:v>
                </c:pt>
                <c:pt idx="254">
                  <c:v>-4.34</c:v>
                </c:pt>
                <c:pt idx="255">
                  <c:v>-20.96</c:v>
                </c:pt>
                <c:pt idx="256">
                  <c:v>-33.42</c:v>
                </c:pt>
                <c:pt idx="257">
                  <c:v>-41.73</c:v>
                </c:pt>
                <c:pt idx="258">
                  <c:v>-38.96</c:v>
                </c:pt>
                <c:pt idx="259">
                  <c:v>-30.65</c:v>
                </c:pt>
                <c:pt idx="260">
                  <c:v>-14.03</c:v>
                </c:pt>
                <c:pt idx="261">
                  <c:v>2.58</c:v>
                </c:pt>
                <c:pt idx="262">
                  <c:v>10.89</c:v>
                </c:pt>
                <c:pt idx="263">
                  <c:v>13.66</c:v>
                </c:pt>
                <c:pt idx="264">
                  <c:v>12.27</c:v>
                </c:pt>
                <c:pt idx="265">
                  <c:v>12.27</c:v>
                </c:pt>
                <c:pt idx="266">
                  <c:v>3.97</c:v>
                </c:pt>
                <c:pt idx="267">
                  <c:v>-4.34</c:v>
                </c:pt>
                <c:pt idx="268">
                  <c:v>-20.96</c:v>
                </c:pt>
                <c:pt idx="269">
                  <c:v>-34.81</c:v>
                </c:pt>
                <c:pt idx="270">
                  <c:v>-41.73</c:v>
                </c:pt>
                <c:pt idx="271">
                  <c:v>-40.340000000000003</c:v>
                </c:pt>
                <c:pt idx="272">
                  <c:v>-29.27</c:v>
                </c:pt>
                <c:pt idx="273">
                  <c:v>-12.65</c:v>
                </c:pt>
                <c:pt idx="274">
                  <c:v>2.58</c:v>
                </c:pt>
                <c:pt idx="275">
                  <c:v>10.89</c:v>
                </c:pt>
                <c:pt idx="276">
                  <c:v>12.27</c:v>
                </c:pt>
                <c:pt idx="277">
                  <c:v>10.89</c:v>
                </c:pt>
                <c:pt idx="278">
                  <c:v>8.1199999999999992</c:v>
                </c:pt>
                <c:pt idx="279">
                  <c:v>2.58</c:v>
                </c:pt>
                <c:pt idx="280">
                  <c:v>-11.27</c:v>
                </c:pt>
                <c:pt idx="281">
                  <c:v>-27.88</c:v>
                </c:pt>
                <c:pt idx="282">
                  <c:v>-38.96</c:v>
                </c:pt>
                <c:pt idx="283">
                  <c:v>-43.11</c:v>
                </c:pt>
                <c:pt idx="284">
                  <c:v>-40.340000000000003</c:v>
                </c:pt>
                <c:pt idx="285">
                  <c:v>-26.5</c:v>
                </c:pt>
                <c:pt idx="286">
                  <c:v>-7.11</c:v>
                </c:pt>
                <c:pt idx="287">
                  <c:v>5.35</c:v>
                </c:pt>
                <c:pt idx="288">
                  <c:v>13.66</c:v>
                </c:pt>
                <c:pt idx="289">
                  <c:v>13.66</c:v>
                </c:pt>
                <c:pt idx="290">
                  <c:v>12.27</c:v>
                </c:pt>
                <c:pt idx="291">
                  <c:v>9.5</c:v>
                </c:pt>
                <c:pt idx="292">
                  <c:v>2.58</c:v>
                </c:pt>
                <c:pt idx="293">
                  <c:v>-12.65</c:v>
                </c:pt>
                <c:pt idx="294">
                  <c:v>-29.27</c:v>
                </c:pt>
                <c:pt idx="295">
                  <c:v>-38.96</c:v>
                </c:pt>
                <c:pt idx="296">
                  <c:v>-41.73</c:v>
                </c:pt>
                <c:pt idx="297">
                  <c:v>-37.57</c:v>
                </c:pt>
                <c:pt idx="298">
                  <c:v>-22.34</c:v>
                </c:pt>
                <c:pt idx="299">
                  <c:v>-4.34</c:v>
                </c:pt>
                <c:pt idx="300">
                  <c:v>8.1199999999999992</c:v>
                </c:pt>
                <c:pt idx="301">
                  <c:v>10.89</c:v>
                </c:pt>
                <c:pt idx="302">
                  <c:v>12.27</c:v>
                </c:pt>
                <c:pt idx="303">
                  <c:v>10.89</c:v>
                </c:pt>
                <c:pt idx="304">
                  <c:v>8.1199999999999992</c:v>
                </c:pt>
                <c:pt idx="305">
                  <c:v>-1.57</c:v>
                </c:pt>
                <c:pt idx="306">
                  <c:v>-15.42</c:v>
                </c:pt>
                <c:pt idx="307">
                  <c:v>-32.04</c:v>
                </c:pt>
                <c:pt idx="308">
                  <c:v>-40.340000000000003</c:v>
                </c:pt>
                <c:pt idx="309">
                  <c:v>-43.11</c:v>
                </c:pt>
                <c:pt idx="310">
                  <c:v>-34.81</c:v>
                </c:pt>
                <c:pt idx="311">
                  <c:v>-19.57</c:v>
                </c:pt>
                <c:pt idx="312">
                  <c:v>-1.57</c:v>
                </c:pt>
                <c:pt idx="313">
                  <c:v>9.5</c:v>
                </c:pt>
                <c:pt idx="314">
                  <c:v>15.04</c:v>
                </c:pt>
                <c:pt idx="315">
                  <c:v>13.66</c:v>
                </c:pt>
                <c:pt idx="316">
                  <c:v>12.27</c:v>
                </c:pt>
                <c:pt idx="317">
                  <c:v>6.74</c:v>
                </c:pt>
                <c:pt idx="318">
                  <c:v>-2.96</c:v>
                </c:pt>
                <c:pt idx="319">
                  <c:v>-15.42</c:v>
                </c:pt>
                <c:pt idx="320">
                  <c:v>-30.65</c:v>
                </c:pt>
                <c:pt idx="321">
                  <c:v>-38.96</c:v>
                </c:pt>
                <c:pt idx="322">
                  <c:v>-40.340000000000003</c:v>
                </c:pt>
                <c:pt idx="323">
                  <c:v>-32.04</c:v>
                </c:pt>
                <c:pt idx="324">
                  <c:v>-15.42</c:v>
                </c:pt>
                <c:pt idx="325">
                  <c:v>1.2</c:v>
                </c:pt>
                <c:pt idx="326">
                  <c:v>10.89</c:v>
                </c:pt>
                <c:pt idx="327">
                  <c:v>13.66</c:v>
                </c:pt>
                <c:pt idx="328">
                  <c:v>12.27</c:v>
                </c:pt>
                <c:pt idx="329">
                  <c:v>10.89</c:v>
                </c:pt>
                <c:pt idx="330">
                  <c:v>5.35</c:v>
                </c:pt>
                <c:pt idx="331">
                  <c:v>-7.11</c:v>
                </c:pt>
                <c:pt idx="332">
                  <c:v>-23.73</c:v>
                </c:pt>
                <c:pt idx="333">
                  <c:v>-36.19</c:v>
                </c:pt>
                <c:pt idx="334">
                  <c:v>-41.73</c:v>
                </c:pt>
                <c:pt idx="335">
                  <c:v>-40.340000000000003</c:v>
                </c:pt>
                <c:pt idx="336">
                  <c:v>-30.65</c:v>
                </c:pt>
                <c:pt idx="337">
                  <c:v>-12.65</c:v>
                </c:pt>
                <c:pt idx="338">
                  <c:v>1.2</c:v>
                </c:pt>
                <c:pt idx="339">
                  <c:v>10.89</c:v>
                </c:pt>
                <c:pt idx="340">
                  <c:v>12.27</c:v>
                </c:pt>
                <c:pt idx="341">
                  <c:v>12.27</c:v>
                </c:pt>
                <c:pt idx="342">
                  <c:v>9.5</c:v>
                </c:pt>
                <c:pt idx="343">
                  <c:v>5.35</c:v>
                </c:pt>
                <c:pt idx="344">
                  <c:v>-7.11</c:v>
                </c:pt>
                <c:pt idx="345">
                  <c:v>-22.34</c:v>
                </c:pt>
                <c:pt idx="346">
                  <c:v>-36.19</c:v>
                </c:pt>
                <c:pt idx="347">
                  <c:v>-40.340000000000003</c:v>
                </c:pt>
                <c:pt idx="348">
                  <c:v>-37.57</c:v>
                </c:pt>
                <c:pt idx="349">
                  <c:v>-26.5</c:v>
                </c:pt>
                <c:pt idx="350">
                  <c:v>-4.34</c:v>
                </c:pt>
                <c:pt idx="351">
                  <c:v>6.74</c:v>
                </c:pt>
                <c:pt idx="352">
                  <c:v>12.27</c:v>
                </c:pt>
                <c:pt idx="353">
                  <c:v>19.2</c:v>
                </c:pt>
                <c:pt idx="354">
                  <c:v>13.66</c:v>
                </c:pt>
                <c:pt idx="355">
                  <c:v>10.89</c:v>
                </c:pt>
                <c:pt idx="356">
                  <c:v>3.97</c:v>
                </c:pt>
                <c:pt idx="357">
                  <c:v>-9.8800000000000008</c:v>
                </c:pt>
                <c:pt idx="358">
                  <c:v>-26.5</c:v>
                </c:pt>
                <c:pt idx="359">
                  <c:v>-38.96</c:v>
                </c:pt>
                <c:pt idx="360">
                  <c:v>-41.73</c:v>
                </c:pt>
                <c:pt idx="361">
                  <c:v>-38.96</c:v>
                </c:pt>
                <c:pt idx="362">
                  <c:v>-25.11</c:v>
                </c:pt>
                <c:pt idx="363">
                  <c:v>-5.73</c:v>
                </c:pt>
                <c:pt idx="364">
                  <c:v>6.74</c:v>
                </c:pt>
                <c:pt idx="365">
                  <c:v>12.27</c:v>
                </c:pt>
                <c:pt idx="366">
                  <c:v>12.27</c:v>
                </c:pt>
                <c:pt idx="367">
                  <c:v>12.27</c:v>
                </c:pt>
                <c:pt idx="368">
                  <c:v>9.5</c:v>
                </c:pt>
                <c:pt idx="369">
                  <c:v>-1.57</c:v>
                </c:pt>
                <c:pt idx="370">
                  <c:v>-14.03</c:v>
                </c:pt>
                <c:pt idx="371">
                  <c:v>-29.27</c:v>
                </c:pt>
                <c:pt idx="372">
                  <c:v>-38.96</c:v>
                </c:pt>
                <c:pt idx="373">
                  <c:v>-40.340000000000003</c:v>
                </c:pt>
                <c:pt idx="374">
                  <c:v>-37.57</c:v>
                </c:pt>
                <c:pt idx="375">
                  <c:v>-22.34</c:v>
                </c:pt>
                <c:pt idx="376">
                  <c:v>-1.57</c:v>
                </c:pt>
                <c:pt idx="377">
                  <c:v>8.1199999999999992</c:v>
                </c:pt>
                <c:pt idx="378">
                  <c:v>13.66</c:v>
                </c:pt>
                <c:pt idx="379">
                  <c:v>13.66</c:v>
                </c:pt>
                <c:pt idx="380">
                  <c:v>13.66</c:v>
                </c:pt>
                <c:pt idx="381">
                  <c:v>8.1199999999999992</c:v>
                </c:pt>
                <c:pt idx="382">
                  <c:v>-1.57</c:v>
                </c:pt>
                <c:pt idx="383">
                  <c:v>-14.03</c:v>
                </c:pt>
                <c:pt idx="384">
                  <c:v>-32.04</c:v>
                </c:pt>
                <c:pt idx="385">
                  <c:v>-38.96</c:v>
                </c:pt>
                <c:pt idx="386">
                  <c:v>-40.340000000000003</c:v>
                </c:pt>
                <c:pt idx="387">
                  <c:v>-33.42</c:v>
                </c:pt>
                <c:pt idx="388">
                  <c:v>-15.42</c:v>
                </c:pt>
                <c:pt idx="389">
                  <c:v>1.2</c:v>
                </c:pt>
                <c:pt idx="390">
                  <c:v>8.1199999999999992</c:v>
                </c:pt>
                <c:pt idx="391">
                  <c:v>12.27</c:v>
                </c:pt>
                <c:pt idx="392">
                  <c:v>12.27</c:v>
                </c:pt>
                <c:pt idx="393">
                  <c:v>10.89</c:v>
                </c:pt>
                <c:pt idx="394">
                  <c:v>6.74</c:v>
                </c:pt>
                <c:pt idx="395">
                  <c:v>-4.34</c:v>
                </c:pt>
                <c:pt idx="396">
                  <c:v>-19.57</c:v>
                </c:pt>
                <c:pt idx="397">
                  <c:v>-34.81</c:v>
                </c:pt>
                <c:pt idx="398">
                  <c:v>-41.73</c:v>
                </c:pt>
                <c:pt idx="399">
                  <c:v>-40.340000000000003</c:v>
                </c:pt>
                <c:pt idx="400">
                  <c:v>-32.04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5-4796-8824-F0F3FFFD186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t1_25!$C$2:$C$402</c:f>
              <c:numCache>
                <c:formatCode>General</c:formatCode>
                <c:ptCount val="401"/>
                <c:pt idx="0">
                  <c:v>0</c:v>
                </c:pt>
                <c:pt idx="1">
                  <c:v>5.78</c:v>
                </c:pt>
                <c:pt idx="2">
                  <c:v>-10.86</c:v>
                </c:pt>
                <c:pt idx="3">
                  <c:v>-26.11</c:v>
                </c:pt>
                <c:pt idx="4">
                  <c:v>-33.049999999999997</c:v>
                </c:pt>
                <c:pt idx="5">
                  <c:v>-28.89</c:v>
                </c:pt>
                <c:pt idx="6">
                  <c:v>18.260000000000002</c:v>
                </c:pt>
                <c:pt idx="7">
                  <c:v>5.78</c:v>
                </c:pt>
                <c:pt idx="8">
                  <c:v>-10.86</c:v>
                </c:pt>
                <c:pt idx="9">
                  <c:v>-26.11</c:v>
                </c:pt>
                <c:pt idx="10">
                  <c:v>-33.049999999999997</c:v>
                </c:pt>
                <c:pt idx="11">
                  <c:v>-28.89</c:v>
                </c:pt>
                <c:pt idx="12">
                  <c:v>-2.63</c:v>
                </c:pt>
                <c:pt idx="13">
                  <c:v>14.01</c:v>
                </c:pt>
                <c:pt idx="14">
                  <c:v>25.1</c:v>
                </c:pt>
                <c:pt idx="15">
                  <c:v>23.71</c:v>
                </c:pt>
                <c:pt idx="16">
                  <c:v>25.1</c:v>
                </c:pt>
                <c:pt idx="17">
                  <c:v>22.33</c:v>
                </c:pt>
                <c:pt idx="18">
                  <c:v>15.39</c:v>
                </c:pt>
                <c:pt idx="19">
                  <c:v>1.53</c:v>
                </c:pt>
                <c:pt idx="20">
                  <c:v>-15.12</c:v>
                </c:pt>
                <c:pt idx="21">
                  <c:v>-27.6</c:v>
                </c:pt>
                <c:pt idx="22">
                  <c:v>-34.53</c:v>
                </c:pt>
                <c:pt idx="23">
                  <c:v>-27.6</c:v>
                </c:pt>
                <c:pt idx="24">
                  <c:v>-16.5</c:v>
                </c:pt>
                <c:pt idx="25">
                  <c:v>0.14000000000000001</c:v>
                </c:pt>
                <c:pt idx="26">
                  <c:v>19.55</c:v>
                </c:pt>
                <c:pt idx="27">
                  <c:v>25.1</c:v>
                </c:pt>
                <c:pt idx="28">
                  <c:v>25.1</c:v>
                </c:pt>
                <c:pt idx="29">
                  <c:v>23.71</c:v>
                </c:pt>
                <c:pt idx="30">
                  <c:v>20.94</c:v>
                </c:pt>
                <c:pt idx="31">
                  <c:v>11.23</c:v>
                </c:pt>
                <c:pt idx="32">
                  <c:v>-4.0199999999999996</c:v>
                </c:pt>
                <c:pt idx="33">
                  <c:v>-19.28</c:v>
                </c:pt>
                <c:pt idx="34">
                  <c:v>-28.98</c:v>
                </c:pt>
                <c:pt idx="35">
                  <c:v>-34.53</c:v>
                </c:pt>
                <c:pt idx="36">
                  <c:v>-23.44</c:v>
                </c:pt>
                <c:pt idx="37">
                  <c:v>-13.73</c:v>
                </c:pt>
                <c:pt idx="38">
                  <c:v>5.69</c:v>
                </c:pt>
                <c:pt idx="39">
                  <c:v>20.94</c:v>
                </c:pt>
                <c:pt idx="40">
                  <c:v>26.49</c:v>
                </c:pt>
                <c:pt idx="41">
                  <c:v>25.1</c:v>
                </c:pt>
                <c:pt idx="42">
                  <c:v>25.1</c:v>
                </c:pt>
                <c:pt idx="43">
                  <c:v>20.94</c:v>
                </c:pt>
                <c:pt idx="44">
                  <c:v>8.4600000000000009</c:v>
                </c:pt>
                <c:pt idx="45">
                  <c:v>-2.63</c:v>
                </c:pt>
                <c:pt idx="46">
                  <c:v>-17.89</c:v>
                </c:pt>
                <c:pt idx="47">
                  <c:v>-30.37</c:v>
                </c:pt>
                <c:pt idx="48">
                  <c:v>-33.14</c:v>
                </c:pt>
                <c:pt idx="49">
                  <c:v>-22.05</c:v>
                </c:pt>
                <c:pt idx="50">
                  <c:v>-9.57</c:v>
                </c:pt>
                <c:pt idx="51">
                  <c:v>8.4600000000000009</c:v>
                </c:pt>
                <c:pt idx="52">
                  <c:v>20.94</c:v>
                </c:pt>
                <c:pt idx="53">
                  <c:v>30.65</c:v>
                </c:pt>
                <c:pt idx="54">
                  <c:v>26.49</c:v>
                </c:pt>
                <c:pt idx="55">
                  <c:v>23.71</c:v>
                </c:pt>
                <c:pt idx="56">
                  <c:v>18.170000000000002</c:v>
                </c:pt>
                <c:pt idx="57">
                  <c:v>8.4600000000000009</c:v>
                </c:pt>
                <c:pt idx="58">
                  <c:v>-9.57</c:v>
                </c:pt>
                <c:pt idx="59">
                  <c:v>-23.44</c:v>
                </c:pt>
                <c:pt idx="60">
                  <c:v>-33.14</c:v>
                </c:pt>
                <c:pt idx="61">
                  <c:v>-31.76</c:v>
                </c:pt>
                <c:pt idx="62">
                  <c:v>-20.66</c:v>
                </c:pt>
                <c:pt idx="63">
                  <c:v>-8.18</c:v>
                </c:pt>
                <c:pt idx="64">
                  <c:v>8.4600000000000009</c:v>
                </c:pt>
                <c:pt idx="65">
                  <c:v>23.71</c:v>
                </c:pt>
                <c:pt idx="66">
                  <c:v>26.49</c:v>
                </c:pt>
                <c:pt idx="67">
                  <c:v>26.49</c:v>
                </c:pt>
                <c:pt idx="68">
                  <c:v>20.94</c:v>
                </c:pt>
                <c:pt idx="69">
                  <c:v>15.39</c:v>
                </c:pt>
                <c:pt idx="70">
                  <c:v>2.91</c:v>
                </c:pt>
                <c:pt idx="71">
                  <c:v>-10.96</c:v>
                </c:pt>
                <c:pt idx="72">
                  <c:v>-24.82</c:v>
                </c:pt>
                <c:pt idx="73">
                  <c:v>-33.14</c:v>
                </c:pt>
                <c:pt idx="74">
                  <c:v>-30.37</c:v>
                </c:pt>
                <c:pt idx="75">
                  <c:v>-17.89</c:v>
                </c:pt>
                <c:pt idx="76">
                  <c:v>-1.25</c:v>
                </c:pt>
                <c:pt idx="77">
                  <c:v>14.01</c:v>
                </c:pt>
                <c:pt idx="78">
                  <c:v>22.33</c:v>
                </c:pt>
                <c:pt idx="79">
                  <c:v>27.87</c:v>
                </c:pt>
                <c:pt idx="80">
                  <c:v>25.1</c:v>
                </c:pt>
                <c:pt idx="81">
                  <c:v>22.33</c:v>
                </c:pt>
                <c:pt idx="82">
                  <c:v>15.39</c:v>
                </c:pt>
                <c:pt idx="83">
                  <c:v>7.07</c:v>
                </c:pt>
                <c:pt idx="84">
                  <c:v>-10.96</c:v>
                </c:pt>
                <c:pt idx="85">
                  <c:v>-24.82</c:v>
                </c:pt>
                <c:pt idx="86">
                  <c:v>-31.76</c:v>
                </c:pt>
                <c:pt idx="87">
                  <c:v>-27.6</c:v>
                </c:pt>
                <c:pt idx="88">
                  <c:v>-16.5</c:v>
                </c:pt>
                <c:pt idx="89">
                  <c:v>0.14000000000000001</c:v>
                </c:pt>
                <c:pt idx="90">
                  <c:v>16.78</c:v>
                </c:pt>
                <c:pt idx="91">
                  <c:v>26.49</c:v>
                </c:pt>
                <c:pt idx="92">
                  <c:v>27.87</c:v>
                </c:pt>
                <c:pt idx="93">
                  <c:v>25.1</c:v>
                </c:pt>
                <c:pt idx="94">
                  <c:v>22.33</c:v>
                </c:pt>
                <c:pt idx="95">
                  <c:v>14.01</c:v>
                </c:pt>
                <c:pt idx="96">
                  <c:v>0.14000000000000001</c:v>
                </c:pt>
                <c:pt idx="97">
                  <c:v>-16.5</c:v>
                </c:pt>
                <c:pt idx="98">
                  <c:v>-28.98</c:v>
                </c:pt>
                <c:pt idx="99">
                  <c:v>-35.92</c:v>
                </c:pt>
                <c:pt idx="100">
                  <c:v>-26.21</c:v>
                </c:pt>
                <c:pt idx="101">
                  <c:v>-12.34</c:v>
                </c:pt>
                <c:pt idx="102">
                  <c:v>4.3</c:v>
                </c:pt>
                <c:pt idx="103">
                  <c:v>18.170000000000002</c:v>
                </c:pt>
                <c:pt idx="104">
                  <c:v>27.87</c:v>
                </c:pt>
                <c:pt idx="105">
                  <c:v>25.1</c:v>
                </c:pt>
                <c:pt idx="106">
                  <c:v>25.1</c:v>
                </c:pt>
                <c:pt idx="107">
                  <c:v>18.170000000000002</c:v>
                </c:pt>
                <c:pt idx="108">
                  <c:v>11.23</c:v>
                </c:pt>
                <c:pt idx="109">
                  <c:v>-4.0199999999999996</c:v>
                </c:pt>
                <c:pt idx="110">
                  <c:v>-22.05</c:v>
                </c:pt>
                <c:pt idx="111">
                  <c:v>-30.37</c:v>
                </c:pt>
                <c:pt idx="112">
                  <c:v>-33.14</c:v>
                </c:pt>
                <c:pt idx="113">
                  <c:v>-24.82</c:v>
                </c:pt>
                <c:pt idx="114">
                  <c:v>-12.34</c:v>
                </c:pt>
                <c:pt idx="115">
                  <c:v>2.91</c:v>
                </c:pt>
                <c:pt idx="116">
                  <c:v>20.94</c:v>
                </c:pt>
                <c:pt idx="117">
                  <c:v>27.87</c:v>
                </c:pt>
                <c:pt idx="118">
                  <c:v>27.87</c:v>
                </c:pt>
                <c:pt idx="119">
                  <c:v>23.71</c:v>
                </c:pt>
                <c:pt idx="120">
                  <c:v>19.55</c:v>
                </c:pt>
                <c:pt idx="121">
                  <c:v>9.85</c:v>
                </c:pt>
                <c:pt idx="122">
                  <c:v>-4.0199999999999996</c:v>
                </c:pt>
                <c:pt idx="123">
                  <c:v>-20.66</c:v>
                </c:pt>
                <c:pt idx="124">
                  <c:v>-31.76</c:v>
                </c:pt>
                <c:pt idx="125">
                  <c:v>-33.14</c:v>
                </c:pt>
                <c:pt idx="126">
                  <c:v>-20.66</c:v>
                </c:pt>
                <c:pt idx="127">
                  <c:v>-6.8</c:v>
                </c:pt>
                <c:pt idx="128">
                  <c:v>9.85</c:v>
                </c:pt>
                <c:pt idx="129">
                  <c:v>23.71</c:v>
                </c:pt>
                <c:pt idx="130">
                  <c:v>27.87</c:v>
                </c:pt>
                <c:pt idx="131">
                  <c:v>27.87</c:v>
                </c:pt>
                <c:pt idx="132">
                  <c:v>23.71</c:v>
                </c:pt>
                <c:pt idx="133">
                  <c:v>19.55</c:v>
                </c:pt>
                <c:pt idx="134">
                  <c:v>7.07</c:v>
                </c:pt>
                <c:pt idx="135">
                  <c:v>-8.18</c:v>
                </c:pt>
                <c:pt idx="136">
                  <c:v>-23.44</c:v>
                </c:pt>
                <c:pt idx="137">
                  <c:v>-33.14</c:v>
                </c:pt>
                <c:pt idx="138">
                  <c:v>-30.37</c:v>
                </c:pt>
                <c:pt idx="139">
                  <c:v>-17.89</c:v>
                </c:pt>
                <c:pt idx="140">
                  <c:v>-4.0199999999999996</c:v>
                </c:pt>
                <c:pt idx="141">
                  <c:v>14.01</c:v>
                </c:pt>
                <c:pt idx="142">
                  <c:v>22.33</c:v>
                </c:pt>
                <c:pt idx="143">
                  <c:v>26.49</c:v>
                </c:pt>
                <c:pt idx="144">
                  <c:v>23.71</c:v>
                </c:pt>
                <c:pt idx="145">
                  <c:v>20.94</c:v>
                </c:pt>
                <c:pt idx="146">
                  <c:v>12.62</c:v>
                </c:pt>
                <c:pt idx="147">
                  <c:v>5.69</c:v>
                </c:pt>
                <c:pt idx="148">
                  <c:v>-10.96</c:v>
                </c:pt>
                <c:pt idx="149">
                  <c:v>-24.82</c:v>
                </c:pt>
                <c:pt idx="150">
                  <c:v>-34.53</c:v>
                </c:pt>
                <c:pt idx="151">
                  <c:v>-30.37</c:v>
                </c:pt>
                <c:pt idx="152">
                  <c:v>-20.66</c:v>
                </c:pt>
                <c:pt idx="153">
                  <c:v>-2.63</c:v>
                </c:pt>
                <c:pt idx="154">
                  <c:v>11.23</c:v>
                </c:pt>
                <c:pt idx="155">
                  <c:v>25.1</c:v>
                </c:pt>
                <c:pt idx="156">
                  <c:v>27.87</c:v>
                </c:pt>
                <c:pt idx="157">
                  <c:v>26.49</c:v>
                </c:pt>
                <c:pt idx="158">
                  <c:v>20.94</c:v>
                </c:pt>
                <c:pt idx="159">
                  <c:v>15.39</c:v>
                </c:pt>
                <c:pt idx="160">
                  <c:v>2.91</c:v>
                </c:pt>
                <c:pt idx="161">
                  <c:v>-12.34</c:v>
                </c:pt>
                <c:pt idx="162">
                  <c:v>-28.98</c:v>
                </c:pt>
                <c:pt idx="163">
                  <c:v>-33.14</c:v>
                </c:pt>
                <c:pt idx="164">
                  <c:v>-27.6</c:v>
                </c:pt>
                <c:pt idx="165">
                  <c:v>-15.12</c:v>
                </c:pt>
                <c:pt idx="166">
                  <c:v>2.91</c:v>
                </c:pt>
                <c:pt idx="167">
                  <c:v>18.170000000000002</c:v>
                </c:pt>
                <c:pt idx="168">
                  <c:v>26.49</c:v>
                </c:pt>
                <c:pt idx="169">
                  <c:v>29.26</c:v>
                </c:pt>
                <c:pt idx="170">
                  <c:v>26.49</c:v>
                </c:pt>
                <c:pt idx="171">
                  <c:v>20.94</c:v>
                </c:pt>
                <c:pt idx="172">
                  <c:v>14.01</c:v>
                </c:pt>
                <c:pt idx="173">
                  <c:v>-1.25</c:v>
                </c:pt>
                <c:pt idx="174">
                  <c:v>-16.5</c:v>
                </c:pt>
                <c:pt idx="175">
                  <c:v>-28.98</c:v>
                </c:pt>
                <c:pt idx="176">
                  <c:v>-31.76</c:v>
                </c:pt>
                <c:pt idx="177">
                  <c:v>-24.82</c:v>
                </c:pt>
                <c:pt idx="178">
                  <c:v>-9.57</c:v>
                </c:pt>
                <c:pt idx="179">
                  <c:v>5.69</c:v>
                </c:pt>
                <c:pt idx="180">
                  <c:v>20.94</c:v>
                </c:pt>
                <c:pt idx="181">
                  <c:v>30.65</c:v>
                </c:pt>
                <c:pt idx="182">
                  <c:v>27.87</c:v>
                </c:pt>
                <c:pt idx="183">
                  <c:v>23.71</c:v>
                </c:pt>
                <c:pt idx="184">
                  <c:v>19.55</c:v>
                </c:pt>
                <c:pt idx="185">
                  <c:v>9.85</c:v>
                </c:pt>
                <c:pt idx="186">
                  <c:v>-1.25</c:v>
                </c:pt>
                <c:pt idx="187">
                  <c:v>-20.66</c:v>
                </c:pt>
                <c:pt idx="188">
                  <c:v>-30.37</c:v>
                </c:pt>
                <c:pt idx="189">
                  <c:v>-34.53</c:v>
                </c:pt>
                <c:pt idx="190">
                  <c:v>-24.82</c:v>
                </c:pt>
                <c:pt idx="191">
                  <c:v>-10.96</c:v>
                </c:pt>
                <c:pt idx="192">
                  <c:v>5.69</c:v>
                </c:pt>
                <c:pt idx="193">
                  <c:v>20.94</c:v>
                </c:pt>
                <c:pt idx="194">
                  <c:v>26.49</c:v>
                </c:pt>
                <c:pt idx="195">
                  <c:v>26.49</c:v>
                </c:pt>
                <c:pt idx="196">
                  <c:v>22.33</c:v>
                </c:pt>
                <c:pt idx="197">
                  <c:v>15.39</c:v>
                </c:pt>
                <c:pt idx="198">
                  <c:v>8.4600000000000009</c:v>
                </c:pt>
                <c:pt idx="199">
                  <c:v>-6.8</c:v>
                </c:pt>
                <c:pt idx="200">
                  <c:v>-23.44</c:v>
                </c:pt>
                <c:pt idx="201">
                  <c:v>-31.76</c:v>
                </c:pt>
                <c:pt idx="202">
                  <c:v>-31.76</c:v>
                </c:pt>
                <c:pt idx="203">
                  <c:v>-20.66</c:v>
                </c:pt>
                <c:pt idx="204">
                  <c:v>-5.41</c:v>
                </c:pt>
                <c:pt idx="205">
                  <c:v>12.62</c:v>
                </c:pt>
                <c:pt idx="206">
                  <c:v>25.1</c:v>
                </c:pt>
                <c:pt idx="207">
                  <c:v>29.26</c:v>
                </c:pt>
                <c:pt idx="208">
                  <c:v>26.49</c:v>
                </c:pt>
                <c:pt idx="209">
                  <c:v>23.71</c:v>
                </c:pt>
                <c:pt idx="210">
                  <c:v>18.170000000000002</c:v>
                </c:pt>
                <c:pt idx="211">
                  <c:v>18.170000000000002</c:v>
                </c:pt>
                <c:pt idx="212">
                  <c:v>-12.34</c:v>
                </c:pt>
                <c:pt idx="213">
                  <c:v>-26.21</c:v>
                </c:pt>
                <c:pt idx="214">
                  <c:v>-33.14</c:v>
                </c:pt>
                <c:pt idx="215">
                  <c:v>-30.37</c:v>
                </c:pt>
                <c:pt idx="216">
                  <c:v>-19.28</c:v>
                </c:pt>
                <c:pt idx="217">
                  <c:v>-2.63</c:v>
                </c:pt>
                <c:pt idx="218">
                  <c:v>12.62</c:v>
                </c:pt>
                <c:pt idx="219">
                  <c:v>23.71</c:v>
                </c:pt>
                <c:pt idx="220">
                  <c:v>25.1</c:v>
                </c:pt>
                <c:pt idx="221">
                  <c:v>25.1</c:v>
                </c:pt>
                <c:pt idx="222">
                  <c:v>20.94</c:v>
                </c:pt>
                <c:pt idx="223">
                  <c:v>18.170000000000002</c:v>
                </c:pt>
                <c:pt idx="224">
                  <c:v>18.170000000000002</c:v>
                </c:pt>
                <c:pt idx="225">
                  <c:v>-12.34</c:v>
                </c:pt>
                <c:pt idx="226">
                  <c:v>-26.21</c:v>
                </c:pt>
                <c:pt idx="227">
                  <c:v>-34.53</c:v>
                </c:pt>
                <c:pt idx="228">
                  <c:v>-30.37</c:v>
                </c:pt>
                <c:pt idx="229">
                  <c:v>-16.5</c:v>
                </c:pt>
                <c:pt idx="230">
                  <c:v>-1.25</c:v>
                </c:pt>
                <c:pt idx="231">
                  <c:v>15.39</c:v>
                </c:pt>
                <c:pt idx="232">
                  <c:v>26.49</c:v>
                </c:pt>
                <c:pt idx="233">
                  <c:v>27.87</c:v>
                </c:pt>
                <c:pt idx="234">
                  <c:v>26.49</c:v>
                </c:pt>
                <c:pt idx="235">
                  <c:v>20.94</c:v>
                </c:pt>
                <c:pt idx="236">
                  <c:v>14.01</c:v>
                </c:pt>
                <c:pt idx="237">
                  <c:v>1.53</c:v>
                </c:pt>
                <c:pt idx="238">
                  <c:v>-13.73</c:v>
                </c:pt>
                <c:pt idx="239">
                  <c:v>-28.98</c:v>
                </c:pt>
                <c:pt idx="240">
                  <c:v>-31.76</c:v>
                </c:pt>
                <c:pt idx="241">
                  <c:v>-24.82</c:v>
                </c:pt>
                <c:pt idx="242">
                  <c:v>-15.12</c:v>
                </c:pt>
                <c:pt idx="243">
                  <c:v>1.53</c:v>
                </c:pt>
                <c:pt idx="244">
                  <c:v>19.55</c:v>
                </c:pt>
                <c:pt idx="245">
                  <c:v>26.49</c:v>
                </c:pt>
                <c:pt idx="246">
                  <c:v>26.49</c:v>
                </c:pt>
                <c:pt idx="247">
                  <c:v>23.71</c:v>
                </c:pt>
                <c:pt idx="248">
                  <c:v>19.55</c:v>
                </c:pt>
                <c:pt idx="249">
                  <c:v>8.4600000000000009</c:v>
                </c:pt>
                <c:pt idx="250">
                  <c:v>-5.41</c:v>
                </c:pt>
                <c:pt idx="251">
                  <c:v>-20.66</c:v>
                </c:pt>
                <c:pt idx="252">
                  <c:v>-31.76</c:v>
                </c:pt>
                <c:pt idx="253">
                  <c:v>-33.14</c:v>
                </c:pt>
                <c:pt idx="254">
                  <c:v>-23.44</c:v>
                </c:pt>
                <c:pt idx="255">
                  <c:v>-12.34</c:v>
                </c:pt>
                <c:pt idx="256">
                  <c:v>4.3</c:v>
                </c:pt>
                <c:pt idx="257">
                  <c:v>19.55</c:v>
                </c:pt>
                <c:pt idx="258">
                  <c:v>27.87</c:v>
                </c:pt>
                <c:pt idx="259">
                  <c:v>26.49</c:v>
                </c:pt>
                <c:pt idx="260">
                  <c:v>25.1</c:v>
                </c:pt>
                <c:pt idx="261">
                  <c:v>20.94</c:v>
                </c:pt>
                <c:pt idx="262">
                  <c:v>11.23</c:v>
                </c:pt>
                <c:pt idx="263">
                  <c:v>-2.63</c:v>
                </c:pt>
                <c:pt idx="264">
                  <c:v>-20.66</c:v>
                </c:pt>
                <c:pt idx="265">
                  <c:v>-28.98</c:v>
                </c:pt>
                <c:pt idx="266">
                  <c:v>-33.14</c:v>
                </c:pt>
                <c:pt idx="267">
                  <c:v>-22.05</c:v>
                </c:pt>
                <c:pt idx="268">
                  <c:v>-8.18</c:v>
                </c:pt>
                <c:pt idx="269">
                  <c:v>8.4600000000000009</c:v>
                </c:pt>
                <c:pt idx="270">
                  <c:v>22.33</c:v>
                </c:pt>
                <c:pt idx="271">
                  <c:v>27.87</c:v>
                </c:pt>
                <c:pt idx="272">
                  <c:v>25.1</c:v>
                </c:pt>
                <c:pt idx="273">
                  <c:v>22.33</c:v>
                </c:pt>
                <c:pt idx="274">
                  <c:v>15.39</c:v>
                </c:pt>
                <c:pt idx="275">
                  <c:v>8.4600000000000009</c:v>
                </c:pt>
                <c:pt idx="276">
                  <c:v>-9.57</c:v>
                </c:pt>
                <c:pt idx="277">
                  <c:v>-23.44</c:v>
                </c:pt>
                <c:pt idx="278">
                  <c:v>-33.14</c:v>
                </c:pt>
                <c:pt idx="279">
                  <c:v>-31.76</c:v>
                </c:pt>
                <c:pt idx="280">
                  <c:v>-17.89</c:v>
                </c:pt>
                <c:pt idx="281">
                  <c:v>-5.41</c:v>
                </c:pt>
                <c:pt idx="282">
                  <c:v>11.23</c:v>
                </c:pt>
                <c:pt idx="283">
                  <c:v>23.71</c:v>
                </c:pt>
                <c:pt idx="284">
                  <c:v>27.87</c:v>
                </c:pt>
                <c:pt idx="285">
                  <c:v>26.49</c:v>
                </c:pt>
                <c:pt idx="286">
                  <c:v>22.33</c:v>
                </c:pt>
                <c:pt idx="287">
                  <c:v>15.39</c:v>
                </c:pt>
                <c:pt idx="288">
                  <c:v>5.69</c:v>
                </c:pt>
                <c:pt idx="289">
                  <c:v>-12.34</c:v>
                </c:pt>
                <c:pt idx="290">
                  <c:v>-26.21</c:v>
                </c:pt>
                <c:pt idx="291">
                  <c:v>-34.53</c:v>
                </c:pt>
                <c:pt idx="292">
                  <c:v>-30.37</c:v>
                </c:pt>
                <c:pt idx="293">
                  <c:v>-17.89</c:v>
                </c:pt>
                <c:pt idx="294">
                  <c:v>1.53</c:v>
                </c:pt>
                <c:pt idx="295">
                  <c:v>14.01</c:v>
                </c:pt>
                <c:pt idx="296">
                  <c:v>25.1</c:v>
                </c:pt>
                <c:pt idx="297">
                  <c:v>26.49</c:v>
                </c:pt>
                <c:pt idx="298">
                  <c:v>25.1</c:v>
                </c:pt>
                <c:pt idx="299">
                  <c:v>20.94</c:v>
                </c:pt>
                <c:pt idx="300">
                  <c:v>15.39</c:v>
                </c:pt>
                <c:pt idx="301">
                  <c:v>0.14000000000000001</c:v>
                </c:pt>
                <c:pt idx="302">
                  <c:v>-15.12</c:v>
                </c:pt>
                <c:pt idx="303">
                  <c:v>-27.6</c:v>
                </c:pt>
                <c:pt idx="304">
                  <c:v>-34.53</c:v>
                </c:pt>
                <c:pt idx="305">
                  <c:v>-28.98</c:v>
                </c:pt>
                <c:pt idx="306">
                  <c:v>-13.73</c:v>
                </c:pt>
                <c:pt idx="307">
                  <c:v>1.53</c:v>
                </c:pt>
                <c:pt idx="308">
                  <c:v>16.78</c:v>
                </c:pt>
                <c:pt idx="309">
                  <c:v>25.1</c:v>
                </c:pt>
                <c:pt idx="310">
                  <c:v>26.49</c:v>
                </c:pt>
                <c:pt idx="311">
                  <c:v>25.1</c:v>
                </c:pt>
                <c:pt idx="312">
                  <c:v>20.94</c:v>
                </c:pt>
                <c:pt idx="313">
                  <c:v>12.62</c:v>
                </c:pt>
                <c:pt idx="314">
                  <c:v>2.91</c:v>
                </c:pt>
                <c:pt idx="315">
                  <c:v>-12.34</c:v>
                </c:pt>
                <c:pt idx="316">
                  <c:v>-28.98</c:v>
                </c:pt>
                <c:pt idx="317">
                  <c:v>-34.53</c:v>
                </c:pt>
                <c:pt idx="318">
                  <c:v>-23.44</c:v>
                </c:pt>
                <c:pt idx="319">
                  <c:v>-9.57</c:v>
                </c:pt>
                <c:pt idx="320">
                  <c:v>7.07</c:v>
                </c:pt>
                <c:pt idx="321">
                  <c:v>22.33</c:v>
                </c:pt>
                <c:pt idx="322">
                  <c:v>27.87</c:v>
                </c:pt>
                <c:pt idx="323">
                  <c:v>27.87</c:v>
                </c:pt>
                <c:pt idx="324">
                  <c:v>25.1</c:v>
                </c:pt>
                <c:pt idx="325">
                  <c:v>20.94</c:v>
                </c:pt>
                <c:pt idx="326">
                  <c:v>12.62</c:v>
                </c:pt>
                <c:pt idx="327">
                  <c:v>11.23</c:v>
                </c:pt>
                <c:pt idx="328">
                  <c:v>-22.05</c:v>
                </c:pt>
                <c:pt idx="329">
                  <c:v>-33.14</c:v>
                </c:pt>
                <c:pt idx="330">
                  <c:v>-33.14</c:v>
                </c:pt>
                <c:pt idx="331">
                  <c:v>-23.44</c:v>
                </c:pt>
                <c:pt idx="332">
                  <c:v>-12.34</c:v>
                </c:pt>
                <c:pt idx="333">
                  <c:v>5.69</c:v>
                </c:pt>
                <c:pt idx="334">
                  <c:v>20.94</c:v>
                </c:pt>
                <c:pt idx="335">
                  <c:v>26.49</c:v>
                </c:pt>
                <c:pt idx="336">
                  <c:v>23.71</c:v>
                </c:pt>
                <c:pt idx="337">
                  <c:v>23.71</c:v>
                </c:pt>
                <c:pt idx="338">
                  <c:v>18.170000000000002</c:v>
                </c:pt>
                <c:pt idx="339">
                  <c:v>8.4600000000000009</c:v>
                </c:pt>
                <c:pt idx="340">
                  <c:v>-6.8</c:v>
                </c:pt>
                <c:pt idx="341">
                  <c:v>-22.05</c:v>
                </c:pt>
                <c:pt idx="342">
                  <c:v>-33.14</c:v>
                </c:pt>
                <c:pt idx="343">
                  <c:v>-31.76</c:v>
                </c:pt>
                <c:pt idx="344">
                  <c:v>-20.66</c:v>
                </c:pt>
                <c:pt idx="345">
                  <c:v>-4.0199999999999996</c:v>
                </c:pt>
                <c:pt idx="346">
                  <c:v>12.62</c:v>
                </c:pt>
                <c:pt idx="347">
                  <c:v>23.71</c:v>
                </c:pt>
                <c:pt idx="348">
                  <c:v>27.87</c:v>
                </c:pt>
                <c:pt idx="349">
                  <c:v>27.87</c:v>
                </c:pt>
                <c:pt idx="350">
                  <c:v>25.1</c:v>
                </c:pt>
                <c:pt idx="351">
                  <c:v>18.170000000000002</c:v>
                </c:pt>
                <c:pt idx="352">
                  <c:v>11.23</c:v>
                </c:pt>
                <c:pt idx="353">
                  <c:v>-10.96</c:v>
                </c:pt>
                <c:pt idx="354">
                  <c:v>-24.82</c:v>
                </c:pt>
                <c:pt idx="355">
                  <c:v>-33.14</c:v>
                </c:pt>
                <c:pt idx="356">
                  <c:v>-28.98</c:v>
                </c:pt>
                <c:pt idx="357">
                  <c:v>-19.28</c:v>
                </c:pt>
                <c:pt idx="358">
                  <c:v>-1.25</c:v>
                </c:pt>
                <c:pt idx="359">
                  <c:v>14.01</c:v>
                </c:pt>
                <c:pt idx="360">
                  <c:v>23.71</c:v>
                </c:pt>
                <c:pt idx="361">
                  <c:v>26.49</c:v>
                </c:pt>
                <c:pt idx="362">
                  <c:v>25.1</c:v>
                </c:pt>
                <c:pt idx="363">
                  <c:v>19.55</c:v>
                </c:pt>
                <c:pt idx="364">
                  <c:v>14.01</c:v>
                </c:pt>
                <c:pt idx="365">
                  <c:v>1.53</c:v>
                </c:pt>
                <c:pt idx="366">
                  <c:v>-15.12</c:v>
                </c:pt>
                <c:pt idx="367">
                  <c:v>-26.21</c:v>
                </c:pt>
                <c:pt idx="368">
                  <c:v>-33.14</c:v>
                </c:pt>
                <c:pt idx="369">
                  <c:v>-28.98</c:v>
                </c:pt>
                <c:pt idx="370">
                  <c:v>-19.28</c:v>
                </c:pt>
                <c:pt idx="371">
                  <c:v>-1.25</c:v>
                </c:pt>
                <c:pt idx="372">
                  <c:v>15.39</c:v>
                </c:pt>
                <c:pt idx="373">
                  <c:v>25.1</c:v>
                </c:pt>
                <c:pt idx="374">
                  <c:v>27.87</c:v>
                </c:pt>
                <c:pt idx="375">
                  <c:v>27.87</c:v>
                </c:pt>
                <c:pt idx="376">
                  <c:v>23.71</c:v>
                </c:pt>
                <c:pt idx="377">
                  <c:v>15.39</c:v>
                </c:pt>
                <c:pt idx="378">
                  <c:v>2.91</c:v>
                </c:pt>
                <c:pt idx="379">
                  <c:v>-12.34</c:v>
                </c:pt>
                <c:pt idx="380">
                  <c:v>-27.6</c:v>
                </c:pt>
                <c:pt idx="381">
                  <c:v>-31.76</c:v>
                </c:pt>
                <c:pt idx="382">
                  <c:v>-23.44</c:v>
                </c:pt>
                <c:pt idx="383">
                  <c:v>-12.34</c:v>
                </c:pt>
                <c:pt idx="384">
                  <c:v>2.91</c:v>
                </c:pt>
                <c:pt idx="385">
                  <c:v>20.94</c:v>
                </c:pt>
                <c:pt idx="386">
                  <c:v>20.94</c:v>
                </c:pt>
                <c:pt idx="387">
                  <c:v>27.87</c:v>
                </c:pt>
                <c:pt idx="388">
                  <c:v>25.1</c:v>
                </c:pt>
                <c:pt idx="389">
                  <c:v>20.94</c:v>
                </c:pt>
                <c:pt idx="390">
                  <c:v>11.23</c:v>
                </c:pt>
                <c:pt idx="391">
                  <c:v>-2.63</c:v>
                </c:pt>
                <c:pt idx="392">
                  <c:v>-19.28</c:v>
                </c:pt>
                <c:pt idx="393">
                  <c:v>-31.76</c:v>
                </c:pt>
                <c:pt idx="394">
                  <c:v>-34.53</c:v>
                </c:pt>
                <c:pt idx="395">
                  <c:v>-30.37</c:v>
                </c:pt>
                <c:pt idx="396">
                  <c:v>-10.96</c:v>
                </c:pt>
                <c:pt idx="397">
                  <c:v>7.07</c:v>
                </c:pt>
                <c:pt idx="398">
                  <c:v>20.94</c:v>
                </c:pt>
                <c:pt idx="399">
                  <c:v>26.49</c:v>
                </c:pt>
                <c:pt idx="400">
                  <c:v>26.49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5-4796-8824-F0F3FFFD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68543"/>
        <c:axId val="882669503"/>
      </c:scatterChart>
      <c:valAx>
        <c:axId val="88266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9503"/>
        <c:crosses val="autoZero"/>
        <c:crossBetween val="midCat"/>
      </c:valAx>
      <c:valAx>
        <c:axId val="8826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Sensor 1 limited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t1_25!$B$2:$B$402</c:f>
              <c:numCache>
                <c:formatCode>General</c:formatCode>
                <c:ptCount val="401"/>
                <c:pt idx="0">
                  <c:v>0</c:v>
                </c:pt>
                <c:pt idx="1">
                  <c:v>17.78</c:v>
                </c:pt>
                <c:pt idx="2">
                  <c:v>19.170000000000002</c:v>
                </c:pt>
                <c:pt idx="3">
                  <c:v>17.78</c:v>
                </c:pt>
                <c:pt idx="4">
                  <c:v>15.01</c:v>
                </c:pt>
                <c:pt idx="5">
                  <c:v>5.32</c:v>
                </c:pt>
                <c:pt idx="6">
                  <c:v>12.24</c:v>
                </c:pt>
                <c:pt idx="7">
                  <c:v>17.78</c:v>
                </c:pt>
                <c:pt idx="8">
                  <c:v>19.170000000000002</c:v>
                </c:pt>
                <c:pt idx="9">
                  <c:v>17.78</c:v>
                </c:pt>
                <c:pt idx="10">
                  <c:v>15.01</c:v>
                </c:pt>
                <c:pt idx="11">
                  <c:v>5.32</c:v>
                </c:pt>
                <c:pt idx="12">
                  <c:v>-27.88</c:v>
                </c:pt>
                <c:pt idx="13">
                  <c:v>-38.96</c:v>
                </c:pt>
                <c:pt idx="14">
                  <c:v>-41.73</c:v>
                </c:pt>
                <c:pt idx="15">
                  <c:v>-37.57</c:v>
                </c:pt>
                <c:pt idx="16">
                  <c:v>-23.73</c:v>
                </c:pt>
                <c:pt idx="17">
                  <c:v>-5.73</c:v>
                </c:pt>
                <c:pt idx="18">
                  <c:v>9.5</c:v>
                </c:pt>
                <c:pt idx="19">
                  <c:v>10.89</c:v>
                </c:pt>
                <c:pt idx="20">
                  <c:v>10.89</c:v>
                </c:pt>
                <c:pt idx="21">
                  <c:v>10.89</c:v>
                </c:pt>
                <c:pt idx="22">
                  <c:v>8.1199999999999992</c:v>
                </c:pt>
                <c:pt idx="23">
                  <c:v>-1.57</c:v>
                </c:pt>
                <c:pt idx="24">
                  <c:v>-18.190000000000001</c:v>
                </c:pt>
                <c:pt idx="25">
                  <c:v>-32.04</c:v>
                </c:pt>
                <c:pt idx="26">
                  <c:v>-40.340000000000003</c:v>
                </c:pt>
                <c:pt idx="27">
                  <c:v>-43.11</c:v>
                </c:pt>
                <c:pt idx="28">
                  <c:v>-34.81</c:v>
                </c:pt>
                <c:pt idx="29">
                  <c:v>-18.190000000000001</c:v>
                </c:pt>
                <c:pt idx="30">
                  <c:v>-0.19</c:v>
                </c:pt>
                <c:pt idx="31">
                  <c:v>9.5</c:v>
                </c:pt>
                <c:pt idx="32">
                  <c:v>12.27</c:v>
                </c:pt>
                <c:pt idx="33">
                  <c:v>13.66</c:v>
                </c:pt>
                <c:pt idx="34">
                  <c:v>10.89</c:v>
                </c:pt>
                <c:pt idx="35">
                  <c:v>6.74</c:v>
                </c:pt>
                <c:pt idx="36">
                  <c:v>-1.57</c:v>
                </c:pt>
                <c:pt idx="37">
                  <c:v>-18.190000000000001</c:v>
                </c:pt>
                <c:pt idx="38">
                  <c:v>-32.04</c:v>
                </c:pt>
                <c:pt idx="39">
                  <c:v>-40.340000000000003</c:v>
                </c:pt>
                <c:pt idx="40">
                  <c:v>-40.340000000000003</c:v>
                </c:pt>
                <c:pt idx="41">
                  <c:v>-33.42</c:v>
                </c:pt>
                <c:pt idx="42">
                  <c:v>-14.03</c:v>
                </c:pt>
                <c:pt idx="43">
                  <c:v>2.58</c:v>
                </c:pt>
                <c:pt idx="44">
                  <c:v>10.89</c:v>
                </c:pt>
                <c:pt idx="45">
                  <c:v>13.66</c:v>
                </c:pt>
                <c:pt idx="46">
                  <c:v>13.66</c:v>
                </c:pt>
                <c:pt idx="47">
                  <c:v>12.27</c:v>
                </c:pt>
                <c:pt idx="48">
                  <c:v>5.35</c:v>
                </c:pt>
                <c:pt idx="49">
                  <c:v>-1.57</c:v>
                </c:pt>
                <c:pt idx="50">
                  <c:v>-19.57</c:v>
                </c:pt>
                <c:pt idx="51">
                  <c:v>-33.42</c:v>
                </c:pt>
                <c:pt idx="52">
                  <c:v>-43.11</c:v>
                </c:pt>
                <c:pt idx="53">
                  <c:v>-38.96</c:v>
                </c:pt>
                <c:pt idx="54">
                  <c:v>-30.65</c:v>
                </c:pt>
                <c:pt idx="55">
                  <c:v>-11.27</c:v>
                </c:pt>
                <c:pt idx="56">
                  <c:v>2.58</c:v>
                </c:pt>
                <c:pt idx="57">
                  <c:v>10.89</c:v>
                </c:pt>
                <c:pt idx="58">
                  <c:v>12.27</c:v>
                </c:pt>
                <c:pt idx="59">
                  <c:v>12.27</c:v>
                </c:pt>
                <c:pt idx="60">
                  <c:v>9.5</c:v>
                </c:pt>
                <c:pt idx="61">
                  <c:v>3.97</c:v>
                </c:pt>
                <c:pt idx="62">
                  <c:v>-9.8800000000000008</c:v>
                </c:pt>
                <c:pt idx="63">
                  <c:v>-26.5</c:v>
                </c:pt>
                <c:pt idx="64">
                  <c:v>-38.96</c:v>
                </c:pt>
                <c:pt idx="65">
                  <c:v>-41.73</c:v>
                </c:pt>
                <c:pt idx="66">
                  <c:v>-40.340000000000003</c:v>
                </c:pt>
                <c:pt idx="67">
                  <c:v>-29.27</c:v>
                </c:pt>
                <c:pt idx="68">
                  <c:v>-11.27</c:v>
                </c:pt>
                <c:pt idx="69">
                  <c:v>5.35</c:v>
                </c:pt>
                <c:pt idx="70">
                  <c:v>10.89</c:v>
                </c:pt>
                <c:pt idx="71">
                  <c:v>12.27</c:v>
                </c:pt>
                <c:pt idx="72">
                  <c:v>10.89</c:v>
                </c:pt>
                <c:pt idx="73">
                  <c:v>9.5</c:v>
                </c:pt>
                <c:pt idx="74">
                  <c:v>2.58</c:v>
                </c:pt>
                <c:pt idx="75">
                  <c:v>-11.27</c:v>
                </c:pt>
                <c:pt idx="76">
                  <c:v>-29.27</c:v>
                </c:pt>
                <c:pt idx="77">
                  <c:v>-40.340000000000003</c:v>
                </c:pt>
                <c:pt idx="78">
                  <c:v>-41.73</c:v>
                </c:pt>
                <c:pt idx="79">
                  <c:v>-37.57</c:v>
                </c:pt>
                <c:pt idx="80">
                  <c:v>-23.73</c:v>
                </c:pt>
                <c:pt idx="81">
                  <c:v>-2.96</c:v>
                </c:pt>
                <c:pt idx="82">
                  <c:v>6.74</c:v>
                </c:pt>
                <c:pt idx="83">
                  <c:v>12.27</c:v>
                </c:pt>
                <c:pt idx="84">
                  <c:v>12.27</c:v>
                </c:pt>
                <c:pt idx="85">
                  <c:v>13.66</c:v>
                </c:pt>
                <c:pt idx="86">
                  <c:v>10.89</c:v>
                </c:pt>
                <c:pt idx="87">
                  <c:v>3.97</c:v>
                </c:pt>
                <c:pt idx="88">
                  <c:v>-12.65</c:v>
                </c:pt>
                <c:pt idx="89">
                  <c:v>-29.27</c:v>
                </c:pt>
                <c:pt idx="90">
                  <c:v>-37.57</c:v>
                </c:pt>
                <c:pt idx="91">
                  <c:v>-40.340000000000003</c:v>
                </c:pt>
                <c:pt idx="92">
                  <c:v>-36.19</c:v>
                </c:pt>
                <c:pt idx="93">
                  <c:v>-19.57</c:v>
                </c:pt>
                <c:pt idx="94">
                  <c:v>-1.57</c:v>
                </c:pt>
                <c:pt idx="95">
                  <c:v>10.89</c:v>
                </c:pt>
                <c:pt idx="96">
                  <c:v>13.66</c:v>
                </c:pt>
                <c:pt idx="97">
                  <c:v>10.89</c:v>
                </c:pt>
                <c:pt idx="98">
                  <c:v>12.27</c:v>
                </c:pt>
                <c:pt idx="99">
                  <c:v>8.1199999999999992</c:v>
                </c:pt>
                <c:pt idx="100">
                  <c:v>-0.19</c:v>
                </c:pt>
                <c:pt idx="101">
                  <c:v>-16.8</c:v>
                </c:pt>
                <c:pt idx="102">
                  <c:v>-32.04</c:v>
                </c:pt>
                <c:pt idx="103">
                  <c:v>-40.340000000000003</c:v>
                </c:pt>
                <c:pt idx="104">
                  <c:v>-40.340000000000003</c:v>
                </c:pt>
                <c:pt idx="105">
                  <c:v>-36.19</c:v>
                </c:pt>
                <c:pt idx="106">
                  <c:v>-16.8</c:v>
                </c:pt>
                <c:pt idx="107">
                  <c:v>-0.19</c:v>
                </c:pt>
                <c:pt idx="108">
                  <c:v>10.89</c:v>
                </c:pt>
                <c:pt idx="109">
                  <c:v>10.89</c:v>
                </c:pt>
                <c:pt idx="110">
                  <c:v>12.27</c:v>
                </c:pt>
                <c:pt idx="111">
                  <c:v>10.89</c:v>
                </c:pt>
                <c:pt idx="112">
                  <c:v>5.35</c:v>
                </c:pt>
                <c:pt idx="113">
                  <c:v>-5.73</c:v>
                </c:pt>
                <c:pt idx="114">
                  <c:v>-22.34</c:v>
                </c:pt>
                <c:pt idx="115">
                  <c:v>-37.57</c:v>
                </c:pt>
                <c:pt idx="116">
                  <c:v>-40.340000000000003</c:v>
                </c:pt>
                <c:pt idx="117">
                  <c:v>-41.73</c:v>
                </c:pt>
                <c:pt idx="118">
                  <c:v>-32.04</c:v>
                </c:pt>
                <c:pt idx="119">
                  <c:v>-14.03</c:v>
                </c:pt>
                <c:pt idx="120">
                  <c:v>2.58</c:v>
                </c:pt>
                <c:pt idx="121">
                  <c:v>10.89</c:v>
                </c:pt>
                <c:pt idx="122">
                  <c:v>12.27</c:v>
                </c:pt>
                <c:pt idx="123">
                  <c:v>12.27</c:v>
                </c:pt>
                <c:pt idx="124">
                  <c:v>12.27</c:v>
                </c:pt>
                <c:pt idx="125">
                  <c:v>6.74</c:v>
                </c:pt>
                <c:pt idx="126">
                  <c:v>-5.73</c:v>
                </c:pt>
                <c:pt idx="127">
                  <c:v>-23.73</c:v>
                </c:pt>
                <c:pt idx="128">
                  <c:v>-37.57</c:v>
                </c:pt>
                <c:pt idx="129">
                  <c:v>-40.340000000000003</c:v>
                </c:pt>
                <c:pt idx="130">
                  <c:v>-38.96</c:v>
                </c:pt>
                <c:pt idx="131">
                  <c:v>-26.5</c:v>
                </c:pt>
                <c:pt idx="132">
                  <c:v>-11.27</c:v>
                </c:pt>
                <c:pt idx="133">
                  <c:v>5.35</c:v>
                </c:pt>
                <c:pt idx="134">
                  <c:v>12.27</c:v>
                </c:pt>
                <c:pt idx="135">
                  <c:v>13.66</c:v>
                </c:pt>
                <c:pt idx="136">
                  <c:v>13.66</c:v>
                </c:pt>
                <c:pt idx="137">
                  <c:v>10.89</c:v>
                </c:pt>
                <c:pt idx="138">
                  <c:v>3.97</c:v>
                </c:pt>
                <c:pt idx="139">
                  <c:v>-8.5</c:v>
                </c:pt>
                <c:pt idx="140">
                  <c:v>-26.5</c:v>
                </c:pt>
                <c:pt idx="141">
                  <c:v>-37.57</c:v>
                </c:pt>
                <c:pt idx="142">
                  <c:v>-43.11</c:v>
                </c:pt>
                <c:pt idx="143">
                  <c:v>-38.96</c:v>
                </c:pt>
                <c:pt idx="144">
                  <c:v>-27.88</c:v>
                </c:pt>
                <c:pt idx="145">
                  <c:v>-5.73</c:v>
                </c:pt>
                <c:pt idx="146">
                  <c:v>8.1199999999999992</c:v>
                </c:pt>
                <c:pt idx="147">
                  <c:v>12.27</c:v>
                </c:pt>
                <c:pt idx="148">
                  <c:v>10.89</c:v>
                </c:pt>
                <c:pt idx="149">
                  <c:v>12.27</c:v>
                </c:pt>
                <c:pt idx="150">
                  <c:v>9.5</c:v>
                </c:pt>
                <c:pt idx="151">
                  <c:v>2.58</c:v>
                </c:pt>
                <c:pt idx="152">
                  <c:v>-12.65</c:v>
                </c:pt>
                <c:pt idx="153">
                  <c:v>-29.27</c:v>
                </c:pt>
                <c:pt idx="154">
                  <c:v>-40.340000000000003</c:v>
                </c:pt>
                <c:pt idx="155">
                  <c:v>-41.73</c:v>
                </c:pt>
                <c:pt idx="156">
                  <c:v>-37.57</c:v>
                </c:pt>
                <c:pt idx="157">
                  <c:v>-22.34</c:v>
                </c:pt>
                <c:pt idx="158">
                  <c:v>-2.96</c:v>
                </c:pt>
                <c:pt idx="159">
                  <c:v>9.5</c:v>
                </c:pt>
                <c:pt idx="160">
                  <c:v>12.27</c:v>
                </c:pt>
                <c:pt idx="161">
                  <c:v>12.27</c:v>
                </c:pt>
                <c:pt idx="162">
                  <c:v>10.89</c:v>
                </c:pt>
                <c:pt idx="163">
                  <c:v>8.1199999999999992</c:v>
                </c:pt>
                <c:pt idx="164">
                  <c:v>-1.57</c:v>
                </c:pt>
                <c:pt idx="165">
                  <c:v>-18.190000000000001</c:v>
                </c:pt>
                <c:pt idx="166">
                  <c:v>-30.65</c:v>
                </c:pt>
                <c:pt idx="167">
                  <c:v>-38.96</c:v>
                </c:pt>
                <c:pt idx="168">
                  <c:v>-41.73</c:v>
                </c:pt>
                <c:pt idx="169">
                  <c:v>-36.19</c:v>
                </c:pt>
                <c:pt idx="170">
                  <c:v>-19.57</c:v>
                </c:pt>
                <c:pt idx="171">
                  <c:v>-1.57</c:v>
                </c:pt>
                <c:pt idx="172">
                  <c:v>10.89</c:v>
                </c:pt>
                <c:pt idx="173">
                  <c:v>13.66</c:v>
                </c:pt>
                <c:pt idx="174">
                  <c:v>13.66</c:v>
                </c:pt>
                <c:pt idx="175">
                  <c:v>10.89</c:v>
                </c:pt>
                <c:pt idx="176">
                  <c:v>9.5</c:v>
                </c:pt>
                <c:pt idx="177">
                  <c:v>-2.96</c:v>
                </c:pt>
                <c:pt idx="178">
                  <c:v>-18.190000000000001</c:v>
                </c:pt>
                <c:pt idx="179">
                  <c:v>-34.81</c:v>
                </c:pt>
                <c:pt idx="180">
                  <c:v>-40.340000000000003</c:v>
                </c:pt>
                <c:pt idx="181">
                  <c:v>-40.340000000000003</c:v>
                </c:pt>
                <c:pt idx="182">
                  <c:v>-33.42</c:v>
                </c:pt>
                <c:pt idx="183">
                  <c:v>-18.190000000000001</c:v>
                </c:pt>
                <c:pt idx="184">
                  <c:v>-0.19</c:v>
                </c:pt>
                <c:pt idx="185">
                  <c:v>9.5</c:v>
                </c:pt>
                <c:pt idx="186">
                  <c:v>13.66</c:v>
                </c:pt>
                <c:pt idx="187">
                  <c:v>12.27</c:v>
                </c:pt>
                <c:pt idx="188">
                  <c:v>9.5</c:v>
                </c:pt>
                <c:pt idx="189">
                  <c:v>5.35</c:v>
                </c:pt>
                <c:pt idx="190">
                  <c:v>-5.73</c:v>
                </c:pt>
                <c:pt idx="191">
                  <c:v>-22.34</c:v>
                </c:pt>
                <c:pt idx="192">
                  <c:v>-34.81</c:v>
                </c:pt>
                <c:pt idx="193">
                  <c:v>-41.73</c:v>
                </c:pt>
                <c:pt idx="194">
                  <c:v>-40.340000000000003</c:v>
                </c:pt>
                <c:pt idx="195">
                  <c:v>-30.65</c:v>
                </c:pt>
                <c:pt idx="196">
                  <c:v>-11.27</c:v>
                </c:pt>
                <c:pt idx="197">
                  <c:v>3.97</c:v>
                </c:pt>
                <c:pt idx="198">
                  <c:v>10.89</c:v>
                </c:pt>
                <c:pt idx="199">
                  <c:v>12.27</c:v>
                </c:pt>
                <c:pt idx="200">
                  <c:v>12.27</c:v>
                </c:pt>
                <c:pt idx="201">
                  <c:v>10.89</c:v>
                </c:pt>
                <c:pt idx="202">
                  <c:v>6.74</c:v>
                </c:pt>
                <c:pt idx="203">
                  <c:v>-7.11</c:v>
                </c:pt>
                <c:pt idx="204">
                  <c:v>-23.73</c:v>
                </c:pt>
                <c:pt idx="205">
                  <c:v>-36.19</c:v>
                </c:pt>
                <c:pt idx="206">
                  <c:v>-41.73</c:v>
                </c:pt>
                <c:pt idx="207">
                  <c:v>-37.57</c:v>
                </c:pt>
                <c:pt idx="208">
                  <c:v>-25.11</c:v>
                </c:pt>
                <c:pt idx="209">
                  <c:v>-7.11</c:v>
                </c:pt>
                <c:pt idx="210">
                  <c:v>5.35</c:v>
                </c:pt>
                <c:pt idx="211">
                  <c:v>13.66</c:v>
                </c:pt>
                <c:pt idx="212">
                  <c:v>13.66</c:v>
                </c:pt>
                <c:pt idx="213">
                  <c:v>10.89</c:v>
                </c:pt>
                <c:pt idx="214">
                  <c:v>8.1199999999999992</c:v>
                </c:pt>
                <c:pt idx="215">
                  <c:v>1.2</c:v>
                </c:pt>
                <c:pt idx="216">
                  <c:v>-14.03</c:v>
                </c:pt>
                <c:pt idx="217">
                  <c:v>-26.5</c:v>
                </c:pt>
                <c:pt idx="218">
                  <c:v>-38.96</c:v>
                </c:pt>
                <c:pt idx="219">
                  <c:v>-43.11</c:v>
                </c:pt>
                <c:pt idx="220">
                  <c:v>-38.96</c:v>
                </c:pt>
                <c:pt idx="221">
                  <c:v>-25.11</c:v>
                </c:pt>
                <c:pt idx="222">
                  <c:v>-7.11</c:v>
                </c:pt>
                <c:pt idx="223">
                  <c:v>6.74</c:v>
                </c:pt>
                <c:pt idx="224">
                  <c:v>12.27</c:v>
                </c:pt>
                <c:pt idx="225">
                  <c:v>10.89</c:v>
                </c:pt>
                <c:pt idx="226">
                  <c:v>10.89</c:v>
                </c:pt>
                <c:pt idx="227">
                  <c:v>8.1199999999999992</c:v>
                </c:pt>
                <c:pt idx="228">
                  <c:v>-0.19</c:v>
                </c:pt>
                <c:pt idx="229">
                  <c:v>-15.42</c:v>
                </c:pt>
                <c:pt idx="230">
                  <c:v>-30.65</c:v>
                </c:pt>
                <c:pt idx="231">
                  <c:v>-40.340000000000003</c:v>
                </c:pt>
                <c:pt idx="232">
                  <c:v>-40.340000000000003</c:v>
                </c:pt>
                <c:pt idx="233">
                  <c:v>-36.19</c:v>
                </c:pt>
                <c:pt idx="234">
                  <c:v>-23.73</c:v>
                </c:pt>
                <c:pt idx="235">
                  <c:v>-2.96</c:v>
                </c:pt>
                <c:pt idx="236">
                  <c:v>9.5</c:v>
                </c:pt>
                <c:pt idx="237">
                  <c:v>13.66</c:v>
                </c:pt>
                <c:pt idx="238">
                  <c:v>12.27</c:v>
                </c:pt>
                <c:pt idx="239">
                  <c:v>12.27</c:v>
                </c:pt>
                <c:pt idx="240">
                  <c:v>9.5</c:v>
                </c:pt>
                <c:pt idx="241">
                  <c:v>-1.57</c:v>
                </c:pt>
                <c:pt idx="242">
                  <c:v>-16.8</c:v>
                </c:pt>
                <c:pt idx="243">
                  <c:v>-33.42</c:v>
                </c:pt>
                <c:pt idx="244">
                  <c:v>-41.73</c:v>
                </c:pt>
                <c:pt idx="245">
                  <c:v>-41.73</c:v>
                </c:pt>
                <c:pt idx="246">
                  <c:v>-33.42</c:v>
                </c:pt>
                <c:pt idx="247">
                  <c:v>-16.8</c:v>
                </c:pt>
                <c:pt idx="248">
                  <c:v>-0.19</c:v>
                </c:pt>
                <c:pt idx="249">
                  <c:v>8.1199999999999992</c:v>
                </c:pt>
                <c:pt idx="250">
                  <c:v>10.89</c:v>
                </c:pt>
                <c:pt idx="251">
                  <c:v>10.89</c:v>
                </c:pt>
                <c:pt idx="252">
                  <c:v>10.89</c:v>
                </c:pt>
                <c:pt idx="253">
                  <c:v>6.74</c:v>
                </c:pt>
                <c:pt idx="254">
                  <c:v>-4.34</c:v>
                </c:pt>
                <c:pt idx="255">
                  <c:v>-20.96</c:v>
                </c:pt>
                <c:pt idx="256">
                  <c:v>-33.42</c:v>
                </c:pt>
                <c:pt idx="257">
                  <c:v>-41.73</c:v>
                </c:pt>
                <c:pt idx="258">
                  <c:v>-38.96</c:v>
                </c:pt>
                <c:pt idx="259">
                  <c:v>-30.65</c:v>
                </c:pt>
                <c:pt idx="260">
                  <c:v>-14.03</c:v>
                </c:pt>
                <c:pt idx="261">
                  <c:v>2.58</c:v>
                </c:pt>
                <c:pt idx="262">
                  <c:v>10.89</c:v>
                </c:pt>
                <c:pt idx="263">
                  <c:v>13.66</c:v>
                </c:pt>
                <c:pt idx="264">
                  <c:v>12.27</c:v>
                </c:pt>
                <c:pt idx="265">
                  <c:v>12.27</c:v>
                </c:pt>
                <c:pt idx="266">
                  <c:v>3.97</c:v>
                </c:pt>
                <c:pt idx="267">
                  <c:v>-4.34</c:v>
                </c:pt>
                <c:pt idx="268">
                  <c:v>-20.96</c:v>
                </c:pt>
                <c:pt idx="269">
                  <c:v>-34.81</c:v>
                </c:pt>
                <c:pt idx="270">
                  <c:v>-41.73</c:v>
                </c:pt>
                <c:pt idx="271">
                  <c:v>-40.340000000000003</c:v>
                </c:pt>
                <c:pt idx="272">
                  <c:v>-29.27</c:v>
                </c:pt>
                <c:pt idx="273">
                  <c:v>-12.65</c:v>
                </c:pt>
                <c:pt idx="274">
                  <c:v>2.58</c:v>
                </c:pt>
                <c:pt idx="275">
                  <c:v>10.89</c:v>
                </c:pt>
                <c:pt idx="276">
                  <c:v>12.27</c:v>
                </c:pt>
                <c:pt idx="277">
                  <c:v>10.89</c:v>
                </c:pt>
                <c:pt idx="278">
                  <c:v>8.1199999999999992</c:v>
                </c:pt>
                <c:pt idx="279">
                  <c:v>2.58</c:v>
                </c:pt>
                <c:pt idx="280">
                  <c:v>-11.27</c:v>
                </c:pt>
                <c:pt idx="281">
                  <c:v>-27.88</c:v>
                </c:pt>
                <c:pt idx="282">
                  <c:v>-38.96</c:v>
                </c:pt>
                <c:pt idx="283">
                  <c:v>-43.11</c:v>
                </c:pt>
                <c:pt idx="284">
                  <c:v>-40.340000000000003</c:v>
                </c:pt>
                <c:pt idx="285">
                  <c:v>-26.5</c:v>
                </c:pt>
                <c:pt idx="286">
                  <c:v>-7.11</c:v>
                </c:pt>
                <c:pt idx="287">
                  <c:v>5.35</c:v>
                </c:pt>
                <c:pt idx="288">
                  <c:v>13.66</c:v>
                </c:pt>
                <c:pt idx="289">
                  <c:v>13.66</c:v>
                </c:pt>
                <c:pt idx="290">
                  <c:v>12.27</c:v>
                </c:pt>
                <c:pt idx="291">
                  <c:v>9.5</c:v>
                </c:pt>
                <c:pt idx="292">
                  <c:v>2.58</c:v>
                </c:pt>
                <c:pt idx="293">
                  <c:v>-12.65</c:v>
                </c:pt>
                <c:pt idx="294">
                  <c:v>-29.27</c:v>
                </c:pt>
                <c:pt idx="295">
                  <c:v>-38.96</c:v>
                </c:pt>
                <c:pt idx="296">
                  <c:v>-41.73</c:v>
                </c:pt>
                <c:pt idx="297">
                  <c:v>-37.57</c:v>
                </c:pt>
                <c:pt idx="298">
                  <c:v>-22.34</c:v>
                </c:pt>
                <c:pt idx="299">
                  <c:v>-4.34</c:v>
                </c:pt>
                <c:pt idx="300">
                  <c:v>8.1199999999999992</c:v>
                </c:pt>
                <c:pt idx="301">
                  <c:v>10.89</c:v>
                </c:pt>
                <c:pt idx="302">
                  <c:v>12.27</c:v>
                </c:pt>
                <c:pt idx="303">
                  <c:v>10.89</c:v>
                </c:pt>
                <c:pt idx="304">
                  <c:v>8.1199999999999992</c:v>
                </c:pt>
                <c:pt idx="305">
                  <c:v>-1.57</c:v>
                </c:pt>
                <c:pt idx="306">
                  <c:v>-15.42</c:v>
                </c:pt>
                <c:pt idx="307">
                  <c:v>-32.04</c:v>
                </c:pt>
                <c:pt idx="308">
                  <c:v>-40.340000000000003</c:v>
                </c:pt>
                <c:pt idx="309">
                  <c:v>-43.11</c:v>
                </c:pt>
                <c:pt idx="310">
                  <c:v>-34.81</c:v>
                </c:pt>
                <c:pt idx="311">
                  <c:v>-19.57</c:v>
                </c:pt>
                <c:pt idx="312">
                  <c:v>-1.57</c:v>
                </c:pt>
                <c:pt idx="313">
                  <c:v>9.5</c:v>
                </c:pt>
                <c:pt idx="314">
                  <c:v>15.04</c:v>
                </c:pt>
                <c:pt idx="315">
                  <c:v>13.66</c:v>
                </c:pt>
                <c:pt idx="316">
                  <c:v>12.27</c:v>
                </c:pt>
                <c:pt idx="317">
                  <c:v>6.74</c:v>
                </c:pt>
                <c:pt idx="318">
                  <c:v>-2.96</c:v>
                </c:pt>
                <c:pt idx="319">
                  <c:v>-15.42</c:v>
                </c:pt>
                <c:pt idx="320">
                  <c:v>-30.65</c:v>
                </c:pt>
                <c:pt idx="321">
                  <c:v>-38.96</c:v>
                </c:pt>
                <c:pt idx="322">
                  <c:v>-40.340000000000003</c:v>
                </c:pt>
                <c:pt idx="323">
                  <c:v>-32.04</c:v>
                </c:pt>
                <c:pt idx="324">
                  <c:v>-15.42</c:v>
                </c:pt>
                <c:pt idx="325">
                  <c:v>1.2</c:v>
                </c:pt>
                <c:pt idx="326">
                  <c:v>10.89</c:v>
                </c:pt>
                <c:pt idx="327">
                  <c:v>13.66</c:v>
                </c:pt>
                <c:pt idx="328">
                  <c:v>12.27</c:v>
                </c:pt>
                <c:pt idx="329">
                  <c:v>10.89</c:v>
                </c:pt>
                <c:pt idx="330">
                  <c:v>5.35</c:v>
                </c:pt>
                <c:pt idx="331">
                  <c:v>-7.11</c:v>
                </c:pt>
                <c:pt idx="332">
                  <c:v>-23.73</c:v>
                </c:pt>
                <c:pt idx="333">
                  <c:v>-36.19</c:v>
                </c:pt>
                <c:pt idx="334">
                  <c:v>-41.73</c:v>
                </c:pt>
                <c:pt idx="335">
                  <c:v>-40.340000000000003</c:v>
                </c:pt>
                <c:pt idx="336">
                  <c:v>-30.65</c:v>
                </c:pt>
                <c:pt idx="337">
                  <c:v>-12.65</c:v>
                </c:pt>
                <c:pt idx="338">
                  <c:v>1.2</c:v>
                </c:pt>
                <c:pt idx="339">
                  <c:v>10.89</c:v>
                </c:pt>
                <c:pt idx="340">
                  <c:v>12.27</c:v>
                </c:pt>
                <c:pt idx="341">
                  <c:v>12.27</c:v>
                </c:pt>
                <c:pt idx="342">
                  <c:v>9.5</c:v>
                </c:pt>
                <c:pt idx="343">
                  <c:v>5.35</c:v>
                </c:pt>
                <c:pt idx="344">
                  <c:v>-7.11</c:v>
                </c:pt>
                <c:pt idx="345">
                  <c:v>-22.34</c:v>
                </c:pt>
                <c:pt idx="346">
                  <c:v>-36.19</c:v>
                </c:pt>
                <c:pt idx="347">
                  <c:v>-40.340000000000003</c:v>
                </c:pt>
                <c:pt idx="348">
                  <c:v>-37.57</c:v>
                </c:pt>
                <c:pt idx="349">
                  <c:v>-26.5</c:v>
                </c:pt>
                <c:pt idx="350">
                  <c:v>-4.34</c:v>
                </c:pt>
                <c:pt idx="351">
                  <c:v>6.74</c:v>
                </c:pt>
                <c:pt idx="352">
                  <c:v>12.27</c:v>
                </c:pt>
                <c:pt idx="353">
                  <c:v>19.2</c:v>
                </c:pt>
                <c:pt idx="354">
                  <c:v>13.66</c:v>
                </c:pt>
                <c:pt idx="355">
                  <c:v>10.89</c:v>
                </c:pt>
                <c:pt idx="356">
                  <c:v>3.97</c:v>
                </c:pt>
                <c:pt idx="357">
                  <c:v>-9.8800000000000008</c:v>
                </c:pt>
                <c:pt idx="358">
                  <c:v>-26.5</c:v>
                </c:pt>
                <c:pt idx="359">
                  <c:v>-38.96</c:v>
                </c:pt>
                <c:pt idx="360">
                  <c:v>-41.73</c:v>
                </c:pt>
                <c:pt idx="361">
                  <c:v>-38.96</c:v>
                </c:pt>
                <c:pt idx="362">
                  <c:v>-25.11</c:v>
                </c:pt>
                <c:pt idx="363">
                  <c:v>-5.73</c:v>
                </c:pt>
                <c:pt idx="364">
                  <c:v>6.74</c:v>
                </c:pt>
                <c:pt idx="365">
                  <c:v>12.27</c:v>
                </c:pt>
                <c:pt idx="366">
                  <c:v>12.27</c:v>
                </c:pt>
                <c:pt idx="367">
                  <c:v>12.27</c:v>
                </c:pt>
                <c:pt idx="368">
                  <c:v>9.5</c:v>
                </c:pt>
                <c:pt idx="369">
                  <c:v>-1.57</c:v>
                </c:pt>
                <c:pt idx="370">
                  <c:v>-14.03</c:v>
                </c:pt>
                <c:pt idx="371">
                  <c:v>-29.27</c:v>
                </c:pt>
                <c:pt idx="372">
                  <c:v>-38.96</c:v>
                </c:pt>
                <c:pt idx="373">
                  <c:v>-40.340000000000003</c:v>
                </c:pt>
                <c:pt idx="374">
                  <c:v>-37.57</c:v>
                </c:pt>
                <c:pt idx="375">
                  <c:v>-22.34</c:v>
                </c:pt>
                <c:pt idx="376">
                  <c:v>-1.57</c:v>
                </c:pt>
                <c:pt idx="377">
                  <c:v>8.1199999999999992</c:v>
                </c:pt>
                <c:pt idx="378">
                  <c:v>13.66</c:v>
                </c:pt>
                <c:pt idx="379">
                  <c:v>13.66</c:v>
                </c:pt>
                <c:pt idx="380">
                  <c:v>13.66</c:v>
                </c:pt>
                <c:pt idx="381">
                  <c:v>8.1199999999999992</c:v>
                </c:pt>
                <c:pt idx="382">
                  <c:v>-1.57</c:v>
                </c:pt>
                <c:pt idx="383">
                  <c:v>-14.03</c:v>
                </c:pt>
                <c:pt idx="384">
                  <c:v>-32.04</c:v>
                </c:pt>
                <c:pt idx="385">
                  <c:v>-38.96</c:v>
                </c:pt>
                <c:pt idx="386">
                  <c:v>-40.340000000000003</c:v>
                </c:pt>
                <c:pt idx="387">
                  <c:v>-33.42</c:v>
                </c:pt>
                <c:pt idx="388">
                  <c:v>-15.42</c:v>
                </c:pt>
                <c:pt idx="389">
                  <c:v>1.2</c:v>
                </c:pt>
                <c:pt idx="390">
                  <c:v>8.1199999999999992</c:v>
                </c:pt>
                <c:pt idx="391">
                  <c:v>12.27</c:v>
                </c:pt>
                <c:pt idx="392">
                  <c:v>12.27</c:v>
                </c:pt>
                <c:pt idx="393">
                  <c:v>10.89</c:v>
                </c:pt>
                <c:pt idx="394">
                  <c:v>6.74</c:v>
                </c:pt>
                <c:pt idx="395">
                  <c:v>-4.34</c:v>
                </c:pt>
                <c:pt idx="396">
                  <c:v>-19.57</c:v>
                </c:pt>
                <c:pt idx="397">
                  <c:v>-34.81</c:v>
                </c:pt>
                <c:pt idx="398">
                  <c:v>-41.73</c:v>
                </c:pt>
                <c:pt idx="399">
                  <c:v>-40.340000000000003</c:v>
                </c:pt>
                <c:pt idx="400">
                  <c:v>-32.04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B-4F91-BA24-6C41F402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68543"/>
        <c:axId val="882669503"/>
      </c:scatterChart>
      <c:valAx>
        <c:axId val="882668543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9503"/>
        <c:crosses val="autoZero"/>
        <c:crossBetween val="midCat"/>
      </c:valAx>
      <c:valAx>
        <c:axId val="88266950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2 limited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t1_25!$C$2:$C$402</c:f>
              <c:numCache>
                <c:formatCode>General</c:formatCode>
                <c:ptCount val="401"/>
                <c:pt idx="0">
                  <c:v>0</c:v>
                </c:pt>
                <c:pt idx="1">
                  <c:v>5.78</c:v>
                </c:pt>
                <c:pt idx="2">
                  <c:v>-10.86</c:v>
                </c:pt>
                <c:pt idx="3">
                  <c:v>-26.11</c:v>
                </c:pt>
                <c:pt idx="4">
                  <c:v>-33.049999999999997</c:v>
                </c:pt>
                <c:pt idx="5">
                  <c:v>-28.89</c:v>
                </c:pt>
                <c:pt idx="6">
                  <c:v>18.260000000000002</c:v>
                </c:pt>
                <c:pt idx="7">
                  <c:v>5.78</c:v>
                </c:pt>
                <c:pt idx="8">
                  <c:v>-10.86</c:v>
                </c:pt>
                <c:pt idx="9">
                  <c:v>-26.11</c:v>
                </c:pt>
                <c:pt idx="10">
                  <c:v>-33.049999999999997</c:v>
                </c:pt>
                <c:pt idx="11">
                  <c:v>-28.89</c:v>
                </c:pt>
                <c:pt idx="12">
                  <c:v>-2.63</c:v>
                </c:pt>
                <c:pt idx="13">
                  <c:v>14.01</c:v>
                </c:pt>
                <c:pt idx="14">
                  <c:v>25.1</c:v>
                </c:pt>
                <c:pt idx="15">
                  <c:v>23.71</c:v>
                </c:pt>
                <c:pt idx="16">
                  <c:v>25.1</c:v>
                </c:pt>
                <c:pt idx="17">
                  <c:v>22.33</c:v>
                </c:pt>
                <c:pt idx="18">
                  <c:v>15.39</c:v>
                </c:pt>
                <c:pt idx="19">
                  <c:v>1.53</c:v>
                </c:pt>
                <c:pt idx="20">
                  <c:v>-15.12</c:v>
                </c:pt>
                <c:pt idx="21">
                  <c:v>-27.6</c:v>
                </c:pt>
                <c:pt idx="22">
                  <c:v>-34.53</c:v>
                </c:pt>
                <c:pt idx="23">
                  <c:v>-27.6</c:v>
                </c:pt>
                <c:pt idx="24">
                  <c:v>-16.5</c:v>
                </c:pt>
                <c:pt idx="25">
                  <c:v>0.14000000000000001</c:v>
                </c:pt>
                <c:pt idx="26">
                  <c:v>19.55</c:v>
                </c:pt>
                <c:pt idx="27">
                  <c:v>25.1</c:v>
                </c:pt>
                <c:pt idx="28">
                  <c:v>25.1</c:v>
                </c:pt>
                <c:pt idx="29">
                  <c:v>23.71</c:v>
                </c:pt>
                <c:pt idx="30">
                  <c:v>20.94</c:v>
                </c:pt>
                <c:pt idx="31">
                  <c:v>11.23</c:v>
                </c:pt>
                <c:pt idx="32">
                  <c:v>-4.0199999999999996</c:v>
                </c:pt>
                <c:pt idx="33">
                  <c:v>-19.28</c:v>
                </c:pt>
                <c:pt idx="34">
                  <c:v>-28.98</c:v>
                </c:pt>
                <c:pt idx="35">
                  <c:v>-34.53</c:v>
                </c:pt>
                <c:pt idx="36">
                  <c:v>-23.44</c:v>
                </c:pt>
                <c:pt idx="37">
                  <c:v>-13.73</c:v>
                </c:pt>
                <c:pt idx="38">
                  <c:v>5.69</c:v>
                </c:pt>
                <c:pt idx="39">
                  <c:v>20.94</c:v>
                </c:pt>
                <c:pt idx="40">
                  <c:v>26.49</c:v>
                </c:pt>
                <c:pt idx="41">
                  <c:v>25.1</c:v>
                </c:pt>
                <c:pt idx="42">
                  <c:v>25.1</c:v>
                </c:pt>
                <c:pt idx="43">
                  <c:v>20.94</c:v>
                </c:pt>
                <c:pt idx="44">
                  <c:v>8.4600000000000009</c:v>
                </c:pt>
                <c:pt idx="45">
                  <c:v>-2.63</c:v>
                </c:pt>
                <c:pt idx="46">
                  <c:v>-17.89</c:v>
                </c:pt>
                <c:pt idx="47">
                  <c:v>-30.37</c:v>
                </c:pt>
                <c:pt idx="48">
                  <c:v>-33.14</c:v>
                </c:pt>
                <c:pt idx="49">
                  <c:v>-22.05</c:v>
                </c:pt>
                <c:pt idx="50">
                  <c:v>-9.57</c:v>
                </c:pt>
                <c:pt idx="51">
                  <c:v>8.4600000000000009</c:v>
                </c:pt>
                <c:pt idx="52">
                  <c:v>20.94</c:v>
                </c:pt>
                <c:pt idx="53">
                  <c:v>30.65</c:v>
                </c:pt>
                <c:pt idx="54">
                  <c:v>26.49</c:v>
                </c:pt>
                <c:pt idx="55">
                  <c:v>23.71</c:v>
                </c:pt>
                <c:pt idx="56">
                  <c:v>18.170000000000002</c:v>
                </c:pt>
                <c:pt idx="57">
                  <c:v>8.4600000000000009</c:v>
                </c:pt>
                <c:pt idx="58">
                  <c:v>-9.57</c:v>
                </c:pt>
                <c:pt idx="59">
                  <c:v>-23.44</c:v>
                </c:pt>
                <c:pt idx="60">
                  <c:v>-33.14</c:v>
                </c:pt>
                <c:pt idx="61">
                  <c:v>-31.76</c:v>
                </c:pt>
                <c:pt idx="62">
                  <c:v>-20.66</c:v>
                </c:pt>
                <c:pt idx="63">
                  <c:v>-8.18</c:v>
                </c:pt>
                <c:pt idx="64">
                  <c:v>8.4600000000000009</c:v>
                </c:pt>
                <c:pt idx="65">
                  <c:v>23.71</c:v>
                </c:pt>
                <c:pt idx="66">
                  <c:v>26.49</c:v>
                </c:pt>
                <c:pt idx="67">
                  <c:v>26.49</c:v>
                </c:pt>
                <c:pt idx="68">
                  <c:v>20.94</c:v>
                </c:pt>
                <c:pt idx="69">
                  <c:v>15.39</c:v>
                </c:pt>
                <c:pt idx="70">
                  <c:v>2.91</c:v>
                </c:pt>
                <c:pt idx="71">
                  <c:v>-10.96</c:v>
                </c:pt>
                <c:pt idx="72">
                  <c:v>-24.82</c:v>
                </c:pt>
                <c:pt idx="73">
                  <c:v>-33.14</c:v>
                </c:pt>
                <c:pt idx="74">
                  <c:v>-30.37</c:v>
                </c:pt>
                <c:pt idx="75">
                  <c:v>-17.89</c:v>
                </c:pt>
                <c:pt idx="76">
                  <c:v>-1.25</c:v>
                </c:pt>
                <c:pt idx="77">
                  <c:v>14.01</c:v>
                </c:pt>
                <c:pt idx="78">
                  <c:v>22.33</c:v>
                </c:pt>
                <c:pt idx="79">
                  <c:v>27.87</c:v>
                </c:pt>
                <c:pt idx="80">
                  <c:v>25.1</c:v>
                </c:pt>
                <c:pt idx="81">
                  <c:v>22.33</c:v>
                </c:pt>
                <c:pt idx="82">
                  <c:v>15.39</c:v>
                </c:pt>
                <c:pt idx="83">
                  <c:v>7.07</c:v>
                </c:pt>
                <c:pt idx="84">
                  <c:v>-10.96</c:v>
                </c:pt>
                <c:pt idx="85">
                  <c:v>-24.82</c:v>
                </c:pt>
                <c:pt idx="86">
                  <c:v>-31.76</c:v>
                </c:pt>
                <c:pt idx="87">
                  <c:v>-27.6</c:v>
                </c:pt>
                <c:pt idx="88">
                  <c:v>-16.5</c:v>
                </c:pt>
                <c:pt idx="89">
                  <c:v>0.14000000000000001</c:v>
                </c:pt>
                <c:pt idx="90">
                  <c:v>16.78</c:v>
                </c:pt>
                <c:pt idx="91">
                  <c:v>26.49</c:v>
                </c:pt>
                <c:pt idx="92">
                  <c:v>27.87</c:v>
                </c:pt>
                <c:pt idx="93">
                  <c:v>25.1</c:v>
                </c:pt>
                <c:pt idx="94">
                  <c:v>22.33</c:v>
                </c:pt>
                <c:pt idx="95">
                  <c:v>14.01</c:v>
                </c:pt>
                <c:pt idx="96">
                  <c:v>0.14000000000000001</c:v>
                </c:pt>
                <c:pt idx="97">
                  <c:v>-16.5</c:v>
                </c:pt>
                <c:pt idx="98">
                  <c:v>-28.98</c:v>
                </c:pt>
                <c:pt idx="99">
                  <c:v>-35.92</c:v>
                </c:pt>
                <c:pt idx="100">
                  <c:v>-26.21</c:v>
                </c:pt>
                <c:pt idx="101">
                  <c:v>-12.34</c:v>
                </c:pt>
                <c:pt idx="102">
                  <c:v>4.3</c:v>
                </c:pt>
                <c:pt idx="103">
                  <c:v>18.170000000000002</c:v>
                </c:pt>
                <c:pt idx="104">
                  <c:v>27.87</c:v>
                </c:pt>
                <c:pt idx="105">
                  <c:v>25.1</c:v>
                </c:pt>
                <c:pt idx="106">
                  <c:v>25.1</c:v>
                </c:pt>
                <c:pt idx="107">
                  <c:v>18.170000000000002</c:v>
                </c:pt>
                <c:pt idx="108">
                  <c:v>11.23</c:v>
                </c:pt>
                <c:pt idx="109">
                  <c:v>-4.0199999999999996</c:v>
                </c:pt>
                <c:pt idx="110">
                  <c:v>-22.05</c:v>
                </c:pt>
                <c:pt idx="111">
                  <c:v>-30.37</c:v>
                </c:pt>
                <c:pt idx="112">
                  <c:v>-33.14</c:v>
                </c:pt>
                <c:pt idx="113">
                  <c:v>-24.82</c:v>
                </c:pt>
                <c:pt idx="114">
                  <c:v>-12.34</c:v>
                </c:pt>
                <c:pt idx="115">
                  <c:v>2.91</c:v>
                </c:pt>
                <c:pt idx="116">
                  <c:v>20.94</c:v>
                </c:pt>
                <c:pt idx="117">
                  <c:v>27.87</c:v>
                </c:pt>
                <c:pt idx="118">
                  <c:v>27.87</c:v>
                </c:pt>
                <c:pt idx="119">
                  <c:v>23.71</c:v>
                </c:pt>
                <c:pt idx="120">
                  <c:v>19.55</c:v>
                </c:pt>
                <c:pt idx="121">
                  <c:v>9.85</c:v>
                </c:pt>
                <c:pt idx="122">
                  <c:v>-4.0199999999999996</c:v>
                </c:pt>
                <c:pt idx="123">
                  <c:v>-20.66</c:v>
                </c:pt>
                <c:pt idx="124">
                  <c:v>-31.76</c:v>
                </c:pt>
                <c:pt idx="125">
                  <c:v>-33.14</c:v>
                </c:pt>
                <c:pt idx="126">
                  <c:v>-20.66</c:v>
                </c:pt>
                <c:pt idx="127">
                  <c:v>-6.8</c:v>
                </c:pt>
                <c:pt idx="128">
                  <c:v>9.85</c:v>
                </c:pt>
                <c:pt idx="129">
                  <c:v>23.71</c:v>
                </c:pt>
                <c:pt idx="130">
                  <c:v>27.87</c:v>
                </c:pt>
                <c:pt idx="131">
                  <c:v>27.87</c:v>
                </c:pt>
                <c:pt idx="132">
                  <c:v>23.71</c:v>
                </c:pt>
                <c:pt idx="133">
                  <c:v>19.55</c:v>
                </c:pt>
                <c:pt idx="134">
                  <c:v>7.07</c:v>
                </c:pt>
                <c:pt idx="135">
                  <c:v>-8.18</c:v>
                </c:pt>
                <c:pt idx="136">
                  <c:v>-23.44</c:v>
                </c:pt>
                <c:pt idx="137">
                  <c:v>-33.14</c:v>
                </c:pt>
                <c:pt idx="138">
                  <c:v>-30.37</c:v>
                </c:pt>
                <c:pt idx="139">
                  <c:v>-17.89</c:v>
                </c:pt>
                <c:pt idx="140">
                  <c:v>-4.0199999999999996</c:v>
                </c:pt>
                <c:pt idx="141">
                  <c:v>14.01</c:v>
                </c:pt>
                <c:pt idx="142">
                  <c:v>22.33</c:v>
                </c:pt>
                <c:pt idx="143">
                  <c:v>26.49</c:v>
                </c:pt>
                <c:pt idx="144">
                  <c:v>23.71</c:v>
                </c:pt>
                <c:pt idx="145">
                  <c:v>20.94</c:v>
                </c:pt>
                <c:pt idx="146">
                  <c:v>12.62</c:v>
                </c:pt>
                <c:pt idx="147">
                  <c:v>5.69</c:v>
                </c:pt>
                <c:pt idx="148">
                  <c:v>-10.96</c:v>
                </c:pt>
                <c:pt idx="149">
                  <c:v>-24.82</c:v>
                </c:pt>
                <c:pt idx="150">
                  <c:v>-34.53</c:v>
                </c:pt>
                <c:pt idx="151">
                  <c:v>-30.37</c:v>
                </c:pt>
                <c:pt idx="152">
                  <c:v>-20.66</c:v>
                </c:pt>
                <c:pt idx="153">
                  <c:v>-2.63</c:v>
                </c:pt>
                <c:pt idx="154">
                  <c:v>11.23</c:v>
                </c:pt>
                <c:pt idx="155">
                  <c:v>25.1</c:v>
                </c:pt>
                <c:pt idx="156">
                  <c:v>27.87</c:v>
                </c:pt>
                <c:pt idx="157">
                  <c:v>26.49</c:v>
                </c:pt>
                <c:pt idx="158">
                  <c:v>20.94</c:v>
                </c:pt>
                <c:pt idx="159">
                  <c:v>15.39</c:v>
                </c:pt>
                <c:pt idx="160">
                  <c:v>2.91</c:v>
                </c:pt>
                <c:pt idx="161">
                  <c:v>-12.34</c:v>
                </c:pt>
                <c:pt idx="162">
                  <c:v>-28.98</c:v>
                </c:pt>
                <c:pt idx="163">
                  <c:v>-33.14</c:v>
                </c:pt>
                <c:pt idx="164">
                  <c:v>-27.6</c:v>
                </c:pt>
                <c:pt idx="165">
                  <c:v>-15.12</c:v>
                </c:pt>
                <c:pt idx="166">
                  <c:v>2.91</c:v>
                </c:pt>
                <c:pt idx="167">
                  <c:v>18.170000000000002</c:v>
                </c:pt>
                <c:pt idx="168">
                  <c:v>26.49</c:v>
                </c:pt>
                <c:pt idx="169">
                  <c:v>29.26</c:v>
                </c:pt>
                <c:pt idx="170">
                  <c:v>26.49</c:v>
                </c:pt>
                <c:pt idx="171">
                  <c:v>20.94</c:v>
                </c:pt>
                <c:pt idx="172">
                  <c:v>14.01</c:v>
                </c:pt>
                <c:pt idx="173">
                  <c:v>-1.25</c:v>
                </c:pt>
                <c:pt idx="174">
                  <c:v>-16.5</c:v>
                </c:pt>
                <c:pt idx="175">
                  <c:v>-28.98</c:v>
                </c:pt>
                <c:pt idx="176">
                  <c:v>-31.76</c:v>
                </c:pt>
                <c:pt idx="177">
                  <c:v>-24.82</c:v>
                </c:pt>
                <c:pt idx="178">
                  <c:v>-9.57</c:v>
                </c:pt>
                <c:pt idx="179">
                  <c:v>5.69</c:v>
                </c:pt>
                <c:pt idx="180">
                  <c:v>20.94</c:v>
                </c:pt>
                <c:pt idx="181">
                  <c:v>30.65</c:v>
                </c:pt>
                <c:pt idx="182">
                  <c:v>27.87</c:v>
                </c:pt>
                <c:pt idx="183">
                  <c:v>23.71</c:v>
                </c:pt>
                <c:pt idx="184">
                  <c:v>19.55</c:v>
                </c:pt>
                <c:pt idx="185">
                  <c:v>9.85</c:v>
                </c:pt>
                <c:pt idx="186">
                  <c:v>-1.25</c:v>
                </c:pt>
                <c:pt idx="187">
                  <c:v>-20.66</c:v>
                </c:pt>
                <c:pt idx="188">
                  <c:v>-30.37</c:v>
                </c:pt>
                <c:pt idx="189">
                  <c:v>-34.53</c:v>
                </c:pt>
                <c:pt idx="190">
                  <c:v>-24.82</c:v>
                </c:pt>
                <c:pt idx="191">
                  <c:v>-10.96</c:v>
                </c:pt>
                <c:pt idx="192">
                  <c:v>5.69</c:v>
                </c:pt>
                <c:pt idx="193">
                  <c:v>20.94</c:v>
                </c:pt>
                <c:pt idx="194">
                  <c:v>26.49</c:v>
                </c:pt>
                <c:pt idx="195">
                  <c:v>26.49</c:v>
                </c:pt>
                <c:pt idx="196">
                  <c:v>22.33</c:v>
                </c:pt>
                <c:pt idx="197">
                  <c:v>15.39</c:v>
                </c:pt>
                <c:pt idx="198">
                  <c:v>8.4600000000000009</c:v>
                </c:pt>
                <c:pt idx="199">
                  <c:v>-6.8</c:v>
                </c:pt>
                <c:pt idx="200">
                  <c:v>-23.44</c:v>
                </c:pt>
                <c:pt idx="201">
                  <c:v>-31.76</c:v>
                </c:pt>
                <c:pt idx="202">
                  <c:v>-31.76</c:v>
                </c:pt>
                <c:pt idx="203">
                  <c:v>-20.66</c:v>
                </c:pt>
                <c:pt idx="204">
                  <c:v>-5.41</c:v>
                </c:pt>
                <c:pt idx="205">
                  <c:v>12.62</c:v>
                </c:pt>
                <c:pt idx="206">
                  <c:v>25.1</c:v>
                </c:pt>
                <c:pt idx="207">
                  <c:v>29.26</c:v>
                </c:pt>
                <c:pt idx="208">
                  <c:v>26.49</c:v>
                </c:pt>
                <c:pt idx="209">
                  <c:v>23.71</c:v>
                </c:pt>
                <c:pt idx="210">
                  <c:v>18.170000000000002</c:v>
                </c:pt>
                <c:pt idx="211">
                  <c:v>18.170000000000002</c:v>
                </c:pt>
                <c:pt idx="212">
                  <c:v>-12.34</c:v>
                </c:pt>
                <c:pt idx="213">
                  <c:v>-26.21</c:v>
                </c:pt>
                <c:pt idx="214">
                  <c:v>-33.14</c:v>
                </c:pt>
                <c:pt idx="215">
                  <c:v>-30.37</c:v>
                </c:pt>
                <c:pt idx="216">
                  <c:v>-19.28</c:v>
                </c:pt>
                <c:pt idx="217">
                  <c:v>-2.63</c:v>
                </c:pt>
                <c:pt idx="218">
                  <c:v>12.62</c:v>
                </c:pt>
                <c:pt idx="219">
                  <c:v>23.71</c:v>
                </c:pt>
                <c:pt idx="220">
                  <c:v>25.1</c:v>
                </c:pt>
                <c:pt idx="221">
                  <c:v>25.1</c:v>
                </c:pt>
                <c:pt idx="222">
                  <c:v>20.94</c:v>
                </c:pt>
                <c:pt idx="223">
                  <c:v>18.170000000000002</c:v>
                </c:pt>
                <c:pt idx="224">
                  <c:v>18.170000000000002</c:v>
                </c:pt>
                <c:pt idx="225">
                  <c:v>-12.34</c:v>
                </c:pt>
                <c:pt idx="226">
                  <c:v>-26.21</c:v>
                </c:pt>
                <c:pt idx="227">
                  <c:v>-34.53</c:v>
                </c:pt>
                <c:pt idx="228">
                  <c:v>-30.37</c:v>
                </c:pt>
                <c:pt idx="229">
                  <c:v>-16.5</c:v>
                </c:pt>
                <c:pt idx="230">
                  <c:v>-1.25</c:v>
                </c:pt>
                <c:pt idx="231">
                  <c:v>15.39</c:v>
                </c:pt>
                <c:pt idx="232">
                  <c:v>26.49</c:v>
                </c:pt>
                <c:pt idx="233">
                  <c:v>27.87</c:v>
                </c:pt>
                <c:pt idx="234">
                  <c:v>26.49</c:v>
                </c:pt>
                <c:pt idx="235">
                  <c:v>20.94</c:v>
                </c:pt>
                <c:pt idx="236">
                  <c:v>14.01</c:v>
                </c:pt>
                <c:pt idx="237">
                  <c:v>1.53</c:v>
                </c:pt>
                <c:pt idx="238">
                  <c:v>-13.73</c:v>
                </c:pt>
                <c:pt idx="239">
                  <c:v>-28.98</c:v>
                </c:pt>
                <c:pt idx="240">
                  <c:v>-31.76</c:v>
                </c:pt>
                <c:pt idx="241">
                  <c:v>-24.82</c:v>
                </c:pt>
                <c:pt idx="242">
                  <c:v>-15.12</c:v>
                </c:pt>
                <c:pt idx="243">
                  <c:v>1.53</c:v>
                </c:pt>
                <c:pt idx="244">
                  <c:v>19.55</c:v>
                </c:pt>
                <c:pt idx="245">
                  <c:v>26.49</c:v>
                </c:pt>
                <c:pt idx="246">
                  <c:v>26.49</c:v>
                </c:pt>
                <c:pt idx="247">
                  <c:v>23.71</c:v>
                </c:pt>
                <c:pt idx="248">
                  <c:v>19.55</c:v>
                </c:pt>
                <c:pt idx="249">
                  <c:v>8.4600000000000009</c:v>
                </c:pt>
                <c:pt idx="250">
                  <c:v>-5.41</c:v>
                </c:pt>
                <c:pt idx="251">
                  <c:v>-20.66</c:v>
                </c:pt>
                <c:pt idx="252">
                  <c:v>-31.76</c:v>
                </c:pt>
                <c:pt idx="253">
                  <c:v>-33.14</c:v>
                </c:pt>
                <c:pt idx="254">
                  <c:v>-23.44</c:v>
                </c:pt>
                <c:pt idx="255">
                  <c:v>-12.34</c:v>
                </c:pt>
                <c:pt idx="256">
                  <c:v>4.3</c:v>
                </c:pt>
                <c:pt idx="257">
                  <c:v>19.55</c:v>
                </c:pt>
                <c:pt idx="258">
                  <c:v>27.87</c:v>
                </c:pt>
                <c:pt idx="259">
                  <c:v>26.49</c:v>
                </c:pt>
                <c:pt idx="260">
                  <c:v>25.1</c:v>
                </c:pt>
                <c:pt idx="261">
                  <c:v>20.94</c:v>
                </c:pt>
                <c:pt idx="262">
                  <c:v>11.23</c:v>
                </c:pt>
                <c:pt idx="263">
                  <c:v>-2.63</c:v>
                </c:pt>
                <c:pt idx="264">
                  <c:v>-20.66</c:v>
                </c:pt>
                <c:pt idx="265">
                  <c:v>-28.98</c:v>
                </c:pt>
                <c:pt idx="266">
                  <c:v>-33.14</c:v>
                </c:pt>
                <c:pt idx="267">
                  <c:v>-22.05</c:v>
                </c:pt>
                <c:pt idx="268">
                  <c:v>-8.18</c:v>
                </c:pt>
                <c:pt idx="269">
                  <c:v>8.4600000000000009</c:v>
                </c:pt>
                <c:pt idx="270">
                  <c:v>22.33</c:v>
                </c:pt>
                <c:pt idx="271">
                  <c:v>27.87</c:v>
                </c:pt>
                <c:pt idx="272">
                  <c:v>25.1</c:v>
                </c:pt>
                <c:pt idx="273">
                  <c:v>22.33</c:v>
                </c:pt>
                <c:pt idx="274">
                  <c:v>15.39</c:v>
                </c:pt>
                <c:pt idx="275">
                  <c:v>8.4600000000000009</c:v>
                </c:pt>
                <c:pt idx="276">
                  <c:v>-9.57</c:v>
                </c:pt>
                <c:pt idx="277">
                  <c:v>-23.44</c:v>
                </c:pt>
                <c:pt idx="278">
                  <c:v>-33.14</c:v>
                </c:pt>
                <c:pt idx="279">
                  <c:v>-31.76</c:v>
                </c:pt>
                <c:pt idx="280">
                  <c:v>-17.89</c:v>
                </c:pt>
                <c:pt idx="281">
                  <c:v>-5.41</c:v>
                </c:pt>
                <c:pt idx="282">
                  <c:v>11.23</c:v>
                </c:pt>
                <c:pt idx="283">
                  <c:v>23.71</c:v>
                </c:pt>
                <c:pt idx="284">
                  <c:v>27.87</c:v>
                </c:pt>
                <c:pt idx="285">
                  <c:v>26.49</c:v>
                </c:pt>
                <c:pt idx="286">
                  <c:v>22.33</c:v>
                </c:pt>
                <c:pt idx="287">
                  <c:v>15.39</c:v>
                </c:pt>
                <c:pt idx="288">
                  <c:v>5.69</c:v>
                </c:pt>
                <c:pt idx="289">
                  <c:v>-12.34</c:v>
                </c:pt>
                <c:pt idx="290">
                  <c:v>-26.21</c:v>
                </c:pt>
                <c:pt idx="291">
                  <c:v>-34.53</c:v>
                </c:pt>
                <c:pt idx="292">
                  <c:v>-30.37</c:v>
                </c:pt>
                <c:pt idx="293">
                  <c:v>-17.89</c:v>
                </c:pt>
                <c:pt idx="294">
                  <c:v>1.53</c:v>
                </c:pt>
                <c:pt idx="295">
                  <c:v>14.01</c:v>
                </c:pt>
                <c:pt idx="296">
                  <c:v>25.1</c:v>
                </c:pt>
                <c:pt idx="297">
                  <c:v>26.49</c:v>
                </c:pt>
                <c:pt idx="298">
                  <c:v>25.1</c:v>
                </c:pt>
                <c:pt idx="299">
                  <c:v>20.94</c:v>
                </c:pt>
                <c:pt idx="300">
                  <c:v>15.39</c:v>
                </c:pt>
                <c:pt idx="301">
                  <c:v>0.14000000000000001</c:v>
                </c:pt>
                <c:pt idx="302">
                  <c:v>-15.12</c:v>
                </c:pt>
                <c:pt idx="303">
                  <c:v>-27.6</c:v>
                </c:pt>
                <c:pt idx="304">
                  <c:v>-34.53</c:v>
                </c:pt>
                <c:pt idx="305">
                  <c:v>-28.98</c:v>
                </c:pt>
                <c:pt idx="306">
                  <c:v>-13.73</c:v>
                </c:pt>
                <c:pt idx="307">
                  <c:v>1.53</c:v>
                </c:pt>
                <c:pt idx="308">
                  <c:v>16.78</c:v>
                </c:pt>
                <c:pt idx="309">
                  <c:v>25.1</c:v>
                </c:pt>
                <c:pt idx="310">
                  <c:v>26.49</c:v>
                </c:pt>
                <c:pt idx="311">
                  <c:v>25.1</c:v>
                </c:pt>
                <c:pt idx="312">
                  <c:v>20.94</c:v>
                </c:pt>
                <c:pt idx="313">
                  <c:v>12.62</c:v>
                </c:pt>
                <c:pt idx="314">
                  <c:v>2.91</c:v>
                </c:pt>
                <c:pt idx="315">
                  <c:v>-12.34</c:v>
                </c:pt>
                <c:pt idx="316">
                  <c:v>-28.98</c:v>
                </c:pt>
                <c:pt idx="317">
                  <c:v>-34.53</c:v>
                </c:pt>
                <c:pt idx="318">
                  <c:v>-23.44</c:v>
                </c:pt>
                <c:pt idx="319">
                  <c:v>-9.57</c:v>
                </c:pt>
                <c:pt idx="320">
                  <c:v>7.07</c:v>
                </c:pt>
                <c:pt idx="321">
                  <c:v>22.33</c:v>
                </c:pt>
                <c:pt idx="322">
                  <c:v>27.87</c:v>
                </c:pt>
                <c:pt idx="323">
                  <c:v>27.87</c:v>
                </c:pt>
                <c:pt idx="324">
                  <c:v>25.1</c:v>
                </c:pt>
                <c:pt idx="325">
                  <c:v>20.94</c:v>
                </c:pt>
                <c:pt idx="326">
                  <c:v>12.62</c:v>
                </c:pt>
                <c:pt idx="327">
                  <c:v>11.23</c:v>
                </c:pt>
                <c:pt idx="328">
                  <c:v>-22.05</c:v>
                </c:pt>
                <c:pt idx="329">
                  <c:v>-33.14</c:v>
                </c:pt>
                <c:pt idx="330">
                  <c:v>-33.14</c:v>
                </c:pt>
                <c:pt idx="331">
                  <c:v>-23.44</c:v>
                </c:pt>
                <c:pt idx="332">
                  <c:v>-12.34</c:v>
                </c:pt>
                <c:pt idx="333">
                  <c:v>5.69</c:v>
                </c:pt>
                <c:pt idx="334">
                  <c:v>20.94</c:v>
                </c:pt>
                <c:pt idx="335">
                  <c:v>26.49</c:v>
                </c:pt>
                <c:pt idx="336">
                  <c:v>23.71</c:v>
                </c:pt>
                <c:pt idx="337">
                  <c:v>23.71</c:v>
                </c:pt>
                <c:pt idx="338">
                  <c:v>18.170000000000002</c:v>
                </c:pt>
                <c:pt idx="339">
                  <c:v>8.4600000000000009</c:v>
                </c:pt>
                <c:pt idx="340">
                  <c:v>-6.8</c:v>
                </c:pt>
                <c:pt idx="341">
                  <c:v>-22.05</c:v>
                </c:pt>
                <c:pt idx="342">
                  <c:v>-33.14</c:v>
                </c:pt>
                <c:pt idx="343">
                  <c:v>-31.76</c:v>
                </c:pt>
                <c:pt idx="344">
                  <c:v>-20.66</c:v>
                </c:pt>
                <c:pt idx="345">
                  <c:v>-4.0199999999999996</c:v>
                </c:pt>
                <c:pt idx="346">
                  <c:v>12.62</c:v>
                </c:pt>
                <c:pt idx="347">
                  <c:v>23.71</c:v>
                </c:pt>
                <c:pt idx="348">
                  <c:v>27.87</c:v>
                </c:pt>
                <c:pt idx="349">
                  <c:v>27.87</c:v>
                </c:pt>
                <c:pt idx="350">
                  <c:v>25.1</c:v>
                </c:pt>
                <c:pt idx="351">
                  <c:v>18.170000000000002</c:v>
                </c:pt>
                <c:pt idx="352">
                  <c:v>11.23</c:v>
                </c:pt>
                <c:pt idx="353">
                  <c:v>-10.96</c:v>
                </c:pt>
                <c:pt idx="354">
                  <c:v>-24.82</c:v>
                </c:pt>
                <c:pt idx="355">
                  <c:v>-33.14</c:v>
                </c:pt>
                <c:pt idx="356">
                  <c:v>-28.98</c:v>
                </c:pt>
                <c:pt idx="357">
                  <c:v>-19.28</c:v>
                </c:pt>
                <c:pt idx="358">
                  <c:v>-1.25</c:v>
                </c:pt>
                <c:pt idx="359">
                  <c:v>14.01</c:v>
                </c:pt>
                <c:pt idx="360">
                  <c:v>23.71</c:v>
                </c:pt>
                <c:pt idx="361">
                  <c:v>26.49</c:v>
                </c:pt>
                <c:pt idx="362">
                  <c:v>25.1</c:v>
                </c:pt>
                <c:pt idx="363">
                  <c:v>19.55</c:v>
                </c:pt>
                <c:pt idx="364">
                  <c:v>14.01</c:v>
                </c:pt>
                <c:pt idx="365">
                  <c:v>1.53</c:v>
                </c:pt>
                <c:pt idx="366">
                  <c:v>-15.12</c:v>
                </c:pt>
                <c:pt idx="367">
                  <c:v>-26.21</c:v>
                </c:pt>
                <c:pt idx="368">
                  <c:v>-33.14</c:v>
                </c:pt>
                <c:pt idx="369">
                  <c:v>-28.98</c:v>
                </c:pt>
                <c:pt idx="370">
                  <c:v>-19.28</c:v>
                </c:pt>
                <c:pt idx="371">
                  <c:v>-1.25</c:v>
                </c:pt>
                <c:pt idx="372">
                  <c:v>15.39</c:v>
                </c:pt>
                <c:pt idx="373">
                  <c:v>25.1</c:v>
                </c:pt>
                <c:pt idx="374">
                  <c:v>27.87</c:v>
                </c:pt>
                <c:pt idx="375">
                  <c:v>27.87</c:v>
                </c:pt>
                <c:pt idx="376">
                  <c:v>23.71</c:v>
                </c:pt>
                <c:pt idx="377">
                  <c:v>15.39</c:v>
                </c:pt>
                <c:pt idx="378">
                  <c:v>2.91</c:v>
                </c:pt>
                <c:pt idx="379">
                  <c:v>-12.34</c:v>
                </c:pt>
                <c:pt idx="380">
                  <c:v>-27.6</c:v>
                </c:pt>
                <c:pt idx="381">
                  <c:v>-31.76</c:v>
                </c:pt>
                <c:pt idx="382">
                  <c:v>-23.44</c:v>
                </c:pt>
                <c:pt idx="383">
                  <c:v>-12.34</c:v>
                </c:pt>
                <c:pt idx="384">
                  <c:v>2.91</c:v>
                </c:pt>
                <c:pt idx="385">
                  <c:v>20.94</c:v>
                </c:pt>
                <c:pt idx="386">
                  <c:v>20.94</c:v>
                </c:pt>
                <c:pt idx="387">
                  <c:v>27.87</c:v>
                </c:pt>
                <c:pt idx="388">
                  <c:v>25.1</c:v>
                </c:pt>
                <c:pt idx="389">
                  <c:v>20.94</c:v>
                </c:pt>
                <c:pt idx="390">
                  <c:v>11.23</c:v>
                </c:pt>
                <c:pt idx="391">
                  <c:v>-2.63</c:v>
                </c:pt>
                <c:pt idx="392">
                  <c:v>-19.28</c:v>
                </c:pt>
                <c:pt idx="393">
                  <c:v>-31.76</c:v>
                </c:pt>
                <c:pt idx="394">
                  <c:v>-34.53</c:v>
                </c:pt>
                <c:pt idx="395">
                  <c:v>-30.37</c:v>
                </c:pt>
                <c:pt idx="396">
                  <c:v>-10.96</c:v>
                </c:pt>
                <c:pt idx="397">
                  <c:v>7.07</c:v>
                </c:pt>
                <c:pt idx="398">
                  <c:v>20.94</c:v>
                </c:pt>
                <c:pt idx="399">
                  <c:v>26.49</c:v>
                </c:pt>
                <c:pt idx="400">
                  <c:v>26.49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1-4CAE-AB08-933E2FAB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68543"/>
        <c:axId val="882669503"/>
      </c:scatterChart>
      <c:valAx>
        <c:axId val="882668543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9503"/>
        <c:crosses val="autoZero"/>
        <c:crossBetween val="midCat"/>
      </c:valAx>
      <c:valAx>
        <c:axId val="882669503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Both limited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t1_25!$B$2:$B$402</c:f>
              <c:numCache>
                <c:formatCode>General</c:formatCode>
                <c:ptCount val="401"/>
                <c:pt idx="0">
                  <c:v>0</c:v>
                </c:pt>
                <c:pt idx="1">
                  <c:v>17.78</c:v>
                </c:pt>
                <c:pt idx="2">
                  <c:v>19.170000000000002</c:v>
                </c:pt>
                <c:pt idx="3">
                  <c:v>17.78</c:v>
                </c:pt>
                <c:pt idx="4">
                  <c:v>15.01</c:v>
                </c:pt>
                <c:pt idx="5">
                  <c:v>5.32</c:v>
                </c:pt>
                <c:pt idx="6">
                  <c:v>12.24</c:v>
                </c:pt>
                <c:pt idx="7">
                  <c:v>17.78</c:v>
                </c:pt>
                <c:pt idx="8">
                  <c:v>19.170000000000002</c:v>
                </c:pt>
                <c:pt idx="9">
                  <c:v>17.78</c:v>
                </c:pt>
                <c:pt idx="10">
                  <c:v>15.01</c:v>
                </c:pt>
                <c:pt idx="11">
                  <c:v>5.32</c:v>
                </c:pt>
                <c:pt idx="12">
                  <c:v>-27.88</c:v>
                </c:pt>
                <c:pt idx="13">
                  <c:v>-38.96</c:v>
                </c:pt>
                <c:pt idx="14">
                  <c:v>-41.73</c:v>
                </c:pt>
                <c:pt idx="15">
                  <c:v>-37.57</c:v>
                </c:pt>
                <c:pt idx="16">
                  <c:v>-23.73</c:v>
                </c:pt>
                <c:pt idx="17">
                  <c:v>-5.73</c:v>
                </c:pt>
                <c:pt idx="18">
                  <c:v>9.5</c:v>
                </c:pt>
                <c:pt idx="19">
                  <c:v>10.89</c:v>
                </c:pt>
                <c:pt idx="20">
                  <c:v>10.89</c:v>
                </c:pt>
                <c:pt idx="21">
                  <c:v>10.89</c:v>
                </c:pt>
                <c:pt idx="22">
                  <c:v>8.1199999999999992</c:v>
                </c:pt>
                <c:pt idx="23">
                  <c:v>-1.57</c:v>
                </c:pt>
                <c:pt idx="24">
                  <c:v>-18.190000000000001</c:v>
                </c:pt>
                <c:pt idx="25">
                  <c:v>-32.04</c:v>
                </c:pt>
                <c:pt idx="26">
                  <c:v>-40.340000000000003</c:v>
                </c:pt>
                <c:pt idx="27">
                  <c:v>-43.11</c:v>
                </c:pt>
                <c:pt idx="28">
                  <c:v>-34.81</c:v>
                </c:pt>
                <c:pt idx="29">
                  <c:v>-18.190000000000001</c:v>
                </c:pt>
                <c:pt idx="30">
                  <c:v>-0.19</c:v>
                </c:pt>
                <c:pt idx="31">
                  <c:v>9.5</c:v>
                </c:pt>
                <c:pt idx="32">
                  <c:v>12.27</c:v>
                </c:pt>
                <c:pt idx="33">
                  <c:v>13.66</c:v>
                </c:pt>
                <c:pt idx="34">
                  <c:v>10.89</c:v>
                </c:pt>
                <c:pt idx="35">
                  <c:v>6.74</c:v>
                </c:pt>
                <c:pt idx="36">
                  <c:v>-1.57</c:v>
                </c:pt>
                <c:pt idx="37">
                  <c:v>-18.190000000000001</c:v>
                </c:pt>
                <c:pt idx="38">
                  <c:v>-32.04</c:v>
                </c:pt>
                <c:pt idx="39">
                  <c:v>-40.340000000000003</c:v>
                </c:pt>
                <c:pt idx="40">
                  <c:v>-40.340000000000003</c:v>
                </c:pt>
                <c:pt idx="41">
                  <c:v>-33.42</c:v>
                </c:pt>
                <c:pt idx="42">
                  <c:v>-14.03</c:v>
                </c:pt>
                <c:pt idx="43">
                  <c:v>2.58</c:v>
                </c:pt>
                <c:pt idx="44">
                  <c:v>10.89</c:v>
                </c:pt>
                <c:pt idx="45">
                  <c:v>13.66</c:v>
                </c:pt>
                <c:pt idx="46">
                  <c:v>13.66</c:v>
                </c:pt>
                <c:pt idx="47">
                  <c:v>12.27</c:v>
                </c:pt>
                <c:pt idx="48">
                  <c:v>5.35</c:v>
                </c:pt>
                <c:pt idx="49">
                  <c:v>-1.57</c:v>
                </c:pt>
                <c:pt idx="50">
                  <c:v>-19.57</c:v>
                </c:pt>
                <c:pt idx="51">
                  <c:v>-33.42</c:v>
                </c:pt>
                <c:pt idx="52">
                  <c:v>-43.11</c:v>
                </c:pt>
                <c:pt idx="53">
                  <c:v>-38.96</c:v>
                </c:pt>
                <c:pt idx="54">
                  <c:v>-30.65</c:v>
                </c:pt>
                <c:pt idx="55">
                  <c:v>-11.27</c:v>
                </c:pt>
                <c:pt idx="56">
                  <c:v>2.58</c:v>
                </c:pt>
                <c:pt idx="57">
                  <c:v>10.89</c:v>
                </c:pt>
                <c:pt idx="58">
                  <c:v>12.27</c:v>
                </c:pt>
                <c:pt idx="59">
                  <c:v>12.27</c:v>
                </c:pt>
                <c:pt idx="60">
                  <c:v>9.5</c:v>
                </c:pt>
                <c:pt idx="61">
                  <c:v>3.97</c:v>
                </c:pt>
                <c:pt idx="62">
                  <c:v>-9.8800000000000008</c:v>
                </c:pt>
                <c:pt idx="63">
                  <c:v>-26.5</c:v>
                </c:pt>
                <c:pt idx="64">
                  <c:v>-38.96</c:v>
                </c:pt>
                <c:pt idx="65">
                  <c:v>-41.73</c:v>
                </c:pt>
                <c:pt idx="66">
                  <c:v>-40.340000000000003</c:v>
                </c:pt>
                <c:pt idx="67">
                  <c:v>-29.27</c:v>
                </c:pt>
                <c:pt idx="68">
                  <c:v>-11.27</c:v>
                </c:pt>
                <c:pt idx="69">
                  <c:v>5.35</c:v>
                </c:pt>
                <c:pt idx="70">
                  <c:v>10.89</c:v>
                </c:pt>
                <c:pt idx="71">
                  <c:v>12.27</c:v>
                </c:pt>
                <c:pt idx="72">
                  <c:v>10.89</c:v>
                </c:pt>
                <c:pt idx="73">
                  <c:v>9.5</c:v>
                </c:pt>
                <c:pt idx="74">
                  <c:v>2.58</c:v>
                </c:pt>
                <c:pt idx="75">
                  <c:v>-11.27</c:v>
                </c:pt>
                <c:pt idx="76">
                  <c:v>-29.27</c:v>
                </c:pt>
                <c:pt idx="77">
                  <c:v>-40.340000000000003</c:v>
                </c:pt>
                <c:pt idx="78">
                  <c:v>-41.73</c:v>
                </c:pt>
                <c:pt idx="79">
                  <c:v>-37.57</c:v>
                </c:pt>
                <c:pt idx="80">
                  <c:v>-23.73</c:v>
                </c:pt>
                <c:pt idx="81">
                  <c:v>-2.96</c:v>
                </c:pt>
                <c:pt idx="82">
                  <c:v>6.74</c:v>
                </c:pt>
                <c:pt idx="83">
                  <c:v>12.27</c:v>
                </c:pt>
                <c:pt idx="84">
                  <c:v>12.27</c:v>
                </c:pt>
                <c:pt idx="85">
                  <c:v>13.66</c:v>
                </c:pt>
                <c:pt idx="86">
                  <c:v>10.89</c:v>
                </c:pt>
                <c:pt idx="87">
                  <c:v>3.97</c:v>
                </c:pt>
                <c:pt idx="88">
                  <c:v>-12.65</c:v>
                </c:pt>
                <c:pt idx="89">
                  <c:v>-29.27</c:v>
                </c:pt>
                <c:pt idx="90">
                  <c:v>-37.57</c:v>
                </c:pt>
                <c:pt idx="91">
                  <c:v>-40.340000000000003</c:v>
                </c:pt>
                <c:pt idx="92">
                  <c:v>-36.19</c:v>
                </c:pt>
                <c:pt idx="93">
                  <c:v>-19.57</c:v>
                </c:pt>
                <c:pt idx="94">
                  <c:v>-1.57</c:v>
                </c:pt>
                <c:pt idx="95">
                  <c:v>10.89</c:v>
                </c:pt>
                <c:pt idx="96">
                  <c:v>13.66</c:v>
                </c:pt>
                <c:pt idx="97">
                  <c:v>10.89</c:v>
                </c:pt>
                <c:pt idx="98">
                  <c:v>12.27</c:v>
                </c:pt>
                <c:pt idx="99">
                  <c:v>8.1199999999999992</c:v>
                </c:pt>
                <c:pt idx="100">
                  <c:v>-0.19</c:v>
                </c:pt>
                <c:pt idx="101">
                  <c:v>-16.8</c:v>
                </c:pt>
                <c:pt idx="102">
                  <c:v>-32.04</c:v>
                </c:pt>
                <c:pt idx="103">
                  <c:v>-40.340000000000003</c:v>
                </c:pt>
                <c:pt idx="104">
                  <c:v>-40.340000000000003</c:v>
                </c:pt>
                <c:pt idx="105">
                  <c:v>-36.19</c:v>
                </c:pt>
                <c:pt idx="106">
                  <c:v>-16.8</c:v>
                </c:pt>
                <c:pt idx="107">
                  <c:v>-0.19</c:v>
                </c:pt>
                <c:pt idx="108">
                  <c:v>10.89</c:v>
                </c:pt>
                <c:pt idx="109">
                  <c:v>10.89</c:v>
                </c:pt>
                <c:pt idx="110">
                  <c:v>12.27</c:v>
                </c:pt>
                <c:pt idx="111">
                  <c:v>10.89</c:v>
                </c:pt>
                <c:pt idx="112">
                  <c:v>5.35</c:v>
                </c:pt>
                <c:pt idx="113">
                  <c:v>-5.73</c:v>
                </c:pt>
                <c:pt idx="114">
                  <c:v>-22.34</c:v>
                </c:pt>
                <c:pt idx="115">
                  <c:v>-37.57</c:v>
                </c:pt>
                <c:pt idx="116">
                  <c:v>-40.340000000000003</c:v>
                </c:pt>
                <c:pt idx="117">
                  <c:v>-41.73</c:v>
                </c:pt>
                <c:pt idx="118">
                  <c:v>-32.04</c:v>
                </c:pt>
                <c:pt idx="119">
                  <c:v>-14.03</c:v>
                </c:pt>
                <c:pt idx="120">
                  <c:v>2.58</c:v>
                </c:pt>
                <c:pt idx="121">
                  <c:v>10.89</c:v>
                </c:pt>
                <c:pt idx="122">
                  <c:v>12.27</c:v>
                </c:pt>
                <c:pt idx="123">
                  <c:v>12.27</c:v>
                </c:pt>
                <c:pt idx="124">
                  <c:v>12.27</c:v>
                </c:pt>
                <c:pt idx="125">
                  <c:v>6.74</c:v>
                </c:pt>
                <c:pt idx="126">
                  <c:v>-5.73</c:v>
                </c:pt>
                <c:pt idx="127">
                  <c:v>-23.73</c:v>
                </c:pt>
                <c:pt idx="128">
                  <c:v>-37.57</c:v>
                </c:pt>
                <c:pt idx="129">
                  <c:v>-40.340000000000003</c:v>
                </c:pt>
                <c:pt idx="130">
                  <c:v>-38.96</c:v>
                </c:pt>
                <c:pt idx="131">
                  <c:v>-26.5</c:v>
                </c:pt>
                <c:pt idx="132">
                  <c:v>-11.27</c:v>
                </c:pt>
                <c:pt idx="133">
                  <c:v>5.35</c:v>
                </c:pt>
                <c:pt idx="134">
                  <c:v>12.27</c:v>
                </c:pt>
                <c:pt idx="135">
                  <c:v>13.66</c:v>
                </c:pt>
                <c:pt idx="136">
                  <c:v>13.66</c:v>
                </c:pt>
                <c:pt idx="137">
                  <c:v>10.89</c:v>
                </c:pt>
                <c:pt idx="138">
                  <c:v>3.97</c:v>
                </c:pt>
                <c:pt idx="139">
                  <c:v>-8.5</c:v>
                </c:pt>
                <c:pt idx="140">
                  <c:v>-26.5</c:v>
                </c:pt>
                <c:pt idx="141">
                  <c:v>-37.57</c:v>
                </c:pt>
                <c:pt idx="142">
                  <c:v>-43.11</c:v>
                </c:pt>
                <c:pt idx="143">
                  <c:v>-38.96</c:v>
                </c:pt>
                <c:pt idx="144">
                  <c:v>-27.88</c:v>
                </c:pt>
                <c:pt idx="145">
                  <c:v>-5.73</c:v>
                </c:pt>
                <c:pt idx="146">
                  <c:v>8.1199999999999992</c:v>
                </c:pt>
                <c:pt idx="147">
                  <c:v>12.27</c:v>
                </c:pt>
                <c:pt idx="148">
                  <c:v>10.89</c:v>
                </c:pt>
                <c:pt idx="149">
                  <c:v>12.27</c:v>
                </c:pt>
                <c:pt idx="150">
                  <c:v>9.5</c:v>
                </c:pt>
                <c:pt idx="151">
                  <c:v>2.58</c:v>
                </c:pt>
                <c:pt idx="152">
                  <c:v>-12.65</c:v>
                </c:pt>
                <c:pt idx="153">
                  <c:v>-29.27</c:v>
                </c:pt>
                <c:pt idx="154">
                  <c:v>-40.340000000000003</c:v>
                </c:pt>
                <c:pt idx="155">
                  <c:v>-41.73</c:v>
                </c:pt>
                <c:pt idx="156">
                  <c:v>-37.57</c:v>
                </c:pt>
                <c:pt idx="157">
                  <c:v>-22.34</c:v>
                </c:pt>
                <c:pt idx="158">
                  <c:v>-2.96</c:v>
                </c:pt>
                <c:pt idx="159">
                  <c:v>9.5</c:v>
                </c:pt>
                <c:pt idx="160">
                  <c:v>12.27</c:v>
                </c:pt>
                <c:pt idx="161">
                  <c:v>12.27</c:v>
                </c:pt>
                <c:pt idx="162">
                  <c:v>10.89</c:v>
                </c:pt>
                <c:pt idx="163">
                  <c:v>8.1199999999999992</c:v>
                </c:pt>
                <c:pt idx="164">
                  <c:v>-1.57</c:v>
                </c:pt>
                <c:pt idx="165">
                  <c:v>-18.190000000000001</c:v>
                </c:pt>
                <c:pt idx="166">
                  <c:v>-30.65</c:v>
                </c:pt>
                <c:pt idx="167">
                  <c:v>-38.96</c:v>
                </c:pt>
                <c:pt idx="168">
                  <c:v>-41.73</c:v>
                </c:pt>
                <c:pt idx="169">
                  <c:v>-36.19</c:v>
                </c:pt>
                <c:pt idx="170">
                  <c:v>-19.57</c:v>
                </c:pt>
                <c:pt idx="171">
                  <c:v>-1.57</c:v>
                </c:pt>
                <c:pt idx="172">
                  <c:v>10.89</c:v>
                </c:pt>
                <c:pt idx="173">
                  <c:v>13.66</c:v>
                </c:pt>
                <c:pt idx="174">
                  <c:v>13.66</c:v>
                </c:pt>
                <c:pt idx="175">
                  <c:v>10.89</c:v>
                </c:pt>
                <c:pt idx="176">
                  <c:v>9.5</c:v>
                </c:pt>
                <c:pt idx="177">
                  <c:v>-2.96</c:v>
                </c:pt>
                <c:pt idx="178">
                  <c:v>-18.190000000000001</c:v>
                </c:pt>
                <c:pt idx="179">
                  <c:v>-34.81</c:v>
                </c:pt>
                <c:pt idx="180">
                  <c:v>-40.340000000000003</c:v>
                </c:pt>
                <c:pt idx="181">
                  <c:v>-40.340000000000003</c:v>
                </c:pt>
                <c:pt idx="182">
                  <c:v>-33.42</c:v>
                </c:pt>
                <c:pt idx="183">
                  <c:v>-18.190000000000001</c:v>
                </c:pt>
                <c:pt idx="184">
                  <c:v>-0.19</c:v>
                </c:pt>
                <c:pt idx="185">
                  <c:v>9.5</c:v>
                </c:pt>
                <c:pt idx="186">
                  <c:v>13.66</c:v>
                </c:pt>
                <c:pt idx="187">
                  <c:v>12.27</c:v>
                </c:pt>
                <c:pt idx="188">
                  <c:v>9.5</c:v>
                </c:pt>
                <c:pt idx="189">
                  <c:v>5.35</c:v>
                </c:pt>
                <c:pt idx="190">
                  <c:v>-5.73</c:v>
                </c:pt>
                <c:pt idx="191">
                  <c:v>-22.34</c:v>
                </c:pt>
                <c:pt idx="192">
                  <c:v>-34.81</c:v>
                </c:pt>
                <c:pt idx="193">
                  <c:v>-41.73</c:v>
                </c:pt>
                <c:pt idx="194">
                  <c:v>-40.340000000000003</c:v>
                </c:pt>
                <c:pt idx="195">
                  <c:v>-30.65</c:v>
                </c:pt>
                <c:pt idx="196">
                  <c:v>-11.27</c:v>
                </c:pt>
                <c:pt idx="197">
                  <c:v>3.97</c:v>
                </c:pt>
                <c:pt idx="198">
                  <c:v>10.89</c:v>
                </c:pt>
                <c:pt idx="199">
                  <c:v>12.27</c:v>
                </c:pt>
                <c:pt idx="200">
                  <c:v>12.27</c:v>
                </c:pt>
                <c:pt idx="201">
                  <c:v>10.89</c:v>
                </c:pt>
                <c:pt idx="202">
                  <c:v>6.74</c:v>
                </c:pt>
                <c:pt idx="203">
                  <c:v>-7.11</c:v>
                </c:pt>
                <c:pt idx="204">
                  <c:v>-23.73</c:v>
                </c:pt>
                <c:pt idx="205">
                  <c:v>-36.19</c:v>
                </c:pt>
                <c:pt idx="206">
                  <c:v>-41.73</c:v>
                </c:pt>
                <c:pt idx="207">
                  <c:v>-37.57</c:v>
                </c:pt>
                <c:pt idx="208">
                  <c:v>-25.11</c:v>
                </c:pt>
                <c:pt idx="209">
                  <c:v>-7.11</c:v>
                </c:pt>
                <c:pt idx="210">
                  <c:v>5.35</c:v>
                </c:pt>
                <c:pt idx="211">
                  <c:v>13.66</c:v>
                </c:pt>
                <c:pt idx="212">
                  <c:v>13.66</c:v>
                </c:pt>
                <c:pt idx="213">
                  <c:v>10.89</c:v>
                </c:pt>
                <c:pt idx="214">
                  <c:v>8.1199999999999992</c:v>
                </c:pt>
                <c:pt idx="215">
                  <c:v>1.2</c:v>
                </c:pt>
                <c:pt idx="216">
                  <c:v>-14.03</c:v>
                </c:pt>
                <c:pt idx="217">
                  <c:v>-26.5</c:v>
                </c:pt>
                <c:pt idx="218">
                  <c:v>-38.96</c:v>
                </c:pt>
                <c:pt idx="219">
                  <c:v>-43.11</c:v>
                </c:pt>
                <c:pt idx="220">
                  <c:v>-38.96</c:v>
                </c:pt>
                <c:pt idx="221">
                  <c:v>-25.11</c:v>
                </c:pt>
                <c:pt idx="222">
                  <c:v>-7.11</c:v>
                </c:pt>
                <c:pt idx="223">
                  <c:v>6.74</c:v>
                </c:pt>
                <c:pt idx="224">
                  <c:v>12.27</c:v>
                </c:pt>
                <c:pt idx="225">
                  <c:v>10.89</c:v>
                </c:pt>
                <c:pt idx="226">
                  <c:v>10.89</c:v>
                </c:pt>
                <c:pt idx="227">
                  <c:v>8.1199999999999992</c:v>
                </c:pt>
                <c:pt idx="228">
                  <c:v>-0.19</c:v>
                </c:pt>
                <c:pt idx="229">
                  <c:v>-15.42</c:v>
                </c:pt>
                <c:pt idx="230">
                  <c:v>-30.65</c:v>
                </c:pt>
                <c:pt idx="231">
                  <c:v>-40.340000000000003</c:v>
                </c:pt>
                <c:pt idx="232">
                  <c:v>-40.340000000000003</c:v>
                </c:pt>
                <c:pt idx="233">
                  <c:v>-36.19</c:v>
                </c:pt>
                <c:pt idx="234">
                  <c:v>-23.73</c:v>
                </c:pt>
                <c:pt idx="235">
                  <c:v>-2.96</c:v>
                </c:pt>
                <c:pt idx="236">
                  <c:v>9.5</c:v>
                </c:pt>
                <c:pt idx="237">
                  <c:v>13.66</c:v>
                </c:pt>
                <c:pt idx="238">
                  <c:v>12.27</c:v>
                </c:pt>
                <c:pt idx="239">
                  <c:v>12.27</c:v>
                </c:pt>
                <c:pt idx="240">
                  <c:v>9.5</c:v>
                </c:pt>
                <c:pt idx="241">
                  <c:v>-1.57</c:v>
                </c:pt>
                <c:pt idx="242">
                  <c:v>-16.8</c:v>
                </c:pt>
                <c:pt idx="243">
                  <c:v>-33.42</c:v>
                </c:pt>
                <c:pt idx="244">
                  <c:v>-41.73</c:v>
                </c:pt>
                <c:pt idx="245">
                  <c:v>-41.73</c:v>
                </c:pt>
                <c:pt idx="246">
                  <c:v>-33.42</c:v>
                </c:pt>
                <c:pt idx="247">
                  <c:v>-16.8</c:v>
                </c:pt>
                <c:pt idx="248">
                  <c:v>-0.19</c:v>
                </c:pt>
                <c:pt idx="249">
                  <c:v>8.1199999999999992</c:v>
                </c:pt>
                <c:pt idx="250">
                  <c:v>10.89</c:v>
                </c:pt>
                <c:pt idx="251">
                  <c:v>10.89</c:v>
                </c:pt>
                <c:pt idx="252">
                  <c:v>10.89</c:v>
                </c:pt>
                <c:pt idx="253">
                  <c:v>6.74</c:v>
                </c:pt>
                <c:pt idx="254">
                  <c:v>-4.34</c:v>
                </c:pt>
                <c:pt idx="255">
                  <c:v>-20.96</c:v>
                </c:pt>
                <c:pt idx="256">
                  <c:v>-33.42</c:v>
                </c:pt>
                <c:pt idx="257">
                  <c:v>-41.73</c:v>
                </c:pt>
                <c:pt idx="258">
                  <c:v>-38.96</c:v>
                </c:pt>
                <c:pt idx="259">
                  <c:v>-30.65</c:v>
                </c:pt>
                <c:pt idx="260">
                  <c:v>-14.03</c:v>
                </c:pt>
                <c:pt idx="261">
                  <c:v>2.58</c:v>
                </c:pt>
                <c:pt idx="262">
                  <c:v>10.89</c:v>
                </c:pt>
                <c:pt idx="263">
                  <c:v>13.66</c:v>
                </c:pt>
                <c:pt idx="264">
                  <c:v>12.27</c:v>
                </c:pt>
                <c:pt idx="265">
                  <c:v>12.27</c:v>
                </c:pt>
                <c:pt idx="266">
                  <c:v>3.97</c:v>
                </c:pt>
                <c:pt idx="267">
                  <c:v>-4.34</c:v>
                </c:pt>
                <c:pt idx="268">
                  <c:v>-20.96</c:v>
                </c:pt>
                <c:pt idx="269">
                  <c:v>-34.81</c:v>
                </c:pt>
                <c:pt idx="270">
                  <c:v>-41.73</c:v>
                </c:pt>
                <c:pt idx="271">
                  <c:v>-40.340000000000003</c:v>
                </c:pt>
                <c:pt idx="272">
                  <c:v>-29.27</c:v>
                </c:pt>
                <c:pt idx="273">
                  <c:v>-12.65</c:v>
                </c:pt>
                <c:pt idx="274">
                  <c:v>2.58</c:v>
                </c:pt>
                <c:pt idx="275">
                  <c:v>10.89</c:v>
                </c:pt>
                <c:pt idx="276">
                  <c:v>12.27</c:v>
                </c:pt>
                <c:pt idx="277">
                  <c:v>10.89</c:v>
                </c:pt>
                <c:pt idx="278">
                  <c:v>8.1199999999999992</c:v>
                </c:pt>
                <c:pt idx="279">
                  <c:v>2.58</c:v>
                </c:pt>
                <c:pt idx="280">
                  <c:v>-11.27</c:v>
                </c:pt>
                <c:pt idx="281">
                  <c:v>-27.88</c:v>
                </c:pt>
                <c:pt idx="282">
                  <c:v>-38.96</c:v>
                </c:pt>
                <c:pt idx="283">
                  <c:v>-43.11</c:v>
                </c:pt>
                <c:pt idx="284">
                  <c:v>-40.340000000000003</c:v>
                </c:pt>
                <c:pt idx="285">
                  <c:v>-26.5</c:v>
                </c:pt>
                <c:pt idx="286">
                  <c:v>-7.11</c:v>
                </c:pt>
                <c:pt idx="287">
                  <c:v>5.35</c:v>
                </c:pt>
                <c:pt idx="288">
                  <c:v>13.66</c:v>
                </c:pt>
                <c:pt idx="289">
                  <c:v>13.66</c:v>
                </c:pt>
                <c:pt idx="290">
                  <c:v>12.27</c:v>
                </c:pt>
                <c:pt idx="291">
                  <c:v>9.5</c:v>
                </c:pt>
                <c:pt idx="292">
                  <c:v>2.58</c:v>
                </c:pt>
                <c:pt idx="293">
                  <c:v>-12.65</c:v>
                </c:pt>
                <c:pt idx="294">
                  <c:v>-29.27</c:v>
                </c:pt>
                <c:pt idx="295">
                  <c:v>-38.96</c:v>
                </c:pt>
                <c:pt idx="296">
                  <c:v>-41.73</c:v>
                </c:pt>
                <c:pt idx="297">
                  <c:v>-37.57</c:v>
                </c:pt>
                <c:pt idx="298">
                  <c:v>-22.34</c:v>
                </c:pt>
                <c:pt idx="299">
                  <c:v>-4.34</c:v>
                </c:pt>
                <c:pt idx="300">
                  <c:v>8.1199999999999992</c:v>
                </c:pt>
                <c:pt idx="301">
                  <c:v>10.89</c:v>
                </c:pt>
                <c:pt idx="302">
                  <c:v>12.27</c:v>
                </c:pt>
                <c:pt idx="303">
                  <c:v>10.89</c:v>
                </c:pt>
                <c:pt idx="304">
                  <c:v>8.1199999999999992</c:v>
                </c:pt>
                <c:pt idx="305">
                  <c:v>-1.57</c:v>
                </c:pt>
                <c:pt idx="306">
                  <c:v>-15.42</c:v>
                </c:pt>
                <c:pt idx="307">
                  <c:v>-32.04</c:v>
                </c:pt>
                <c:pt idx="308">
                  <c:v>-40.340000000000003</c:v>
                </c:pt>
                <c:pt idx="309">
                  <c:v>-43.11</c:v>
                </c:pt>
                <c:pt idx="310">
                  <c:v>-34.81</c:v>
                </c:pt>
                <c:pt idx="311">
                  <c:v>-19.57</c:v>
                </c:pt>
                <c:pt idx="312">
                  <c:v>-1.57</c:v>
                </c:pt>
                <c:pt idx="313">
                  <c:v>9.5</c:v>
                </c:pt>
                <c:pt idx="314">
                  <c:v>15.04</c:v>
                </c:pt>
                <c:pt idx="315">
                  <c:v>13.66</c:v>
                </c:pt>
                <c:pt idx="316">
                  <c:v>12.27</c:v>
                </c:pt>
                <c:pt idx="317">
                  <c:v>6.74</c:v>
                </c:pt>
                <c:pt idx="318">
                  <c:v>-2.96</c:v>
                </c:pt>
                <c:pt idx="319">
                  <c:v>-15.42</c:v>
                </c:pt>
                <c:pt idx="320">
                  <c:v>-30.65</c:v>
                </c:pt>
                <c:pt idx="321">
                  <c:v>-38.96</c:v>
                </c:pt>
                <c:pt idx="322">
                  <c:v>-40.340000000000003</c:v>
                </c:pt>
                <c:pt idx="323">
                  <c:v>-32.04</c:v>
                </c:pt>
                <c:pt idx="324">
                  <c:v>-15.42</c:v>
                </c:pt>
                <c:pt idx="325">
                  <c:v>1.2</c:v>
                </c:pt>
                <c:pt idx="326">
                  <c:v>10.89</c:v>
                </c:pt>
                <c:pt idx="327">
                  <c:v>13.66</c:v>
                </c:pt>
                <c:pt idx="328">
                  <c:v>12.27</c:v>
                </c:pt>
                <c:pt idx="329">
                  <c:v>10.89</c:v>
                </c:pt>
                <c:pt idx="330">
                  <c:v>5.35</c:v>
                </c:pt>
                <c:pt idx="331">
                  <c:v>-7.11</c:v>
                </c:pt>
                <c:pt idx="332">
                  <c:v>-23.73</c:v>
                </c:pt>
                <c:pt idx="333">
                  <c:v>-36.19</c:v>
                </c:pt>
                <c:pt idx="334">
                  <c:v>-41.73</c:v>
                </c:pt>
                <c:pt idx="335">
                  <c:v>-40.340000000000003</c:v>
                </c:pt>
                <c:pt idx="336">
                  <c:v>-30.65</c:v>
                </c:pt>
                <c:pt idx="337">
                  <c:v>-12.65</c:v>
                </c:pt>
                <c:pt idx="338">
                  <c:v>1.2</c:v>
                </c:pt>
                <c:pt idx="339">
                  <c:v>10.89</c:v>
                </c:pt>
                <c:pt idx="340">
                  <c:v>12.27</c:v>
                </c:pt>
                <c:pt idx="341">
                  <c:v>12.27</c:v>
                </c:pt>
                <c:pt idx="342">
                  <c:v>9.5</c:v>
                </c:pt>
                <c:pt idx="343">
                  <c:v>5.35</c:v>
                </c:pt>
                <c:pt idx="344">
                  <c:v>-7.11</c:v>
                </c:pt>
                <c:pt idx="345">
                  <c:v>-22.34</c:v>
                </c:pt>
                <c:pt idx="346">
                  <c:v>-36.19</c:v>
                </c:pt>
                <c:pt idx="347">
                  <c:v>-40.340000000000003</c:v>
                </c:pt>
                <c:pt idx="348">
                  <c:v>-37.57</c:v>
                </c:pt>
                <c:pt idx="349">
                  <c:v>-26.5</c:v>
                </c:pt>
                <c:pt idx="350">
                  <c:v>-4.34</c:v>
                </c:pt>
                <c:pt idx="351">
                  <c:v>6.74</c:v>
                </c:pt>
                <c:pt idx="352">
                  <c:v>12.27</c:v>
                </c:pt>
                <c:pt idx="353">
                  <c:v>19.2</c:v>
                </c:pt>
                <c:pt idx="354">
                  <c:v>13.66</c:v>
                </c:pt>
                <c:pt idx="355">
                  <c:v>10.89</c:v>
                </c:pt>
                <c:pt idx="356">
                  <c:v>3.97</c:v>
                </c:pt>
                <c:pt idx="357">
                  <c:v>-9.8800000000000008</c:v>
                </c:pt>
                <c:pt idx="358">
                  <c:v>-26.5</c:v>
                </c:pt>
                <c:pt idx="359">
                  <c:v>-38.96</c:v>
                </c:pt>
                <c:pt idx="360">
                  <c:v>-41.73</c:v>
                </c:pt>
                <c:pt idx="361">
                  <c:v>-38.96</c:v>
                </c:pt>
                <c:pt idx="362">
                  <c:v>-25.11</c:v>
                </c:pt>
                <c:pt idx="363">
                  <c:v>-5.73</c:v>
                </c:pt>
                <c:pt idx="364">
                  <c:v>6.74</c:v>
                </c:pt>
                <c:pt idx="365">
                  <c:v>12.27</c:v>
                </c:pt>
                <c:pt idx="366">
                  <c:v>12.27</c:v>
                </c:pt>
                <c:pt idx="367">
                  <c:v>12.27</c:v>
                </c:pt>
                <c:pt idx="368">
                  <c:v>9.5</c:v>
                </c:pt>
                <c:pt idx="369">
                  <c:v>-1.57</c:v>
                </c:pt>
                <c:pt idx="370">
                  <c:v>-14.03</c:v>
                </c:pt>
                <c:pt idx="371">
                  <c:v>-29.27</c:v>
                </c:pt>
                <c:pt idx="372">
                  <c:v>-38.96</c:v>
                </c:pt>
                <c:pt idx="373">
                  <c:v>-40.340000000000003</c:v>
                </c:pt>
                <c:pt idx="374">
                  <c:v>-37.57</c:v>
                </c:pt>
                <c:pt idx="375">
                  <c:v>-22.34</c:v>
                </c:pt>
                <c:pt idx="376">
                  <c:v>-1.57</c:v>
                </c:pt>
                <c:pt idx="377">
                  <c:v>8.1199999999999992</c:v>
                </c:pt>
                <c:pt idx="378">
                  <c:v>13.66</c:v>
                </c:pt>
                <c:pt idx="379">
                  <c:v>13.66</c:v>
                </c:pt>
                <c:pt idx="380">
                  <c:v>13.66</c:v>
                </c:pt>
                <c:pt idx="381">
                  <c:v>8.1199999999999992</c:v>
                </c:pt>
                <c:pt idx="382">
                  <c:v>-1.57</c:v>
                </c:pt>
                <c:pt idx="383">
                  <c:v>-14.03</c:v>
                </c:pt>
                <c:pt idx="384">
                  <c:v>-32.04</c:v>
                </c:pt>
                <c:pt idx="385">
                  <c:v>-38.96</c:v>
                </c:pt>
                <c:pt idx="386">
                  <c:v>-40.340000000000003</c:v>
                </c:pt>
                <c:pt idx="387">
                  <c:v>-33.42</c:v>
                </c:pt>
                <c:pt idx="388">
                  <c:v>-15.42</c:v>
                </c:pt>
                <c:pt idx="389">
                  <c:v>1.2</c:v>
                </c:pt>
                <c:pt idx="390">
                  <c:v>8.1199999999999992</c:v>
                </c:pt>
                <c:pt idx="391">
                  <c:v>12.27</c:v>
                </c:pt>
                <c:pt idx="392">
                  <c:v>12.27</c:v>
                </c:pt>
                <c:pt idx="393">
                  <c:v>10.89</c:v>
                </c:pt>
                <c:pt idx="394">
                  <c:v>6.74</c:v>
                </c:pt>
                <c:pt idx="395">
                  <c:v>-4.34</c:v>
                </c:pt>
                <c:pt idx="396">
                  <c:v>-19.57</c:v>
                </c:pt>
                <c:pt idx="397">
                  <c:v>-34.81</c:v>
                </c:pt>
                <c:pt idx="398">
                  <c:v>-41.73</c:v>
                </c:pt>
                <c:pt idx="399">
                  <c:v>-40.340000000000003</c:v>
                </c:pt>
                <c:pt idx="400">
                  <c:v>-32.04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B-4EB8-B449-AA6DE322773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t1_25!$A$2:$A$402</c:f>
              <c:strCache>
                <c:ptCount val="401"/>
                <c:pt idx="0">
                  <c:v>Tiempo (s)</c:v>
                </c:pt>
                <c:pt idx="1">
                  <c:v>90,55</c:v>
                </c:pt>
                <c:pt idx="2">
                  <c:v>90,68</c:v>
                </c:pt>
                <c:pt idx="3">
                  <c:v>90,8</c:v>
                </c:pt>
                <c:pt idx="4">
                  <c:v>90,93</c:v>
                </c:pt>
                <c:pt idx="5">
                  <c:v>91,05</c:v>
                </c:pt>
                <c:pt idx="6">
                  <c:v>90,43</c:v>
                </c:pt>
                <c:pt idx="7">
                  <c:v>90,55</c:v>
                </c:pt>
                <c:pt idx="8">
                  <c:v>90,68</c:v>
                </c:pt>
                <c:pt idx="9">
                  <c:v>90,8</c:v>
                </c:pt>
                <c:pt idx="10">
                  <c:v>90,93</c:v>
                </c:pt>
                <c:pt idx="11">
                  <c:v>91,05</c:v>
                </c:pt>
                <c:pt idx="12">
                  <c:v>5,04</c:v>
                </c:pt>
                <c:pt idx="13">
                  <c:v>5,16</c:v>
                </c:pt>
                <c:pt idx="14">
                  <c:v>5,29</c:v>
                </c:pt>
                <c:pt idx="15">
                  <c:v>5,41</c:v>
                </c:pt>
                <c:pt idx="16">
                  <c:v>5,54</c:v>
                </c:pt>
                <c:pt idx="17">
                  <c:v>5,66</c:v>
                </c:pt>
                <c:pt idx="18">
                  <c:v>5,79</c:v>
                </c:pt>
                <c:pt idx="19">
                  <c:v>5,91</c:v>
                </c:pt>
                <c:pt idx="20">
                  <c:v>6,04</c:v>
                </c:pt>
                <c:pt idx="21">
                  <c:v>6,16</c:v>
                </c:pt>
                <c:pt idx="22">
                  <c:v>6,29</c:v>
                </c:pt>
                <c:pt idx="23">
                  <c:v>6,41</c:v>
                </c:pt>
                <c:pt idx="24">
                  <c:v>6,54</c:v>
                </c:pt>
                <c:pt idx="25">
                  <c:v>6,66</c:v>
                </c:pt>
                <c:pt idx="26">
                  <c:v>6,79</c:v>
                </c:pt>
                <c:pt idx="27">
                  <c:v>6,91</c:v>
                </c:pt>
                <c:pt idx="28">
                  <c:v>7,04</c:v>
                </c:pt>
                <c:pt idx="29">
                  <c:v>7,16</c:v>
                </c:pt>
                <c:pt idx="30">
                  <c:v>7,29</c:v>
                </c:pt>
                <c:pt idx="31">
                  <c:v>7,41</c:v>
                </c:pt>
                <c:pt idx="32">
                  <c:v>7,54</c:v>
                </c:pt>
                <c:pt idx="33">
                  <c:v>7,66</c:v>
                </c:pt>
                <c:pt idx="34">
                  <c:v>7,79</c:v>
                </c:pt>
                <c:pt idx="35">
                  <c:v>7,91</c:v>
                </c:pt>
                <c:pt idx="36">
                  <c:v>8,04</c:v>
                </c:pt>
                <c:pt idx="37">
                  <c:v>8,16</c:v>
                </c:pt>
                <c:pt idx="38">
                  <c:v>8,29</c:v>
                </c:pt>
                <c:pt idx="39">
                  <c:v>8,41</c:v>
                </c:pt>
                <c:pt idx="40">
                  <c:v>8,54</c:v>
                </c:pt>
                <c:pt idx="41">
                  <c:v>8,66</c:v>
                </c:pt>
                <c:pt idx="42">
                  <c:v>8,79</c:v>
                </c:pt>
                <c:pt idx="43">
                  <c:v>8,91</c:v>
                </c:pt>
                <c:pt idx="44">
                  <c:v>9,04</c:v>
                </c:pt>
                <c:pt idx="45">
                  <c:v>9,16</c:v>
                </c:pt>
                <c:pt idx="46">
                  <c:v>9,29</c:v>
                </c:pt>
                <c:pt idx="47">
                  <c:v>9,41</c:v>
                </c:pt>
                <c:pt idx="48">
                  <c:v>9,54</c:v>
                </c:pt>
                <c:pt idx="49">
                  <c:v>9,66</c:v>
                </c:pt>
                <c:pt idx="50">
                  <c:v>9,79</c:v>
                </c:pt>
                <c:pt idx="51">
                  <c:v>9,91</c:v>
                </c:pt>
                <c:pt idx="52">
                  <c:v>10,04</c:v>
                </c:pt>
                <c:pt idx="53">
                  <c:v>10,16</c:v>
                </c:pt>
                <c:pt idx="54">
                  <c:v>10,29</c:v>
                </c:pt>
                <c:pt idx="55">
                  <c:v>10,41</c:v>
                </c:pt>
                <c:pt idx="56">
                  <c:v>10,54</c:v>
                </c:pt>
                <c:pt idx="57">
                  <c:v>10,66</c:v>
                </c:pt>
                <c:pt idx="58">
                  <c:v>10,79</c:v>
                </c:pt>
                <c:pt idx="59">
                  <c:v>10,91</c:v>
                </c:pt>
                <c:pt idx="60">
                  <c:v>11,04</c:v>
                </c:pt>
                <c:pt idx="61">
                  <c:v>11,16</c:v>
                </c:pt>
                <c:pt idx="62">
                  <c:v>11,29</c:v>
                </c:pt>
                <c:pt idx="63">
                  <c:v>11,41</c:v>
                </c:pt>
                <c:pt idx="64">
                  <c:v>11,54</c:v>
                </c:pt>
                <c:pt idx="65">
                  <c:v>11,66</c:v>
                </c:pt>
                <c:pt idx="66">
                  <c:v>11,79</c:v>
                </c:pt>
                <c:pt idx="67">
                  <c:v>11,91</c:v>
                </c:pt>
                <c:pt idx="68">
                  <c:v>12,04</c:v>
                </c:pt>
                <c:pt idx="69">
                  <c:v>12,16</c:v>
                </c:pt>
                <c:pt idx="70">
                  <c:v>12,29</c:v>
                </c:pt>
                <c:pt idx="71">
                  <c:v>12,41</c:v>
                </c:pt>
                <c:pt idx="72">
                  <c:v>12,54</c:v>
                </c:pt>
                <c:pt idx="73">
                  <c:v>12,66</c:v>
                </c:pt>
                <c:pt idx="74">
                  <c:v>12,79</c:v>
                </c:pt>
                <c:pt idx="75">
                  <c:v>12,91</c:v>
                </c:pt>
                <c:pt idx="76">
                  <c:v>13,04</c:v>
                </c:pt>
                <c:pt idx="77">
                  <c:v>13,16</c:v>
                </c:pt>
                <c:pt idx="78">
                  <c:v>13,29</c:v>
                </c:pt>
                <c:pt idx="79">
                  <c:v>13,41</c:v>
                </c:pt>
                <c:pt idx="80">
                  <c:v>13,54</c:v>
                </c:pt>
                <c:pt idx="81">
                  <c:v>13,66</c:v>
                </c:pt>
                <c:pt idx="82">
                  <c:v>13,79</c:v>
                </c:pt>
                <c:pt idx="83">
                  <c:v>13,91</c:v>
                </c:pt>
                <c:pt idx="84">
                  <c:v>14,04</c:v>
                </c:pt>
                <c:pt idx="85">
                  <c:v>14,16</c:v>
                </c:pt>
                <c:pt idx="86">
                  <c:v>14,29</c:v>
                </c:pt>
                <c:pt idx="87">
                  <c:v>14,41</c:v>
                </c:pt>
                <c:pt idx="88">
                  <c:v>14,54</c:v>
                </c:pt>
                <c:pt idx="89">
                  <c:v>14,66</c:v>
                </c:pt>
                <c:pt idx="90">
                  <c:v>14,79</c:v>
                </c:pt>
                <c:pt idx="91">
                  <c:v>14,91</c:v>
                </c:pt>
                <c:pt idx="92">
                  <c:v>15,04</c:v>
                </c:pt>
                <c:pt idx="93">
                  <c:v>15,16</c:v>
                </c:pt>
                <c:pt idx="94">
                  <c:v>15,29</c:v>
                </c:pt>
                <c:pt idx="95">
                  <c:v>15,41</c:v>
                </c:pt>
                <c:pt idx="96">
                  <c:v>15,54</c:v>
                </c:pt>
                <c:pt idx="97">
                  <c:v>15,66</c:v>
                </c:pt>
                <c:pt idx="98">
                  <c:v>15,79</c:v>
                </c:pt>
                <c:pt idx="99">
                  <c:v>15,91</c:v>
                </c:pt>
                <c:pt idx="100">
                  <c:v>16,04</c:v>
                </c:pt>
                <c:pt idx="101">
                  <c:v>16,16</c:v>
                </c:pt>
                <c:pt idx="102">
                  <c:v>16,29</c:v>
                </c:pt>
                <c:pt idx="103">
                  <c:v>16,41</c:v>
                </c:pt>
                <c:pt idx="104">
                  <c:v>16,54</c:v>
                </c:pt>
                <c:pt idx="105">
                  <c:v>16,66</c:v>
                </c:pt>
                <c:pt idx="106">
                  <c:v>16,79</c:v>
                </c:pt>
                <c:pt idx="107">
                  <c:v>16,91</c:v>
                </c:pt>
                <c:pt idx="108">
                  <c:v>17,04</c:v>
                </c:pt>
                <c:pt idx="109">
                  <c:v>17,16</c:v>
                </c:pt>
                <c:pt idx="110">
                  <c:v>17,29</c:v>
                </c:pt>
                <c:pt idx="111">
                  <c:v>17,41</c:v>
                </c:pt>
                <c:pt idx="112">
                  <c:v>17,54</c:v>
                </c:pt>
                <c:pt idx="113">
                  <c:v>17,66</c:v>
                </c:pt>
                <c:pt idx="114">
                  <c:v>17,79</c:v>
                </c:pt>
                <c:pt idx="115">
                  <c:v>17,91</c:v>
                </c:pt>
                <c:pt idx="116">
                  <c:v>18,04</c:v>
                </c:pt>
                <c:pt idx="117">
                  <c:v>18,16</c:v>
                </c:pt>
                <c:pt idx="118">
                  <c:v>18,29</c:v>
                </c:pt>
                <c:pt idx="119">
                  <c:v>18,41</c:v>
                </c:pt>
                <c:pt idx="120">
                  <c:v>18,54</c:v>
                </c:pt>
                <c:pt idx="121">
                  <c:v>18,66</c:v>
                </c:pt>
                <c:pt idx="122">
                  <c:v>18,79</c:v>
                </c:pt>
                <c:pt idx="123">
                  <c:v>18,91</c:v>
                </c:pt>
                <c:pt idx="124">
                  <c:v>19,04</c:v>
                </c:pt>
                <c:pt idx="125">
                  <c:v>19,16</c:v>
                </c:pt>
                <c:pt idx="126">
                  <c:v>19,29</c:v>
                </c:pt>
                <c:pt idx="127">
                  <c:v>19,41</c:v>
                </c:pt>
                <c:pt idx="128">
                  <c:v>19,54</c:v>
                </c:pt>
                <c:pt idx="129">
                  <c:v>19,66</c:v>
                </c:pt>
                <c:pt idx="130">
                  <c:v>19,79</c:v>
                </c:pt>
                <c:pt idx="131">
                  <c:v>19,91</c:v>
                </c:pt>
                <c:pt idx="132">
                  <c:v>20,04</c:v>
                </c:pt>
                <c:pt idx="133">
                  <c:v>20,16</c:v>
                </c:pt>
                <c:pt idx="134">
                  <c:v>20,29</c:v>
                </c:pt>
                <c:pt idx="135">
                  <c:v>20,41</c:v>
                </c:pt>
                <c:pt idx="136">
                  <c:v>20,54</c:v>
                </c:pt>
                <c:pt idx="137">
                  <c:v>20,66</c:v>
                </c:pt>
                <c:pt idx="138">
                  <c:v>20,79</c:v>
                </c:pt>
                <c:pt idx="139">
                  <c:v>20,91</c:v>
                </c:pt>
                <c:pt idx="140">
                  <c:v>21,04</c:v>
                </c:pt>
                <c:pt idx="141">
                  <c:v>21,16</c:v>
                </c:pt>
                <c:pt idx="142">
                  <c:v>21,29</c:v>
                </c:pt>
                <c:pt idx="143">
                  <c:v>21,41</c:v>
                </c:pt>
                <c:pt idx="144">
                  <c:v>21,54</c:v>
                </c:pt>
                <c:pt idx="145">
                  <c:v>21,66</c:v>
                </c:pt>
                <c:pt idx="146">
                  <c:v>21,79</c:v>
                </c:pt>
                <c:pt idx="147">
                  <c:v>21,91</c:v>
                </c:pt>
                <c:pt idx="148">
                  <c:v>22,04</c:v>
                </c:pt>
                <c:pt idx="149">
                  <c:v>22,16</c:v>
                </c:pt>
                <c:pt idx="150">
                  <c:v>22,29</c:v>
                </c:pt>
                <c:pt idx="151">
                  <c:v>22,41</c:v>
                </c:pt>
                <c:pt idx="152">
                  <c:v>22,54</c:v>
                </c:pt>
                <c:pt idx="153">
                  <c:v>22,66</c:v>
                </c:pt>
                <c:pt idx="154">
                  <c:v>22,79</c:v>
                </c:pt>
                <c:pt idx="155">
                  <c:v>22,91</c:v>
                </c:pt>
                <c:pt idx="156">
                  <c:v>23,04</c:v>
                </c:pt>
                <c:pt idx="157">
                  <c:v>23,17</c:v>
                </c:pt>
                <c:pt idx="158">
                  <c:v>23,29</c:v>
                </c:pt>
                <c:pt idx="159">
                  <c:v>23,42</c:v>
                </c:pt>
                <c:pt idx="160">
                  <c:v>23,54</c:v>
                </c:pt>
                <c:pt idx="161">
                  <c:v>23,67</c:v>
                </c:pt>
                <c:pt idx="162">
                  <c:v>23,79</c:v>
                </c:pt>
                <c:pt idx="163">
                  <c:v>23,92</c:v>
                </c:pt>
                <c:pt idx="164">
                  <c:v>24,04</c:v>
                </c:pt>
                <c:pt idx="165">
                  <c:v>24,17</c:v>
                </c:pt>
                <c:pt idx="166">
                  <c:v>24,29</c:v>
                </c:pt>
                <c:pt idx="167">
                  <c:v>24,42</c:v>
                </c:pt>
                <c:pt idx="168">
                  <c:v>24,54</c:v>
                </c:pt>
                <c:pt idx="169">
                  <c:v>24,67</c:v>
                </c:pt>
                <c:pt idx="170">
                  <c:v>24,79</c:v>
                </c:pt>
                <c:pt idx="171">
                  <c:v>24,92</c:v>
                </c:pt>
                <c:pt idx="172">
                  <c:v>25,04</c:v>
                </c:pt>
                <c:pt idx="173">
                  <c:v>25,17</c:v>
                </c:pt>
                <c:pt idx="174">
                  <c:v>25,29</c:v>
                </c:pt>
                <c:pt idx="175">
                  <c:v>25,42</c:v>
                </c:pt>
                <c:pt idx="176">
                  <c:v>25,54</c:v>
                </c:pt>
                <c:pt idx="177">
                  <c:v>25,67</c:v>
                </c:pt>
                <c:pt idx="178">
                  <c:v>25,79</c:v>
                </c:pt>
                <c:pt idx="179">
                  <c:v>25,92</c:v>
                </c:pt>
                <c:pt idx="180">
                  <c:v>26,04</c:v>
                </c:pt>
                <c:pt idx="181">
                  <c:v>26,17</c:v>
                </c:pt>
                <c:pt idx="182">
                  <c:v>26,29</c:v>
                </c:pt>
                <c:pt idx="183">
                  <c:v>26,42</c:v>
                </c:pt>
                <c:pt idx="184">
                  <c:v>26,54</c:v>
                </c:pt>
                <c:pt idx="185">
                  <c:v>26,67</c:v>
                </c:pt>
                <c:pt idx="186">
                  <c:v>26,79</c:v>
                </c:pt>
                <c:pt idx="187">
                  <c:v>26,92</c:v>
                </c:pt>
                <c:pt idx="188">
                  <c:v>27,04</c:v>
                </c:pt>
                <c:pt idx="189">
                  <c:v>27,17</c:v>
                </c:pt>
                <c:pt idx="190">
                  <c:v>27,29</c:v>
                </c:pt>
                <c:pt idx="191">
                  <c:v>27,42</c:v>
                </c:pt>
                <c:pt idx="192">
                  <c:v>27,54</c:v>
                </c:pt>
                <c:pt idx="193">
                  <c:v>27,67</c:v>
                </c:pt>
                <c:pt idx="194">
                  <c:v>27,79</c:v>
                </c:pt>
                <c:pt idx="195">
                  <c:v>27,92</c:v>
                </c:pt>
                <c:pt idx="196">
                  <c:v>28,04</c:v>
                </c:pt>
                <c:pt idx="197">
                  <c:v>28,17</c:v>
                </c:pt>
                <c:pt idx="198">
                  <c:v>28,29</c:v>
                </c:pt>
                <c:pt idx="199">
                  <c:v>28,42</c:v>
                </c:pt>
                <c:pt idx="200">
                  <c:v>28,54</c:v>
                </c:pt>
                <c:pt idx="201">
                  <c:v>28,67</c:v>
                </c:pt>
                <c:pt idx="202">
                  <c:v>28,79</c:v>
                </c:pt>
                <c:pt idx="203">
                  <c:v>28,92</c:v>
                </c:pt>
                <c:pt idx="204">
                  <c:v>29,04</c:v>
                </c:pt>
                <c:pt idx="205">
                  <c:v>29,17</c:v>
                </c:pt>
                <c:pt idx="206">
                  <c:v>29,29</c:v>
                </c:pt>
                <c:pt idx="207">
                  <c:v>29,42</c:v>
                </c:pt>
                <c:pt idx="208">
                  <c:v>29,54</c:v>
                </c:pt>
                <c:pt idx="209">
                  <c:v>29,67</c:v>
                </c:pt>
                <c:pt idx="210">
                  <c:v>29,79</c:v>
                </c:pt>
                <c:pt idx="211">
                  <c:v>29,92</c:v>
                </c:pt>
                <c:pt idx="212">
                  <c:v>30,04</c:v>
                </c:pt>
                <c:pt idx="213">
                  <c:v>30,17</c:v>
                </c:pt>
                <c:pt idx="214">
                  <c:v>30,29</c:v>
                </c:pt>
                <c:pt idx="215">
                  <c:v>30,42</c:v>
                </c:pt>
                <c:pt idx="216">
                  <c:v>30,54</c:v>
                </c:pt>
                <c:pt idx="217">
                  <c:v>30,67</c:v>
                </c:pt>
                <c:pt idx="218">
                  <c:v>30,79</c:v>
                </c:pt>
                <c:pt idx="219">
                  <c:v>30,92</c:v>
                </c:pt>
                <c:pt idx="220">
                  <c:v>31,04</c:v>
                </c:pt>
                <c:pt idx="221">
                  <c:v>31,17</c:v>
                </c:pt>
                <c:pt idx="222">
                  <c:v>31,29</c:v>
                </c:pt>
                <c:pt idx="223">
                  <c:v>31,42</c:v>
                </c:pt>
                <c:pt idx="224">
                  <c:v>31,54</c:v>
                </c:pt>
                <c:pt idx="225">
                  <c:v>31,67</c:v>
                </c:pt>
                <c:pt idx="226">
                  <c:v>31,79</c:v>
                </c:pt>
                <c:pt idx="227">
                  <c:v>31,92</c:v>
                </c:pt>
                <c:pt idx="228">
                  <c:v>32,04</c:v>
                </c:pt>
                <c:pt idx="229">
                  <c:v>32,17</c:v>
                </c:pt>
                <c:pt idx="230">
                  <c:v>32,29</c:v>
                </c:pt>
                <c:pt idx="231">
                  <c:v>32,42</c:v>
                </c:pt>
                <c:pt idx="232">
                  <c:v>32,54</c:v>
                </c:pt>
                <c:pt idx="233">
                  <c:v>32,67</c:v>
                </c:pt>
                <c:pt idx="234">
                  <c:v>32,79</c:v>
                </c:pt>
                <c:pt idx="235">
                  <c:v>32,92</c:v>
                </c:pt>
                <c:pt idx="236">
                  <c:v>33,04</c:v>
                </c:pt>
                <c:pt idx="237">
                  <c:v>33,17</c:v>
                </c:pt>
                <c:pt idx="238">
                  <c:v>33,29</c:v>
                </c:pt>
                <c:pt idx="239">
                  <c:v>33,42</c:v>
                </c:pt>
                <c:pt idx="240">
                  <c:v>33,54</c:v>
                </c:pt>
                <c:pt idx="241">
                  <c:v>33,67</c:v>
                </c:pt>
                <c:pt idx="242">
                  <c:v>33,79</c:v>
                </c:pt>
                <c:pt idx="243">
                  <c:v>33,92</c:v>
                </c:pt>
                <c:pt idx="244">
                  <c:v>34,04</c:v>
                </c:pt>
                <c:pt idx="245">
                  <c:v>34,17</c:v>
                </c:pt>
                <c:pt idx="246">
                  <c:v>34,29</c:v>
                </c:pt>
                <c:pt idx="247">
                  <c:v>34,42</c:v>
                </c:pt>
                <c:pt idx="248">
                  <c:v>34,54</c:v>
                </c:pt>
                <c:pt idx="249">
                  <c:v>34,67</c:v>
                </c:pt>
                <c:pt idx="250">
                  <c:v>34,79</c:v>
                </c:pt>
                <c:pt idx="251">
                  <c:v>34,92</c:v>
                </c:pt>
                <c:pt idx="252">
                  <c:v>35,04</c:v>
                </c:pt>
                <c:pt idx="253">
                  <c:v>35,17</c:v>
                </c:pt>
                <c:pt idx="254">
                  <c:v>35,29</c:v>
                </c:pt>
                <c:pt idx="255">
                  <c:v>35,42</c:v>
                </c:pt>
                <c:pt idx="256">
                  <c:v>35,54</c:v>
                </c:pt>
                <c:pt idx="257">
                  <c:v>35,67</c:v>
                </c:pt>
                <c:pt idx="258">
                  <c:v>35,79</c:v>
                </c:pt>
                <c:pt idx="259">
                  <c:v>35,92</c:v>
                </c:pt>
                <c:pt idx="260">
                  <c:v>36,04</c:v>
                </c:pt>
                <c:pt idx="261">
                  <c:v>36,17</c:v>
                </c:pt>
                <c:pt idx="262">
                  <c:v>36,29</c:v>
                </c:pt>
                <c:pt idx="263">
                  <c:v>36,42</c:v>
                </c:pt>
                <c:pt idx="264">
                  <c:v>36,54</c:v>
                </c:pt>
                <c:pt idx="265">
                  <c:v>36,67</c:v>
                </c:pt>
                <c:pt idx="266">
                  <c:v>36,79</c:v>
                </c:pt>
                <c:pt idx="267">
                  <c:v>36,92</c:v>
                </c:pt>
                <c:pt idx="268">
                  <c:v>37,04</c:v>
                </c:pt>
                <c:pt idx="269">
                  <c:v>37,17</c:v>
                </c:pt>
                <c:pt idx="270">
                  <c:v>37,29</c:v>
                </c:pt>
                <c:pt idx="271">
                  <c:v>37,42</c:v>
                </c:pt>
                <c:pt idx="272">
                  <c:v>37,54</c:v>
                </c:pt>
                <c:pt idx="273">
                  <c:v>37,67</c:v>
                </c:pt>
                <c:pt idx="274">
                  <c:v>37,79</c:v>
                </c:pt>
                <c:pt idx="275">
                  <c:v>37,92</c:v>
                </c:pt>
                <c:pt idx="276">
                  <c:v>38,04</c:v>
                </c:pt>
                <c:pt idx="277">
                  <c:v>38,17</c:v>
                </c:pt>
                <c:pt idx="278">
                  <c:v>38,29</c:v>
                </c:pt>
                <c:pt idx="279">
                  <c:v>38,42</c:v>
                </c:pt>
                <c:pt idx="280">
                  <c:v>38,54</c:v>
                </c:pt>
                <c:pt idx="281">
                  <c:v>38,67</c:v>
                </c:pt>
                <c:pt idx="282">
                  <c:v>38,79</c:v>
                </c:pt>
                <c:pt idx="283">
                  <c:v>38,92</c:v>
                </c:pt>
                <c:pt idx="284">
                  <c:v>39,04</c:v>
                </c:pt>
                <c:pt idx="285">
                  <c:v>39,17</c:v>
                </c:pt>
                <c:pt idx="286">
                  <c:v>39,29</c:v>
                </c:pt>
                <c:pt idx="287">
                  <c:v>39,42</c:v>
                </c:pt>
                <c:pt idx="288">
                  <c:v>39,54</c:v>
                </c:pt>
                <c:pt idx="289">
                  <c:v>39,67</c:v>
                </c:pt>
                <c:pt idx="290">
                  <c:v>39,79</c:v>
                </c:pt>
                <c:pt idx="291">
                  <c:v>39,92</c:v>
                </c:pt>
                <c:pt idx="292">
                  <c:v>40,04</c:v>
                </c:pt>
                <c:pt idx="293">
                  <c:v>40,17</c:v>
                </c:pt>
                <c:pt idx="294">
                  <c:v>40,29</c:v>
                </c:pt>
                <c:pt idx="295">
                  <c:v>40,42</c:v>
                </c:pt>
                <c:pt idx="296">
                  <c:v>40,54</c:v>
                </c:pt>
                <c:pt idx="297">
                  <c:v>40,67</c:v>
                </c:pt>
                <c:pt idx="298">
                  <c:v>40,79</c:v>
                </c:pt>
                <c:pt idx="299">
                  <c:v>40,92</c:v>
                </c:pt>
                <c:pt idx="300">
                  <c:v>41,04</c:v>
                </c:pt>
                <c:pt idx="301">
                  <c:v>41,17</c:v>
                </c:pt>
                <c:pt idx="302">
                  <c:v>41,29</c:v>
                </c:pt>
                <c:pt idx="303">
                  <c:v>41,42</c:v>
                </c:pt>
                <c:pt idx="304">
                  <c:v>41,54</c:v>
                </c:pt>
                <c:pt idx="305">
                  <c:v>41,67</c:v>
                </c:pt>
                <c:pt idx="306">
                  <c:v>41,79</c:v>
                </c:pt>
                <c:pt idx="307">
                  <c:v>41,92</c:v>
                </c:pt>
                <c:pt idx="308">
                  <c:v>42,04</c:v>
                </c:pt>
                <c:pt idx="309">
                  <c:v>42,17</c:v>
                </c:pt>
                <c:pt idx="310">
                  <c:v>42,29</c:v>
                </c:pt>
                <c:pt idx="311">
                  <c:v>42,42</c:v>
                </c:pt>
                <c:pt idx="312">
                  <c:v>42,54</c:v>
                </c:pt>
                <c:pt idx="313">
                  <c:v>42,67</c:v>
                </c:pt>
                <c:pt idx="314">
                  <c:v>42,79</c:v>
                </c:pt>
                <c:pt idx="315">
                  <c:v>42,92</c:v>
                </c:pt>
                <c:pt idx="316">
                  <c:v>43,04</c:v>
                </c:pt>
                <c:pt idx="317">
                  <c:v>43,17</c:v>
                </c:pt>
                <c:pt idx="318">
                  <c:v>43,29</c:v>
                </c:pt>
                <c:pt idx="319">
                  <c:v>43,42</c:v>
                </c:pt>
                <c:pt idx="320">
                  <c:v>43,54</c:v>
                </c:pt>
                <c:pt idx="321">
                  <c:v>43,67</c:v>
                </c:pt>
                <c:pt idx="322">
                  <c:v>43,79</c:v>
                </c:pt>
                <c:pt idx="323">
                  <c:v>43,92</c:v>
                </c:pt>
                <c:pt idx="324">
                  <c:v>44,04</c:v>
                </c:pt>
                <c:pt idx="325">
                  <c:v>44,17</c:v>
                </c:pt>
                <c:pt idx="326">
                  <c:v>44,29</c:v>
                </c:pt>
                <c:pt idx="327">
                  <c:v>44,42</c:v>
                </c:pt>
                <c:pt idx="328">
                  <c:v>44,54</c:v>
                </c:pt>
                <c:pt idx="329">
                  <c:v>44,67</c:v>
                </c:pt>
                <c:pt idx="330">
                  <c:v>44,79</c:v>
                </c:pt>
                <c:pt idx="331">
                  <c:v>44,92</c:v>
                </c:pt>
                <c:pt idx="332">
                  <c:v>45,04</c:v>
                </c:pt>
                <c:pt idx="333">
                  <c:v>45,17</c:v>
                </c:pt>
                <c:pt idx="334">
                  <c:v>45,29</c:v>
                </c:pt>
                <c:pt idx="335">
                  <c:v>45,42</c:v>
                </c:pt>
                <c:pt idx="336">
                  <c:v>45,54</c:v>
                </c:pt>
                <c:pt idx="337">
                  <c:v>45,67</c:v>
                </c:pt>
                <c:pt idx="338">
                  <c:v>45,79</c:v>
                </c:pt>
                <c:pt idx="339">
                  <c:v>45,92</c:v>
                </c:pt>
                <c:pt idx="340">
                  <c:v>46,04</c:v>
                </c:pt>
                <c:pt idx="341">
                  <c:v>46,17</c:v>
                </c:pt>
                <c:pt idx="342">
                  <c:v>46,29</c:v>
                </c:pt>
                <c:pt idx="343">
                  <c:v>46,42</c:v>
                </c:pt>
                <c:pt idx="344">
                  <c:v>46,54</c:v>
                </c:pt>
                <c:pt idx="345">
                  <c:v>46,67</c:v>
                </c:pt>
                <c:pt idx="346">
                  <c:v>46,79</c:v>
                </c:pt>
                <c:pt idx="347">
                  <c:v>46,92</c:v>
                </c:pt>
                <c:pt idx="348">
                  <c:v>47,04</c:v>
                </c:pt>
                <c:pt idx="349">
                  <c:v>47,17</c:v>
                </c:pt>
                <c:pt idx="350">
                  <c:v>47,29</c:v>
                </c:pt>
                <c:pt idx="351">
                  <c:v>47,42</c:v>
                </c:pt>
                <c:pt idx="352">
                  <c:v>47,54</c:v>
                </c:pt>
                <c:pt idx="353">
                  <c:v>47,67</c:v>
                </c:pt>
                <c:pt idx="354">
                  <c:v>47,79</c:v>
                </c:pt>
                <c:pt idx="355">
                  <c:v>47,92</c:v>
                </c:pt>
                <c:pt idx="356">
                  <c:v>48,04</c:v>
                </c:pt>
                <c:pt idx="357">
                  <c:v>48,17</c:v>
                </c:pt>
                <c:pt idx="358">
                  <c:v>48,29</c:v>
                </c:pt>
                <c:pt idx="359">
                  <c:v>48,42</c:v>
                </c:pt>
                <c:pt idx="360">
                  <c:v>48,54</c:v>
                </c:pt>
                <c:pt idx="361">
                  <c:v>48,67</c:v>
                </c:pt>
                <c:pt idx="362">
                  <c:v>48,79</c:v>
                </c:pt>
                <c:pt idx="363">
                  <c:v>48,92</c:v>
                </c:pt>
                <c:pt idx="364">
                  <c:v>49,04</c:v>
                </c:pt>
                <c:pt idx="365">
                  <c:v>49,17</c:v>
                </c:pt>
                <c:pt idx="366">
                  <c:v>49,29</c:v>
                </c:pt>
                <c:pt idx="367">
                  <c:v>49,42</c:v>
                </c:pt>
                <c:pt idx="368">
                  <c:v>49,54</c:v>
                </c:pt>
                <c:pt idx="369">
                  <c:v>49,67</c:v>
                </c:pt>
                <c:pt idx="370">
                  <c:v>49,79</c:v>
                </c:pt>
                <c:pt idx="371">
                  <c:v>49,92</c:v>
                </c:pt>
                <c:pt idx="372">
                  <c:v>50,04</c:v>
                </c:pt>
                <c:pt idx="373">
                  <c:v>50,17</c:v>
                </c:pt>
                <c:pt idx="374">
                  <c:v>50,29</c:v>
                </c:pt>
                <c:pt idx="375">
                  <c:v>50,42</c:v>
                </c:pt>
                <c:pt idx="376">
                  <c:v>50,54</c:v>
                </c:pt>
                <c:pt idx="377">
                  <c:v>50,67</c:v>
                </c:pt>
                <c:pt idx="378">
                  <c:v>50,79</c:v>
                </c:pt>
                <c:pt idx="379">
                  <c:v>50,92</c:v>
                </c:pt>
                <c:pt idx="380">
                  <c:v>51,04</c:v>
                </c:pt>
                <c:pt idx="381">
                  <c:v>51,17</c:v>
                </c:pt>
                <c:pt idx="382">
                  <c:v>51,29</c:v>
                </c:pt>
                <c:pt idx="383">
                  <c:v>51,42</c:v>
                </c:pt>
                <c:pt idx="384">
                  <c:v>51,54</c:v>
                </c:pt>
                <c:pt idx="385">
                  <c:v>51,67</c:v>
                </c:pt>
                <c:pt idx="386">
                  <c:v>51,79</c:v>
                </c:pt>
                <c:pt idx="387">
                  <c:v>51,92</c:v>
                </c:pt>
                <c:pt idx="388">
                  <c:v>52,04</c:v>
                </c:pt>
                <c:pt idx="389">
                  <c:v>52,17</c:v>
                </c:pt>
                <c:pt idx="390">
                  <c:v>52,29</c:v>
                </c:pt>
                <c:pt idx="391">
                  <c:v>52,42</c:v>
                </c:pt>
                <c:pt idx="392">
                  <c:v>52,54</c:v>
                </c:pt>
                <c:pt idx="393">
                  <c:v>52,67</c:v>
                </c:pt>
                <c:pt idx="394">
                  <c:v>52,79</c:v>
                </c:pt>
                <c:pt idx="395">
                  <c:v>52,92</c:v>
                </c:pt>
                <c:pt idx="396">
                  <c:v>53,04</c:v>
                </c:pt>
                <c:pt idx="397">
                  <c:v>53,17</c:v>
                </c:pt>
                <c:pt idx="398">
                  <c:v>53,29</c:v>
                </c:pt>
                <c:pt idx="399">
                  <c:v>53,42</c:v>
                </c:pt>
                <c:pt idx="400">
                  <c:v>53,54</c:v>
                </c:pt>
              </c:strCache>
            </c:strRef>
          </c:xVal>
          <c:yVal>
            <c:numRef>
              <c:f>t1_25!$C$2:$C$402</c:f>
              <c:numCache>
                <c:formatCode>General</c:formatCode>
                <c:ptCount val="401"/>
                <c:pt idx="0">
                  <c:v>0</c:v>
                </c:pt>
                <c:pt idx="1">
                  <c:v>5.78</c:v>
                </c:pt>
                <c:pt idx="2">
                  <c:v>-10.86</c:v>
                </c:pt>
                <c:pt idx="3">
                  <c:v>-26.11</c:v>
                </c:pt>
                <c:pt idx="4">
                  <c:v>-33.049999999999997</c:v>
                </c:pt>
                <c:pt idx="5">
                  <c:v>-28.89</c:v>
                </c:pt>
                <c:pt idx="6">
                  <c:v>18.260000000000002</c:v>
                </c:pt>
                <c:pt idx="7">
                  <c:v>5.78</c:v>
                </c:pt>
                <c:pt idx="8">
                  <c:v>-10.86</c:v>
                </c:pt>
                <c:pt idx="9">
                  <c:v>-26.11</c:v>
                </c:pt>
                <c:pt idx="10">
                  <c:v>-33.049999999999997</c:v>
                </c:pt>
                <c:pt idx="11">
                  <c:v>-28.89</c:v>
                </c:pt>
                <c:pt idx="12">
                  <c:v>-2.63</c:v>
                </c:pt>
                <c:pt idx="13">
                  <c:v>14.01</c:v>
                </c:pt>
                <c:pt idx="14">
                  <c:v>25.1</c:v>
                </c:pt>
                <c:pt idx="15">
                  <c:v>23.71</c:v>
                </c:pt>
                <c:pt idx="16">
                  <c:v>25.1</c:v>
                </c:pt>
                <c:pt idx="17">
                  <c:v>22.33</c:v>
                </c:pt>
                <c:pt idx="18">
                  <c:v>15.39</c:v>
                </c:pt>
                <c:pt idx="19">
                  <c:v>1.53</c:v>
                </c:pt>
                <c:pt idx="20">
                  <c:v>-15.12</c:v>
                </c:pt>
                <c:pt idx="21">
                  <c:v>-27.6</c:v>
                </c:pt>
                <c:pt idx="22">
                  <c:v>-34.53</c:v>
                </c:pt>
                <c:pt idx="23">
                  <c:v>-27.6</c:v>
                </c:pt>
                <c:pt idx="24">
                  <c:v>-16.5</c:v>
                </c:pt>
                <c:pt idx="25">
                  <c:v>0.14000000000000001</c:v>
                </c:pt>
                <c:pt idx="26">
                  <c:v>19.55</c:v>
                </c:pt>
                <c:pt idx="27">
                  <c:v>25.1</c:v>
                </c:pt>
                <c:pt idx="28">
                  <c:v>25.1</c:v>
                </c:pt>
                <c:pt idx="29">
                  <c:v>23.71</c:v>
                </c:pt>
                <c:pt idx="30">
                  <c:v>20.94</c:v>
                </c:pt>
                <c:pt idx="31">
                  <c:v>11.23</c:v>
                </c:pt>
                <c:pt idx="32">
                  <c:v>-4.0199999999999996</c:v>
                </c:pt>
                <c:pt idx="33">
                  <c:v>-19.28</c:v>
                </c:pt>
                <c:pt idx="34">
                  <c:v>-28.98</c:v>
                </c:pt>
                <c:pt idx="35">
                  <c:v>-34.53</c:v>
                </c:pt>
                <c:pt idx="36">
                  <c:v>-23.44</c:v>
                </c:pt>
                <c:pt idx="37">
                  <c:v>-13.73</c:v>
                </c:pt>
                <c:pt idx="38">
                  <c:v>5.69</c:v>
                </c:pt>
                <c:pt idx="39">
                  <c:v>20.94</c:v>
                </c:pt>
                <c:pt idx="40">
                  <c:v>26.49</c:v>
                </c:pt>
                <c:pt idx="41">
                  <c:v>25.1</c:v>
                </c:pt>
                <c:pt idx="42">
                  <c:v>25.1</c:v>
                </c:pt>
                <c:pt idx="43">
                  <c:v>20.94</c:v>
                </c:pt>
                <c:pt idx="44">
                  <c:v>8.4600000000000009</c:v>
                </c:pt>
                <c:pt idx="45">
                  <c:v>-2.63</c:v>
                </c:pt>
                <c:pt idx="46">
                  <c:v>-17.89</c:v>
                </c:pt>
                <c:pt idx="47">
                  <c:v>-30.37</c:v>
                </c:pt>
                <c:pt idx="48">
                  <c:v>-33.14</c:v>
                </c:pt>
                <c:pt idx="49">
                  <c:v>-22.05</c:v>
                </c:pt>
                <c:pt idx="50">
                  <c:v>-9.57</c:v>
                </c:pt>
                <c:pt idx="51">
                  <c:v>8.4600000000000009</c:v>
                </c:pt>
                <c:pt idx="52">
                  <c:v>20.94</c:v>
                </c:pt>
                <c:pt idx="53">
                  <c:v>30.65</c:v>
                </c:pt>
                <c:pt idx="54">
                  <c:v>26.49</c:v>
                </c:pt>
                <c:pt idx="55">
                  <c:v>23.71</c:v>
                </c:pt>
                <c:pt idx="56">
                  <c:v>18.170000000000002</c:v>
                </c:pt>
                <c:pt idx="57">
                  <c:v>8.4600000000000009</c:v>
                </c:pt>
                <c:pt idx="58">
                  <c:v>-9.57</c:v>
                </c:pt>
                <c:pt idx="59">
                  <c:v>-23.44</c:v>
                </c:pt>
                <c:pt idx="60">
                  <c:v>-33.14</c:v>
                </c:pt>
                <c:pt idx="61">
                  <c:v>-31.76</c:v>
                </c:pt>
                <c:pt idx="62">
                  <c:v>-20.66</c:v>
                </c:pt>
                <c:pt idx="63">
                  <c:v>-8.18</c:v>
                </c:pt>
                <c:pt idx="64">
                  <c:v>8.4600000000000009</c:v>
                </c:pt>
                <c:pt idx="65">
                  <c:v>23.71</c:v>
                </c:pt>
                <c:pt idx="66">
                  <c:v>26.49</c:v>
                </c:pt>
                <c:pt idx="67">
                  <c:v>26.49</c:v>
                </c:pt>
                <c:pt idx="68">
                  <c:v>20.94</c:v>
                </c:pt>
                <c:pt idx="69">
                  <c:v>15.39</c:v>
                </c:pt>
                <c:pt idx="70">
                  <c:v>2.91</c:v>
                </c:pt>
                <c:pt idx="71">
                  <c:v>-10.96</c:v>
                </c:pt>
                <c:pt idx="72">
                  <c:v>-24.82</c:v>
                </c:pt>
                <c:pt idx="73">
                  <c:v>-33.14</c:v>
                </c:pt>
                <c:pt idx="74">
                  <c:v>-30.37</c:v>
                </c:pt>
                <c:pt idx="75">
                  <c:v>-17.89</c:v>
                </c:pt>
                <c:pt idx="76">
                  <c:v>-1.25</c:v>
                </c:pt>
                <c:pt idx="77">
                  <c:v>14.01</c:v>
                </c:pt>
                <c:pt idx="78">
                  <c:v>22.33</c:v>
                </c:pt>
                <c:pt idx="79">
                  <c:v>27.87</c:v>
                </c:pt>
                <c:pt idx="80">
                  <c:v>25.1</c:v>
                </c:pt>
                <c:pt idx="81">
                  <c:v>22.33</c:v>
                </c:pt>
                <c:pt idx="82">
                  <c:v>15.39</c:v>
                </c:pt>
                <c:pt idx="83">
                  <c:v>7.07</c:v>
                </c:pt>
                <c:pt idx="84">
                  <c:v>-10.96</c:v>
                </c:pt>
                <c:pt idx="85">
                  <c:v>-24.82</c:v>
                </c:pt>
                <c:pt idx="86">
                  <c:v>-31.76</c:v>
                </c:pt>
                <c:pt idx="87">
                  <c:v>-27.6</c:v>
                </c:pt>
                <c:pt idx="88">
                  <c:v>-16.5</c:v>
                </c:pt>
                <c:pt idx="89">
                  <c:v>0.14000000000000001</c:v>
                </c:pt>
                <c:pt idx="90">
                  <c:v>16.78</c:v>
                </c:pt>
                <c:pt idx="91">
                  <c:v>26.49</c:v>
                </c:pt>
                <c:pt idx="92">
                  <c:v>27.87</c:v>
                </c:pt>
                <c:pt idx="93">
                  <c:v>25.1</c:v>
                </c:pt>
                <c:pt idx="94">
                  <c:v>22.33</c:v>
                </c:pt>
                <c:pt idx="95">
                  <c:v>14.01</c:v>
                </c:pt>
                <c:pt idx="96">
                  <c:v>0.14000000000000001</c:v>
                </c:pt>
                <c:pt idx="97">
                  <c:v>-16.5</c:v>
                </c:pt>
                <c:pt idx="98">
                  <c:v>-28.98</c:v>
                </c:pt>
                <c:pt idx="99">
                  <c:v>-35.92</c:v>
                </c:pt>
                <c:pt idx="100">
                  <c:v>-26.21</c:v>
                </c:pt>
                <c:pt idx="101">
                  <c:v>-12.34</c:v>
                </c:pt>
                <c:pt idx="102">
                  <c:v>4.3</c:v>
                </c:pt>
                <c:pt idx="103">
                  <c:v>18.170000000000002</c:v>
                </c:pt>
                <c:pt idx="104">
                  <c:v>27.87</c:v>
                </c:pt>
                <c:pt idx="105">
                  <c:v>25.1</c:v>
                </c:pt>
                <c:pt idx="106">
                  <c:v>25.1</c:v>
                </c:pt>
                <c:pt idx="107">
                  <c:v>18.170000000000002</c:v>
                </c:pt>
                <c:pt idx="108">
                  <c:v>11.23</c:v>
                </c:pt>
                <c:pt idx="109">
                  <c:v>-4.0199999999999996</c:v>
                </c:pt>
                <c:pt idx="110">
                  <c:v>-22.05</c:v>
                </c:pt>
                <c:pt idx="111">
                  <c:v>-30.37</c:v>
                </c:pt>
                <c:pt idx="112">
                  <c:v>-33.14</c:v>
                </c:pt>
                <c:pt idx="113">
                  <c:v>-24.82</c:v>
                </c:pt>
                <c:pt idx="114">
                  <c:v>-12.34</c:v>
                </c:pt>
                <c:pt idx="115">
                  <c:v>2.91</c:v>
                </c:pt>
                <c:pt idx="116">
                  <c:v>20.94</c:v>
                </c:pt>
                <c:pt idx="117">
                  <c:v>27.87</c:v>
                </c:pt>
                <c:pt idx="118">
                  <c:v>27.87</c:v>
                </c:pt>
                <c:pt idx="119">
                  <c:v>23.71</c:v>
                </c:pt>
                <c:pt idx="120">
                  <c:v>19.55</c:v>
                </c:pt>
                <c:pt idx="121">
                  <c:v>9.85</c:v>
                </c:pt>
                <c:pt idx="122">
                  <c:v>-4.0199999999999996</c:v>
                </c:pt>
                <c:pt idx="123">
                  <c:v>-20.66</c:v>
                </c:pt>
                <c:pt idx="124">
                  <c:v>-31.76</c:v>
                </c:pt>
                <c:pt idx="125">
                  <c:v>-33.14</c:v>
                </c:pt>
                <c:pt idx="126">
                  <c:v>-20.66</c:v>
                </c:pt>
                <c:pt idx="127">
                  <c:v>-6.8</c:v>
                </c:pt>
                <c:pt idx="128">
                  <c:v>9.85</c:v>
                </c:pt>
                <c:pt idx="129">
                  <c:v>23.71</c:v>
                </c:pt>
                <c:pt idx="130">
                  <c:v>27.87</c:v>
                </c:pt>
                <c:pt idx="131">
                  <c:v>27.87</c:v>
                </c:pt>
                <c:pt idx="132">
                  <c:v>23.71</c:v>
                </c:pt>
                <c:pt idx="133">
                  <c:v>19.55</c:v>
                </c:pt>
                <c:pt idx="134">
                  <c:v>7.07</c:v>
                </c:pt>
                <c:pt idx="135">
                  <c:v>-8.18</c:v>
                </c:pt>
                <c:pt idx="136">
                  <c:v>-23.44</c:v>
                </c:pt>
                <c:pt idx="137">
                  <c:v>-33.14</c:v>
                </c:pt>
                <c:pt idx="138">
                  <c:v>-30.37</c:v>
                </c:pt>
                <c:pt idx="139">
                  <c:v>-17.89</c:v>
                </c:pt>
                <c:pt idx="140">
                  <c:v>-4.0199999999999996</c:v>
                </c:pt>
                <c:pt idx="141">
                  <c:v>14.01</c:v>
                </c:pt>
                <c:pt idx="142">
                  <c:v>22.33</c:v>
                </c:pt>
                <c:pt idx="143">
                  <c:v>26.49</c:v>
                </c:pt>
                <c:pt idx="144">
                  <c:v>23.71</c:v>
                </c:pt>
                <c:pt idx="145">
                  <c:v>20.94</c:v>
                </c:pt>
                <c:pt idx="146">
                  <c:v>12.62</c:v>
                </c:pt>
                <c:pt idx="147">
                  <c:v>5.69</c:v>
                </c:pt>
                <c:pt idx="148">
                  <c:v>-10.96</c:v>
                </c:pt>
                <c:pt idx="149">
                  <c:v>-24.82</c:v>
                </c:pt>
                <c:pt idx="150">
                  <c:v>-34.53</c:v>
                </c:pt>
                <c:pt idx="151">
                  <c:v>-30.37</c:v>
                </c:pt>
                <c:pt idx="152">
                  <c:v>-20.66</c:v>
                </c:pt>
                <c:pt idx="153">
                  <c:v>-2.63</c:v>
                </c:pt>
                <c:pt idx="154">
                  <c:v>11.23</c:v>
                </c:pt>
                <c:pt idx="155">
                  <c:v>25.1</c:v>
                </c:pt>
                <c:pt idx="156">
                  <c:v>27.87</c:v>
                </c:pt>
                <c:pt idx="157">
                  <c:v>26.49</c:v>
                </c:pt>
                <c:pt idx="158">
                  <c:v>20.94</c:v>
                </c:pt>
                <c:pt idx="159">
                  <c:v>15.39</c:v>
                </c:pt>
                <c:pt idx="160">
                  <c:v>2.91</c:v>
                </c:pt>
                <c:pt idx="161">
                  <c:v>-12.34</c:v>
                </c:pt>
                <c:pt idx="162">
                  <c:v>-28.98</c:v>
                </c:pt>
                <c:pt idx="163">
                  <c:v>-33.14</c:v>
                </c:pt>
                <c:pt idx="164">
                  <c:v>-27.6</c:v>
                </c:pt>
                <c:pt idx="165">
                  <c:v>-15.12</c:v>
                </c:pt>
                <c:pt idx="166">
                  <c:v>2.91</c:v>
                </c:pt>
                <c:pt idx="167">
                  <c:v>18.170000000000002</c:v>
                </c:pt>
                <c:pt idx="168">
                  <c:v>26.49</c:v>
                </c:pt>
                <c:pt idx="169">
                  <c:v>29.26</c:v>
                </c:pt>
                <c:pt idx="170">
                  <c:v>26.49</c:v>
                </c:pt>
                <c:pt idx="171">
                  <c:v>20.94</c:v>
                </c:pt>
                <c:pt idx="172">
                  <c:v>14.01</c:v>
                </c:pt>
                <c:pt idx="173">
                  <c:v>-1.25</c:v>
                </c:pt>
                <c:pt idx="174">
                  <c:v>-16.5</c:v>
                </c:pt>
                <c:pt idx="175">
                  <c:v>-28.98</c:v>
                </c:pt>
                <c:pt idx="176">
                  <c:v>-31.76</c:v>
                </c:pt>
                <c:pt idx="177">
                  <c:v>-24.82</c:v>
                </c:pt>
                <c:pt idx="178">
                  <c:v>-9.57</c:v>
                </c:pt>
                <c:pt idx="179">
                  <c:v>5.69</c:v>
                </c:pt>
                <c:pt idx="180">
                  <c:v>20.94</c:v>
                </c:pt>
                <c:pt idx="181">
                  <c:v>30.65</c:v>
                </c:pt>
                <c:pt idx="182">
                  <c:v>27.87</c:v>
                </c:pt>
                <c:pt idx="183">
                  <c:v>23.71</c:v>
                </c:pt>
                <c:pt idx="184">
                  <c:v>19.55</c:v>
                </c:pt>
                <c:pt idx="185">
                  <c:v>9.85</c:v>
                </c:pt>
                <c:pt idx="186">
                  <c:v>-1.25</c:v>
                </c:pt>
                <c:pt idx="187">
                  <c:v>-20.66</c:v>
                </c:pt>
                <c:pt idx="188">
                  <c:v>-30.37</c:v>
                </c:pt>
                <c:pt idx="189">
                  <c:v>-34.53</c:v>
                </c:pt>
                <c:pt idx="190">
                  <c:v>-24.82</c:v>
                </c:pt>
                <c:pt idx="191">
                  <c:v>-10.96</c:v>
                </c:pt>
                <c:pt idx="192">
                  <c:v>5.69</c:v>
                </c:pt>
                <c:pt idx="193">
                  <c:v>20.94</c:v>
                </c:pt>
                <c:pt idx="194">
                  <c:v>26.49</c:v>
                </c:pt>
                <c:pt idx="195">
                  <c:v>26.49</c:v>
                </c:pt>
                <c:pt idx="196">
                  <c:v>22.33</c:v>
                </c:pt>
                <c:pt idx="197">
                  <c:v>15.39</c:v>
                </c:pt>
                <c:pt idx="198">
                  <c:v>8.4600000000000009</c:v>
                </c:pt>
                <c:pt idx="199">
                  <c:v>-6.8</c:v>
                </c:pt>
                <c:pt idx="200">
                  <c:v>-23.44</c:v>
                </c:pt>
                <c:pt idx="201">
                  <c:v>-31.76</c:v>
                </c:pt>
                <c:pt idx="202">
                  <c:v>-31.76</c:v>
                </c:pt>
                <c:pt idx="203">
                  <c:v>-20.66</c:v>
                </c:pt>
                <c:pt idx="204">
                  <c:v>-5.41</c:v>
                </c:pt>
                <c:pt idx="205">
                  <c:v>12.62</c:v>
                </c:pt>
                <c:pt idx="206">
                  <c:v>25.1</c:v>
                </c:pt>
                <c:pt idx="207">
                  <c:v>29.26</c:v>
                </c:pt>
                <c:pt idx="208">
                  <c:v>26.49</c:v>
                </c:pt>
                <c:pt idx="209">
                  <c:v>23.71</c:v>
                </c:pt>
                <c:pt idx="210">
                  <c:v>18.170000000000002</c:v>
                </c:pt>
                <c:pt idx="211">
                  <c:v>18.170000000000002</c:v>
                </c:pt>
                <c:pt idx="212">
                  <c:v>-12.34</c:v>
                </c:pt>
                <c:pt idx="213">
                  <c:v>-26.21</c:v>
                </c:pt>
                <c:pt idx="214">
                  <c:v>-33.14</c:v>
                </c:pt>
                <c:pt idx="215">
                  <c:v>-30.37</c:v>
                </c:pt>
                <c:pt idx="216">
                  <c:v>-19.28</c:v>
                </c:pt>
                <c:pt idx="217">
                  <c:v>-2.63</c:v>
                </c:pt>
                <c:pt idx="218">
                  <c:v>12.62</c:v>
                </c:pt>
                <c:pt idx="219">
                  <c:v>23.71</c:v>
                </c:pt>
                <c:pt idx="220">
                  <c:v>25.1</c:v>
                </c:pt>
                <c:pt idx="221">
                  <c:v>25.1</c:v>
                </c:pt>
                <c:pt idx="222">
                  <c:v>20.94</c:v>
                </c:pt>
                <c:pt idx="223">
                  <c:v>18.170000000000002</c:v>
                </c:pt>
                <c:pt idx="224">
                  <c:v>18.170000000000002</c:v>
                </c:pt>
                <c:pt idx="225">
                  <c:v>-12.34</c:v>
                </c:pt>
                <c:pt idx="226">
                  <c:v>-26.21</c:v>
                </c:pt>
                <c:pt idx="227">
                  <c:v>-34.53</c:v>
                </c:pt>
                <c:pt idx="228">
                  <c:v>-30.37</c:v>
                </c:pt>
                <c:pt idx="229">
                  <c:v>-16.5</c:v>
                </c:pt>
                <c:pt idx="230">
                  <c:v>-1.25</c:v>
                </c:pt>
                <c:pt idx="231">
                  <c:v>15.39</c:v>
                </c:pt>
                <c:pt idx="232">
                  <c:v>26.49</c:v>
                </c:pt>
                <c:pt idx="233">
                  <c:v>27.87</c:v>
                </c:pt>
                <c:pt idx="234">
                  <c:v>26.49</c:v>
                </c:pt>
                <c:pt idx="235">
                  <c:v>20.94</c:v>
                </c:pt>
                <c:pt idx="236">
                  <c:v>14.01</c:v>
                </c:pt>
                <c:pt idx="237">
                  <c:v>1.53</c:v>
                </c:pt>
                <c:pt idx="238">
                  <c:v>-13.73</c:v>
                </c:pt>
                <c:pt idx="239">
                  <c:v>-28.98</c:v>
                </c:pt>
                <c:pt idx="240">
                  <c:v>-31.76</c:v>
                </c:pt>
                <c:pt idx="241">
                  <c:v>-24.82</c:v>
                </c:pt>
                <c:pt idx="242">
                  <c:v>-15.12</c:v>
                </c:pt>
                <c:pt idx="243">
                  <c:v>1.53</c:v>
                </c:pt>
                <c:pt idx="244">
                  <c:v>19.55</c:v>
                </c:pt>
                <c:pt idx="245">
                  <c:v>26.49</c:v>
                </c:pt>
                <c:pt idx="246">
                  <c:v>26.49</c:v>
                </c:pt>
                <c:pt idx="247">
                  <c:v>23.71</c:v>
                </c:pt>
                <c:pt idx="248">
                  <c:v>19.55</c:v>
                </c:pt>
                <c:pt idx="249">
                  <c:v>8.4600000000000009</c:v>
                </c:pt>
                <c:pt idx="250">
                  <c:v>-5.41</c:v>
                </c:pt>
                <c:pt idx="251">
                  <c:v>-20.66</c:v>
                </c:pt>
                <c:pt idx="252">
                  <c:v>-31.76</c:v>
                </c:pt>
                <c:pt idx="253">
                  <c:v>-33.14</c:v>
                </c:pt>
                <c:pt idx="254">
                  <c:v>-23.44</c:v>
                </c:pt>
                <c:pt idx="255">
                  <c:v>-12.34</c:v>
                </c:pt>
                <c:pt idx="256">
                  <c:v>4.3</c:v>
                </c:pt>
                <c:pt idx="257">
                  <c:v>19.55</c:v>
                </c:pt>
                <c:pt idx="258">
                  <c:v>27.87</c:v>
                </c:pt>
                <c:pt idx="259">
                  <c:v>26.49</c:v>
                </c:pt>
                <c:pt idx="260">
                  <c:v>25.1</c:v>
                </c:pt>
                <c:pt idx="261">
                  <c:v>20.94</c:v>
                </c:pt>
                <c:pt idx="262">
                  <c:v>11.23</c:v>
                </c:pt>
                <c:pt idx="263">
                  <c:v>-2.63</c:v>
                </c:pt>
                <c:pt idx="264">
                  <c:v>-20.66</c:v>
                </c:pt>
                <c:pt idx="265">
                  <c:v>-28.98</c:v>
                </c:pt>
                <c:pt idx="266">
                  <c:v>-33.14</c:v>
                </c:pt>
                <c:pt idx="267">
                  <c:v>-22.05</c:v>
                </c:pt>
                <c:pt idx="268">
                  <c:v>-8.18</c:v>
                </c:pt>
                <c:pt idx="269">
                  <c:v>8.4600000000000009</c:v>
                </c:pt>
                <c:pt idx="270">
                  <c:v>22.33</c:v>
                </c:pt>
                <c:pt idx="271">
                  <c:v>27.87</c:v>
                </c:pt>
                <c:pt idx="272">
                  <c:v>25.1</c:v>
                </c:pt>
                <c:pt idx="273">
                  <c:v>22.33</c:v>
                </c:pt>
                <c:pt idx="274">
                  <c:v>15.39</c:v>
                </c:pt>
                <c:pt idx="275">
                  <c:v>8.4600000000000009</c:v>
                </c:pt>
                <c:pt idx="276">
                  <c:v>-9.57</c:v>
                </c:pt>
                <c:pt idx="277">
                  <c:v>-23.44</c:v>
                </c:pt>
                <c:pt idx="278">
                  <c:v>-33.14</c:v>
                </c:pt>
                <c:pt idx="279">
                  <c:v>-31.76</c:v>
                </c:pt>
                <c:pt idx="280">
                  <c:v>-17.89</c:v>
                </c:pt>
                <c:pt idx="281">
                  <c:v>-5.41</c:v>
                </c:pt>
                <c:pt idx="282">
                  <c:v>11.23</c:v>
                </c:pt>
                <c:pt idx="283">
                  <c:v>23.71</c:v>
                </c:pt>
                <c:pt idx="284">
                  <c:v>27.87</c:v>
                </c:pt>
                <c:pt idx="285">
                  <c:v>26.49</c:v>
                </c:pt>
                <c:pt idx="286">
                  <c:v>22.33</c:v>
                </c:pt>
                <c:pt idx="287">
                  <c:v>15.39</c:v>
                </c:pt>
                <c:pt idx="288">
                  <c:v>5.69</c:v>
                </c:pt>
                <c:pt idx="289">
                  <c:v>-12.34</c:v>
                </c:pt>
                <c:pt idx="290">
                  <c:v>-26.21</c:v>
                </c:pt>
                <c:pt idx="291">
                  <c:v>-34.53</c:v>
                </c:pt>
                <c:pt idx="292">
                  <c:v>-30.37</c:v>
                </c:pt>
                <c:pt idx="293">
                  <c:v>-17.89</c:v>
                </c:pt>
                <c:pt idx="294">
                  <c:v>1.53</c:v>
                </c:pt>
                <c:pt idx="295">
                  <c:v>14.01</c:v>
                </c:pt>
                <c:pt idx="296">
                  <c:v>25.1</c:v>
                </c:pt>
                <c:pt idx="297">
                  <c:v>26.49</c:v>
                </c:pt>
                <c:pt idx="298">
                  <c:v>25.1</c:v>
                </c:pt>
                <c:pt idx="299">
                  <c:v>20.94</c:v>
                </c:pt>
                <c:pt idx="300">
                  <c:v>15.39</c:v>
                </c:pt>
                <c:pt idx="301">
                  <c:v>0.14000000000000001</c:v>
                </c:pt>
                <c:pt idx="302">
                  <c:v>-15.12</c:v>
                </c:pt>
                <c:pt idx="303">
                  <c:v>-27.6</c:v>
                </c:pt>
                <c:pt idx="304">
                  <c:v>-34.53</c:v>
                </c:pt>
                <c:pt idx="305">
                  <c:v>-28.98</c:v>
                </c:pt>
                <c:pt idx="306">
                  <c:v>-13.73</c:v>
                </c:pt>
                <c:pt idx="307">
                  <c:v>1.53</c:v>
                </c:pt>
                <c:pt idx="308">
                  <c:v>16.78</c:v>
                </c:pt>
                <c:pt idx="309">
                  <c:v>25.1</c:v>
                </c:pt>
                <c:pt idx="310">
                  <c:v>26.49</c:v>
                </c:pt>
                <c:pt idx="311">
                  <c:v>25.1</c:v>
                </c:pt>
                <c:pt idx="312">
                  <c:v>20.94</c:v>
                </c:pt>
                <c:pt idx="313">
                  <c:v>12.62</c:v>
                </c:pt>
                <c:pt idx="314">
                  <c:v>2.91</c:v>
                </c:pt>
                <c:pt idx="315">
                  <c:v>-12.34</c:v>
                </c:pt>
                <c:pt idx="316">
                  <c:v>-28.98</c:v>
                </c:pt>
                <c:pt idx="317">
                  <c:v>-34.53</c:v>
                </c:pt>
                <c:pt idx="318">
                  <c:v>-23.44</c:v>
                </c:pt>
                <c:pt idx="319">
                  <c:v>-9.57</c:v>
                </c:pt>
                <c:pt idx="320">
                  <c:v>7.07</c:v>
                </c:pt>
                <c:pt idx="321">
                  <c:v>22.33</c:v>
                </c:pt>
                <c:pt idx="322">
                  <c:v>27.87</c:v>
                </c:pt>
                <c:pt idx="323">
                  <c:v>27.87</c:v>
                </c:pt>
                <c:pt idx="324">
                  <c:v>25.1</c:v>
                </c:pt>
                <c:pt idx="325">
                  <c:v>20.94</c:v>
                </c:pt>
                <c:pt idx="326">
                  <c:v>12.62</c:v>
                </c:pt>
                <c:pt idx="327">
                  <c:v>11.23</c:v>
                </c:pt>
                <c:pt idx="328">
                  <c:v>-22.05</c:v>
                </c:pt>
                <c:pt idx="329">
                  <c:v>-33.14</c:v>
                </c:pt>
                <c:pt idx="330">
                  <c:v>-33.14</c:v>
                </c:pt>
                <c:pt idx="331">
                  <c:v>-23.44</c:v>
                </c:pt>
                <c:pt idx="332">
                  <c:v>-12.34</c:v>
                </c:pt>
                <c:pt idx="333">
                  <c:v>5.69</c:v>
                </c:pt>
                <c:pt idx="334">
                  <c:v>20.94</c:v>
                </c:pt>
                <c:pt idx="335">
                  <c:v>26.49</c:v>
                </c:pt>
                <c:pt idx="336">
                  <c:v>23.71</c:v>
                </c:pt>
                <c:pt idx="337">
                  <c:v>23.71</c:v>
                </c:pt>
                <c:pt idx="338">
                  <c:v>18.170000000000002</c:v>
                </c:pt>
                <c:pt idx="339">
                  <c:v>8.4600000000000009</c:v>
                </c:pt>
                <c:pt idx="340">
                  <c:v>-6.8</c:v>
                </c:pt>
                <c:pt idx="341">
                  <c:v>-22.05</c:v>
                </c:pt>
                <c:pt idx="342">
                  <c:v>-33.14</c:v>
                </c:pt>
                <c:pt idx="343">
                  <c:v>-31.76</c:v>
                </c:pt>
                <c:pt idx="344">
                  <c:v>-20.66</c:v>
                </c:pt>
                <c:pt idx="345">
                  <c:v>-4.0199999999999996</c:v>
                </c:pt>
                <c:pt idx="346">
                  <c:v>12.62</c:v>
                </c:pt>
                <c:pt idx="347">
                  <c:v>23.71</c:v>
                </c:pt>
                <c:pt idx="348">
                  <c:v>27.87</c:v>
                </c:pt>
                <c:pt idx="349">
                  <c:v>27.87</c:v>
                </c:pt>
                <c:pt idx="350">
                  <c:v>25.1</c:v>
                </c:pt>
                <c:pt idx="351">
                  <c:v>18.170000000000002</c:v>
                </c:pt>
                <c:pt idx="352">
                  <c:v>11.23</c:v>
                </c:pt>
                <c:pt idx="353">
                  <c:v>-10.96</c:v>
                </c:pt>
                <c:pt idx="354">
                  <c:v>-24.82</c:v>
                </c:pt>
                <c:pt idx="355">
                  <c:v>-33.14</c:v>
                </c:pt>
                <c:pt idx="356">
                  <c:v>-28.98</c:v>
                </c:pt>
                <c:pt idx="357">
                  <c:v>-19.28</c:v>
                </c:pt>
                <c:pt idx="358">
                  <c:v>-1.25</c:v>
                </c:pt>
                <c:pt idx="359">
                  <c:v>14.01</c:v>
                </c:pt>
                <c:pt idx="360">
                  <c:v>23.71</c:v>
                </c:pt>
                <c:pt idx="361">
                  <c:v>26.49</c:v>
                </c:pt>
                <c:pt idx="362">
                  <c:v>25.1</c:v>
                </c:pt>
                <c:pt idx="363">
                  <c:v>19.55</c:v>
                </c:pt>
                <c:pt idx="364">
                  <c:v>14.01</c:v>
                </c:pt>
                <c:pt idx="365">
                  <c:v>1.53</c:v>
                </c:pt>
                <c:pt idx="366">
                  <c:v>-15.12</c:v>
                </c:pt>
                <c:pt idx="367">
                  <c:v>-26.21</c:v>
                </c:pt>
                <c:pt idx="368">
                  <c:v>-33.14</c:v>
                </c:pt>
                <c:pt idx="369">
                  <c:v>-28.98</c:v>
                </c:pt>
                <c:pt idx="370">
                  <c:v>-19.28</c:v>
                </c:pt>
                <c:pt idx="371">
                  <c:v>-1.25</c:v>
                </c:pt>
                <c:pt idx="372">
                  <c:v>15.39</c:v>
                </c:pt>
                <c:pt idx="373">
                  <c:v>25.1</c:v>
                </c:pt>
                <c:pt idx="374">
                  <c:v>27.87</c:v>
                </c:pt>
                <c:pt idx="375">
                  <c:v>27.87</c:v>
                </c:pt>
                <c:pt idx="376">
                  <c:v>23.71</c:v>
                </c:pt>
                <c:pt idx="377">
                  <c:v>15.39</c:v>
                </c:pt>
                <c:pt idx="378">
                  <c:v>2.91</c:v>
                </c:pt>
                <c:pt idx="379">
                  <c:v>-12.34</c:v>
                </c:pt>
                <c:pt idx="380">
                  <c:v>-27.6</c:v>
                </c:pt>
                <c:pt idx="381">
                  <c:v>-31.76</c:v>
                </c:pt>
                <c:pt idx="382">
                  <c:v>-23.44</c:v>
                </c:pt>
                <c:pt idx="383">
                  <c:v>-12.34</c:v>
                </c:pt>
                <c:pt idx="384">
                  <c:v>2.91</c:v>
                </c:pt>
                <c:pt idx="385">
                  <c:v>20.94</c:v>
                </c:pt>
                <c:pt idx="386">
                  <c:v>20.94</c:v>
                </c:pt>
                <c:pt idx="387">
                  <c:v>27.87</c:v>
                </c:pt>
                <c:pt idx="388">
                  <c:v>25.1</c:v>
                </c:pt>
                <c:pt idx="389">
                  <c:v>20.94</c:v>
                </c:pt>
                <c:pt idx="390">
                  <c:v>11.23</c:v>
                </c:pt>
                <c:pt idx="391">
                  <c:v>-2.63</c:v>
                </c:pt>
                <c:pt idx="392">
                  <c:v>-19.28</c:v>
                </c:pt>
                <c:pt idx="393">
                  <c:v>-31.76</c:v>
                </c:pt>
                <c:pt idx="394">
                  <c:v>-34.53</c:v>
                </c:pt>
                <c:pt idx="395">
                  <c:v>-30.37</c:v>
                </c:pt>
                <c:pt idx="396">
                  <c:v>-10.96</c:v>
                </c:pt>
                <c:pt idx="397">
                  <c:v>7.07</c:v>
                </c:pt>
                <c:pt idx="398">
                  <c:v>20.94</c:v>
                </c:pt>
                <c:pt idx="399">
                  <c:v>26.49</c:v>
                </c:pt>
                <c:pt idx="400">
                  <c:v>26.49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B-4EB8-B449-AA6DE322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68543"/>
        <c:axId val="882669503"/>
      </c:scatterChart>
      <c:valAx>
        <c:axId val="882668543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9503"/>
        <c:crosses val="autoZero"/>
        <c:crossBetween val="midCat"/>
      </c:valAx>
      <c:valAx>
        <c:axId val="8826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8266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91440</xdr:rowOff>
    </xdr:from>
    <xdr:to>
      <xdr:col>9</xdr:col>
      <xdr:colOff>723900</xdr:colOff>
      <xdr:row>16</xdr:row>
      <xdr:rowOff>91440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10FDD7-58BC-4426-A5B0-204F50E10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17</xdr:row>
      <xdr:rowOff>106680</xdr:rowOff>
    </xdr:from>
    <xdr:to>
      <xdr:col>9</xdr:col>
      <xdr:colOff>746760</xdr:colOff>
      <xdr:row>32</xdr:row>
      <xdr:rowOff>106680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E35764-D716-4AD3-8ED2-1EC9D3CE5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121920</xdr:colOff>
      <xdr:row>17</xdr:row>
      <xdr:rowOff>114300</xdr:rowOff>
    </xdr:from>
    <xdr:to>
      <xdr:col>15</xdr:col>
      <xdr:colOff>731520</xdr:colOff>
      <xdr:row>32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D250AE-81EF-44BB-8542-DE790997A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83820</xdr:colOff>
      <xdr:row>1</xdr:row>
      <xdr:rowOff>91440</xdr:rowOff>
    </xdr:from>
    <xdr:to>
      <xdr:col>15</xdr:col>
      <xdr:colOff>693420</xdr:colOff>
      <xdr:row>16</xdr:row>
      <xdr:rowOff>91440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036DF1B-C6EC-4863-96D6-BBF3FAD3C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620F7BD-5300-4A0D-A6E2-804A3ECC039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F65DA-1BFB-4C56-B9A5-010AE988E062}" name="t1_25__2" displayName="t1_25__2" ref="A1:C402" tableType="queryTable" totalsRowShown="0">
  <autoFilter ref="A1:C402" xr:uid="{678F65DA-1BFB-4C56-B9A5-010AE988E062}"/>
  <tableColumns count="3">
    <tableColumn id="1" xr3:uid="{BA1DC1D1-806B-4C4F-8E2A-32FD3EC9B999}" uniqueName="1" name="Column1" queryTableFieldId="1" dataDxfId="2"/>
    <tableColumn id="2" xr3:uid="{C1A5740C-E833-4855-B9B8-3001D5372C51}" uniqueName="2" name="Column2" queryTableFieldId="2" dataDxfId="1"/>
    <tableColumn id="3" xr3:uid="{837174B1-7C8B-4192-9B99-2E01A5ADAE4E}" uniqueName="3" name="Column3" queryTableFieldId="3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workbookViewId="0">
      <selection activeCell="B5" sqref="B5"/>
    </sheetView>
  </sheetViews>
  <sheetFormatPr baseColWidth="10" defaultColWidth="8.88671875" defaultRowHeight="14.4" x14ac:dyDescent="0.3"/>
  <cols>
    <col min="1" max="1" width="2.6640625" customWidth="1"/>
  </cols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3DF7-C01B-4E7A-BD1E-A1D6A8102E50}">
  <dimension ref="A1:C402"/>
  <sheetViews>
    <sheetView tabSelected="1" workbookViewId="0"/>
  </sheetViews>
  <sheetFormatPr baseColWidth="10" defaultRowHeight="14.4" x14ac:dyDescent="0.3"/>
  <cols>
    <col min="1" max="1" width="10.77734375" bestFit="1" customWidth="1"/>
    <col min="2" max="3" width="14.55468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s="1" t="s">
        <v>6</v>
      </c>
      <c r="B2" s="1" t="s">
        <v>7</v>
      </c>
      <c r="C2" s="1" t="s">
        <v>8</v>
      </c>
    </row>
    <row r="3" spans="1:3" x14ac:dyDescent="0.3">
      <c r="A3" s="1">
        <v>90.55</v>
      </c>
      <c r="B3" s="1">
        <v>17.78</v>
      </c>
      <c r="C3" s="1">
        <v>5.78</v>
      </c>
    </row>
    <row r="4" spans="1:3" x14ac:dyDescent="0.3">
      <c r="A4" s="1">
        <v>90.68</v>
      </c>
      <c r="B4" s="1">
        <v>19.170000000000002</v>
      </c>
      <c r="C4" s="1">
        <v>-10.86</v>
      </c>
    </row>
    <row r="5" spans="1:3" x14ac:dyDescent="0.3">
      <c r="A5" s="1">
        <v>90.8</v>
      </c>
      <c r="B5" s="1">
        <v>17.78</v>
      </c>
      <c r="C5" s="1">
        <v>-26.11</v>
      </c>
    </row>
    <row r="6" spans="1:3" x14ac:dyDescent="0.3">
      <c r="A6" s="1">
        <v>90.93</v>
      </c>
      <c r="B6" s="1">
        <v>15.01</v>
      </c>
      <c r="C6" s="1">
        <v>-33.049999999999997</v>
      </c>
    </row>
    <row r="7" spans="1:3" x14ac:dyDescent="0.3">
      <c r="A7" s="1">
        <v>91.05</v>
      </c>
      <c r="B7" s="1">
        <v>5.32</v>
      </c>
      <c r="C7" s="1">
        <v>-28.89</v>
      </c>
    </row>
    <row r="8" spans="1:3" x14ac:dyDescent="0.3">
      <c r="A8" s="1">
        <v>90.43</v>
      </c>
      <c r="B8" s="1">
        <v>12.24</v>
      </c>
      <c r="C8" s="1">
        <v>18.260000000000002</v>
      </c>
    </row>
    <row r="9" spans="1:3" x14ac:dyDescent="0.3">
      <c r="A9" s="1">
        <v>90.55</v>
      </c>
      <c r="B9" s="1">
        <v>17.78</v>
      </c>
      <c r="C9" s="1">
        <v>5.78</v>
      </c>
    </row>
    <row r="10" spans="1:3" x14ac:dyDescent="0.3">
      <c r="A10" s="1">
        <v>90.68</v>
      </c>
      <c r="B10" s="1">
        <v>19.170000000000002</v>
      </c>
      <c r="C10" s="1">
        <v>-10.86</v>
      </c>
    </row>
    <row r="11" spans="1:3" x14ac:dyDescent="0.3">
      <c r="A11" s="1">
        <v>90.8</v>
      </c>
      <c r="B11" s="1">
        <v>17.78</v>
      </c>
      <c r="C11" s="1">
        <v>-26.11</v>
      </c>
    </row>
    <row r="12" spans="1:3" x14ac:dyDescent="0.3">
      <c r="A12" s="1">
        <v>90.93</v>
      </c>
      <c r="B12" s="1">
        <v>15.01</v>
      </c>
      <c r="C12" s="1">
        <v>-33.049999999999997</v>
      </c>
    </row>
    <row r="13" spans="1:3" x14ac:dyDescent="0.3">
      <c r="A13" s="1">
        <v>91.05</v>
      </c>
      <c r="B13" s="1">
        <v>5.32</v>
      </c>
      <c r="C13" s="1">
        <v>-28.89</v>
      </c>
    </row>
    <row r="14" spans="1:3" x14ac:dyDescent="0.3">
      <c r="A14" s="1">
        <v>5.04</v>
      </c>
      <c r="B14" s="1">
        <v>-27.88</v>
      </c>
      <c r="C14" s="1">
        <v>-2.63</v>
      </c>
    </row>
    <row r="15" spans="1:3" x14ac:dyDescent="0.3">
      <c r="A15" s="1">
        <v>5.16</v>
      </c>
      <c r="B15" s="1">
        <v>-38.96</v>
      </c>
      <c r="C15" s="1">
        <v>14.01</v>
      </c>
    </row>
    <row r="16" spans="1:3" x14ac:dyDescent="0.3">
      <c r="A16" s="1">
        <v>5.29</v>
      </c>
      <c r="B16" s="1">
        <v>-41.73</v>
      </c>
      <c r="C16" s="1">
        <v>25.1</v>
      </c>
    </row>
    <row r="17" spans="1:3" x14ac:dyDescent="0.3">
      <c r="A17" s="1">
        <v>5.41</v>
      </c>
      <c r="B17" s="1">
        <v>-37.57</v>
      </c>
      <c r="C17" s="1">
        <v>23.71</v>
      </c>
    </row>
    <row r="18" spans="1:3" x14ac:dyDescent="0.3">
      <c r="A18" s="1">
        <v>5.54</v>
      </c>
      <c r="B18" s="1">
        <v>-23.73</v>
      </c>
      <c r="C18" s="1">
        <v>25.1</v>
      </c>
    </row>
    <row r="19" spans="1:3" x14ac:dyDescent="0.3">
      <c r="A19" s="1">
        <v>5.66</v>
      </c>
      <c r="B19" s="1">
        <v>-5.73</v>
      </c>
      <c r="C19" s="1">
        <v>22.33</v>
      </c>
    </row>
    <row r="20" spans="1:3" x14ac:dyDescent="0.3">
      <c r="A20" s="1">
        <v>5.79</v>
      </c>
      <c r="B20" s="1">
        <v>9.5</v>
      </c>
      <c r="C20" s="1">
        <v>15.39</v>
      </c>
    </row>
    <row r="21" spans="1:3" x14ac:dyDescent="0.3">
      <c r="A21" s="1">
        <v>5.91</v>
      </c>
      <c r="B21" s="1">
        <v>10.89</v>
      </c>
      <c r="C21" s="1">
        <v>1.53</v>
      </c>
    </row>
    <row r="22" spans="1:3" x14ac:dyDescent="0.3">
      <c r="A22" s="1">
        <v>6.04</v>
      </c>
      <c r="B22" s="1">
        <v>10.89</v>
      </c>
      <c r="C22" s="1">
        <v>-15.12</v>
      </c>
    </row>
    <row r="23" spans="1:3" x14ac:dyDescent="0.3">
      <c r="A23" s="1">
        <v>6.16</v>
      </c>
      <c r="B23" s="1">
        <v>10.89</v>
      </c>
      <c r="C23" s="1">
        <v>-27.6</v>
      </c>
    </row>
    <row r="24" spans="1:3" x14ac:dyDescent="0.3">
      <c r="A24" s="1">
        <v>6.29</v>
      </c>
      <c r="B24" s="1">
        <v>8.1199999999999992</v>
      </c>
      <c r="C24" s="1">
        <v>-34.53</v>
      </c>
    </row>
    <row r="25" spans="1:3" x14ac:dyDescent="0.3">
      <c r="A25" s="1">
        <v>6.41</v>
      </c>
      <c r="B25" s="1">
        <v>-1.57</v>
      </c>
      <c r="C25" s="1">
        <v>-27.6</v>
      </c>
    </row>
    <row r="26" spans="1:3" x14ac:dyDescent="0.3">
      <c r="A26" s="1">
        <v>6.54</v>
      </c>
      <c r="B26" s="1">
        <v>-18.190000000000001</v>
      </c>
      <c r="C26" s="1">
        <v>-16.5</v>
      </c>
    </row>
    <row r="27" spans="1:3" x14ac:dyDescent="0.3">
      <c r="A27" s="1">
        <v>6.66</v>
      </c>
      <c r="B27" s="1">
        <v>-32.04</v>
      </c>
      <c r="C27" s="1">
        <v>0.14000000000000001</v>
      </c>
    </row>
    <row r="28" spans="1:3" x14ac:dyDescent="0.3">
      <c r="A28" s="1">
        <v>6.79</v>
      </c>
      <c r="B28" s="1">
        <v>-40.340000000000003</v>
      </c>
      <c r="C28" s="1">
        <v>19.55</v>
      </c>
    </row>
    <row r="29" spans="1:3" x14ac:dyDescent="0.3">
      <c r="A29" s="1">
        <v>6.91</v>
      </c>
      <c r="B29" s="1">
        <v>-43.11</v>
      </c>
      <c r="C29" s="1">
        <v>25.1</v>
      </c>
    </row>
    <row r="30" spans="1:3" x14ac:dyDescent="0.3">
      <c r="A30" s="1">
        <v>7.04</v>
      </c>
      <c r="B30" s="1">
        <v>-34.81</v>
      </c>
      <c r="C30" s="1">
        <v>25.1</v>
      </c>
    </row>
    <row r="31" spans="1:3" x14ac:dyDescent="0.3">
      <c r="A31" s="1">
        <v>7.16</v>
      </c>
      <c r="B31" s="1">
        <v>-18.190000000000001</v>
      </c>
      <c r="C31" s="1">
        <v>23.71</v>
      </c>
    </row>
    <row r="32" spans="1:3" x14ac:dyDescent="0.3">
      <c r="A32" s="1">
        <v>7.29</v>
      </c>
      <c r="B32" s="1">
        <v>-0.19</v>
      </c>
      <c r="C32" s="1">
        <v>20.94</v>
      </c>
    </row>
    <row r="33" spans="1:3" x14ac:dyDescent="0.3">
      <c r="A33" s="1">
        <v>7.41</v>
      </c>
      <c r="B33" s="1">
        <v>9.5</v>
      </c>
      <c r="C33" s="1">
        <v>11.23</v>
      </c>
    </row>
    <row r="34" spans="1:3" x14ac:dyDescent="0.3">
      <c r="A34" s="1">
        <v>7.54</v>
      </c>
      <c r="B34" s="1">
        <v>12.27</v>
      </c>
      <c r="C34" s="1">
        <v>-4.0199999999999996</v>
      </c>
    </row>
    <row r="35" spans="1:3" x14ac:dyDescent="0.3">
      <c r="A35" s="1">
        <v>7.66</v>
      </c>
      <c r="B35" s="1">
        <v>13.66</v>
      </c>
      <c r="C35" s="1">
        <v>-19.28</v>
      </c>
    </row>
    <row r="36" spans="1:3" x14ac:dyDescent="0.3">
      <c r="A36" s="1">
        <v>7.79</v>
      </c>
      <c r="B36" s="1">
        <v>10.89</v>
      </c>
      <c r="C36" s="1">
        <v>-28.98</v>
      </c>
    </row>
    <row r="37" spans="1:3" x14ac:dyDescent="0.3">
      <c r="A37" s="1">
        <v>7.91</v>
      </c>
      <c r="B37" s="1">
        <v>6.74</v>
      </c>
      <c r="C37" s="1">
        <v>-34.53</v>
      </c>
    </row>
    <row r="38" spans="1:3" x14ac:dyDescent="0.3">
      <c r="A38" s="1">
        <v>8.0399999999999991</v>
      </c>
      <c r="B38" s="1">
        <v>-1.57</v>
      </c>
      <c r="C38" s="1">
        <v>-23.44</v>
      </c>
    </row>
    <row r="39" spans="1:3" x14ac:dyDescent="0.3">
      <c r="A39" s="1">
        <v>8.16</v>
      </c>
      <c r="B39" s="1">
        <v>-18.190000000000001</v>
      </c>
      <c r="C39" s="1">
        <v>-13.73</v>
      </c>
    </row>
    <row r="40" spans="1:3" x14ac:dyDescent="0.3">
      <c r="A40" s="1">
        <v>8.2899999999999991</v>
      </c>
      <c r="B40" s="1">
        <v>-32.04</v>
      </c>
      <c r="C40" s="1">
        <v>5.69</v>
      </c>
    </row>
    <row r="41" spans="1:3" x14ac:dyDescent="0.3">
      <c r="A41" s="1">
        <v>8.41</v>
      </c>
      <c r="B41" s="1">
        <v>-40.340000000000003</v>
      </c>
      <c r="C41" s="1">
        <v>20.94</v>
      </c>
    </row>
    <row r="42" spans="1:3" x14ac:dyDescent="0.3">
      <c r="A42" s="1">
        <v>8.5399999999999991</v>
      </c>
      <c r="B42" s="1">
        <v>-40.340000000000003</v>
      </c>
      <c r="C42" s="1">
        <v>26.49</v>
      </c>
    </row>
    <row r="43" spans="1:3" x14ac:dyDescent="0.3">
      <c r="A43" s="1">
        <v>8.66</v>
      </c>
      <c r="B43" s="1">
        <v>-33.42</v>
      </c>
      <c r="C43" s="1">
        <v>25.1</v>
      </c>
    </row>
    <row r="44" spans="1:3" x14ac:dyDescent="0.3">
      <c r="A44" s="1">
        <v>8.7899999999999991</v>
      </c>
      <c r="B44" s="1">
        <v>-14.03</v>
      </c>
      <c r="C44" s="1">
        <v>25.1</v>
      </c>
    </row>
    <row r="45" spans="1:3" x14ac:dyDescent="0.3">
      <c r="A45" s="1">
        <v>8.91</v>
      </c>
      <c r="B45" s="1">
        <v>2.58</v>
      </c>
      <c r="C45" s="1">
        <v>20.94</v>
      </c>
    </row>
    <row r="46" spans="1:3" x14ac:dyDescent="0.3">
      <c r="A46" s="1">
        <v>9.0399999999999991</v>
      </c>
      <c r="B46" s="1">
        <v>10.89</v>
      </c>
      <c r="C46" s="1">
        <v>8.4600000000000009</v>
      </c>
    </row>
    <row r="47" spans="1:3" x14ac:dyDescent="0.3">
      <c r="A47" s="1">
        <v>9.16</v>
      </c>
      <c r="B47" s="1">
        <v>13.66</v>
      </c>
      <c r="C47" s="1">
        <v>-2.63</v>
      </c>
    </row>
    <row r="48" spans="1:3" x14ac:dyDescent="0.3">
      <c r="A48" s="1">
        <v>9.2899999999999991</v>
      </c>
      <c r="B48" s="1">
        <v>13.66</v>
      </c>
      <c r="C48" s="1">
        <v>-17.89</v>
      </c>
    </row>
    <row r="49" spans="1:3" x14ac:dyDescent="0.3">
      <c r="A49" s="1">
        <v>9.41</v>
      </c>
      <c r="B49" s="1">
        <v>12.27</v>
      </c>
      <c r="C49" s="1">
        <v>-30.37</v>
      </c>
    </row>
    <row r="50" spans="1:3" x14ac:dyDescent="0.3">
      <c r="A50" s="1">
        <v>9.5399999999999991</v>
      </c>
      <c r="B50" s="1">
        <v>5.35</v>
      </c>
      <c r="C50" s="1">
        <v>-33.14</v>
      </c>
    </row>
    <row r="51" spans="1:3" x14ac:dyDescent="0.3">
      <c r="A51" s="1">
        <v>9.66</v>
      </c>
      <c r="B51" s="1">
        <v>-1.57</v>
      </c>
      <c r="C51" s="1">
        <v>-22.05</v>
      </c>
    </row>
    <row r="52" spans="1:3" x14ac:dyDescent="0.3">
      <c r="A52" s="1">
        <v>9.7899999999999991</v>
      </c>
      <c r="B52" s="1">
        <v>-19.57</v>
      </c>
      <c r="C52" s="1">
        <v>-9.57</v>
      </c>
    </row>
    <row r="53" spans="1:3" x14ac:dyDescent="0.3">
      <c r="A53" s="1">
        <v>9.91</v>
      </c>
      <c r="B53" s="1">
        <v>-33.42</v>
      </c>
      <c r="C53" s="1">
        <v>8.4600000000000009</v>
      </c>
    </row>
    <row r="54" spans="1:3" x14ac:dyDescent="0.3">
      <c r="A54" s="1">
        <v>10.039999999999999</v>
      </c>
      <c r="B54" s="1">
        <v>-43.11</v>
      </c>
      <c r="C54" s="1">
        <v>20.94</v>
      </c>
    </row>
    <row r="55" spans="1:3" x14ac:dyDescent="0.3">
      <c r="A55" s="1">
        <v>10.16</v>
      </c>
      <c r="B55" s="1">
        <v>-38.96</v>
      </c>
      <c r="C55" s="1">
        <v>30.65</v>
      </c>
    </row>
    <row r="56" spans="1:3" x14ac:dyDescent="0.3">
      <c r="A56" s="1">
        <v>10.29</v>
      </c>
      <c r="B56" s="1">
        <v>-30.65</v>
      </c>
      <c r="C56" s="1">
        <v>26.49</v>
      </c>
    </row>
    <row r="57" spans="1:3" x14ac:dyDescent="0.3">
      <c r="A57" s="1">
        <v>10.41</v>
      </c>
      <c r="B57" s="1">
        <v>-11.27</v>
      </c>
      <c r="C57" s="1">
        <v>23.71</v>
      </c>
    </row>
    <row r="58" spans="1:3" x14ac:dyDescent="0.3">
      <c r="A58" s="1">
        <v>10.54</v>
      </c>
      <c r="B58" s="1">
        <v>2.58</v>
      </c>
      <c r="C58" s="1">
        <v>18.170000000000002</v>
      </c>
    </row>
    <row r="59" spans="1:3" x14ac:dyDescent="0.3">
      <c r="A59" s="1">
        <v>10.66</v>
      </c>
      <c r="B59" s="1">
        <v>10.89</v>
      </c>
      <c r="C59" s="1">
        <v>8.4600000000000009</v>
      </c>
    </row>
    <row r="60" spans="1:3" x14ac:dyDescent="0.3">
      <c r="A60" s="1">
        <v>10.79</v>
      </c>
      <c r="B60" s="1">
        <v>12.27</v>
      </c>
      <c r="C60" s="1">
        <v>-9.57</v>
      </c>
    </row>
    <row r="61" spans="1:3" x14ac:dyDescent="0.3">
      <c r="A61" s="1">
        <v>10.91</v>
      </c>
      <c r="B61" s="1">
        <v>12.27</v>
      </c>
      <c r="C61" s="1">
        <v>-23.44</v>
      </c>
    </row>
    <row r="62" spans="1:3" x14ac:dyDescent="0.3">
      <c r="A62" s="1">
        <v>11.04</v>
      </c>
      <c r="B62" s="1">
        <v>9.5</v>
      </c>
      <c r="C62" s="1">
        <v>-33.14</v>
      </c>
    </row>
    <row r="63" spans="1:3" x14ac:dyDescent="0.3">
      <c r="A63" s="1">
        <v>11.16</v>
      </c>
      <c r="B63" s="1">
        <v>3.97</v>
      </c>
      <c r="C63" s="1">
        <v>-31.76</v>
      </c>
    </row>
    <row r="64" spans="1:3" x14ac:dyDescent="0.3">
      <c r="A64" s="1">
        <v>11.29</v>
      </c>
      <c r="B64" s="1">
        <v>-9.8800000000000008</v>
      </c>
      <c r="C64" s="1">
        <v>-20.66</v>
      </c>
    </row>
    <row r="65" spans="1:3" x14ac:dyDescent="0.3">
      <c r="A65" s="1">
        <v>11.41</v>
      </c>
      <c r="B65" s="1">
        <v>-26.5</v>
      </c>
      <c r="C65" s="1">
        <v>-8.18</v>
      </c>
    </row>
    <row r="66" spans="1:3" x14ac:dyDescent="0.3">
      <c r="A66" s="1">
        <v>11.54</v>
      </c>
      <c r="B66" s="1">
        <v>-38.96</v>
      </c>
      <c r="C66" s="1">
        <v>8.4600000000000009</v>
      </c>
    </row>
    <row r="67" spans="1:3" x14ac:dyDescent="0.3">
      <c r="A67" s="1">
        <v>11.66</v>
      </c>
      <c r="B67" s="1">
        <v>-41.73</v>
      </c>
      <c r="C67" s="1">
        <v>23.71</v>
      </c>
    </row>
    <row r="68" spans="1:3" x14ac:dyDescent="0.3">
      <c r="A68" s="1">
        <v>11.79</v>
      </c>
      <c r="B68" s="1">
        <v>-40.340000000000003</v>
      </c>
      <c r="C68" s="1">
        <v>26.49</v>
      </c>
    </row>
    <row r="69" spans="1:3" x14ac:dyDescent="0.3">
      <c r="A69" s="1">
        <v>11.91</v>
      </c>
      <c r="B69" s="1">
        <v>-29.27</v>
      </c>
      <c r="C69" s="1">
        <v>26.49</v>
      </c>
    </row>
    <row r="70" spans="1:3" x14ac:dyDescent="0.3">
      <c r="A70" s="1">
        <v>12.04</v>
      </c>
      <c r="B70" s="1">
        <v>-11.27</v>
      </c>
      <c r="C70" s="1">
        <v>20.94</v>
      </c>
    </row>
    <row r="71" spans="1:3" x14ac:dyDescent="0.3">
      <c r="A71" s="1">
        <v>12.16</v>
      </c>
      <c r="B71" s="1">
        <v>5.35</v>
      </c>
      <c r="C71" s="1">
        <v>15.39</v>
      </c>
    </row>
    <row r="72" spans="1:3" x14ac:dyDescent="0.3">
      <c r="A72" s="1">
        <v>12.29</v>
      </c>
      <c r="B72" s="1">
        <v>10.89</v>
      </c>
      <c r="C72" s="1">
        <v>2.91</v>
      </c>
    </row>
    <row r="73" spans="1:3" x14ac:dyDescent="0.3">
      <c r="A73" s="1">
        <v>12.41</v>
      </c>
      <c r="B73" s="1">
        <v>12.27</v>
      </c>
      <c r="C73" s="1">
        <v>-10.96</v>
      </c>
    </row>
    <row r="74" spans="1:3" x14ac:dyDescent="0.3">
      <c r="A74" s="1">
        <v>12.54</v>
      </c>
      <c r="B74" s="1">
        <v>10.89</v>
      </c>
      <c r="C74" s="1">
        <v>-24.82</v>
      </c>
    </row>
    <row r="75" spans="1:3" x14ac:dyDescent="0.3">
      <c r="A75" s="1">
        <v>12.66</v>
      </c>
      <c r="B75" s="1">
        <v>9.5</v>
      </c>
      <c r="C75" s="1">
        <v>-33.14</v>
      </c>
    </row>
    <row r="76" spans="1:3" x14ac:dyDescent="0.3">
      <c r="A76" s="1">
        <v>12.79</v>
      </c>
      <c r="B76" s="1">
        <v>2.58</v>
      </c>
      <c r="C76" s="1">
        <v>-30.37</v>
      </c>
    </row>
    <row r="77" spans="1:3" x14ac:dyDescent="0.3">
      <c r="A77" s="1">
        <v>12.91</v>
      </c>
      <c r="B77" s="1">
        <v>-11.27</v>
      </c>
      <c r="C77" s="1">
        <v>-17.89</v>
      </c>
    </row>
    <row r="78" spans="1:3" x14ac:dyDescent="0.3">
      <c r="A78" s="1">
        <v>13.04</v>
      </c>
      <c r="B78" s="1">
        <v>-29.27</v>
      </c>
      <c r="C78" s="1">
        <v>-1.25</v>
      </c>
    </row>
    <row r="79" spans="1:3" x14ac:dyDescent="0.3">
      <c r="A79" s="1">
        <v>13.16</v>
      </c>
      <c r="B79" s="1">
        <v>-40.340000000000003</v>
      </c>
      <c r="C79" s="1">
        <v>14.01</v>
      </c>
    </row>
    <row r="80" spans="1:3" x14ac:dyDescent="0.3">
      <c r="A80" s="1">
        <v>13.29</v>
      </c>
      <c r="B80" s="1">
        <v>-41.73</v>
      </c>
      <c r="C80" s="1">
        <v>22.33</v>
      </c>
    </row>
    <row r="81" spans="1:3" x14ac:dyDescent="0.3">
      <c r="A81" s="1">
        <v>13.41</v>
      </c>
      <c r="B81" s="1">
        <v>-37.57</v>
      </c>
      <c r="C81" s="1">
        <v>27.87</v>
      </c>
    </row>
    <row r="82" spans="1:3" x14ac:dyDescent="0.3">
      <c r="A82" s="1">
        <v>13.54</v>
      </c>
      <c r="B82" s="1">
        <v>-23.73</v>
      </c>
      <c r="C82" s="1">
        <v>25.1</v>
      </c>
    </row>
    <row r="83" spans="1:3" x14ac:dyDescent="0.3">
      <c r="A83" s="1">
        <v>13.66</v>
      </c>
      <c r="B83" s="1">
        <v>-2.96</v>
      </c>
      <c r="C83" s="1">
        <v>22.33</v>
      </c>
    </row>
    <row r="84" spans="1:3" x14ac:dyDescent="0.3">
      <c r="A84" s="1">
        <v>13.79</v>
      </c>
      <c r="B84" s="1">
        <v>6.74</v>
      </c>
      <c r="C84" s="1">
        <v>15.39</v>
      </c>
    </row>
    <row r="85" spans="1:3" x14ac:dyDescent="0.3">
      <c r="A85" s="1">
        <v>13.91</v>
      </c>
      <c r="B85" s="1">
        <v>12.27</v>
      </c>
      <c r="C85" s="1">
        <v>7.07</v>
      </c>
    </row>
    <row r="86" spans="1:3" x14ac:dyDescent="0.3">
      <c r="A86" s="1">
        <v>14.04</v>
      </c>
      <c r="B86" s="1">
        <v>12.27</v>
      </c>
      <c r="C86" s="1">
        <v>-10.96</v>
      </c>
    </row>
    <row r="87" spans="1:3" x14ac:dyDescent="0.3">
      <c r="A87" s="1">
        <v>14.16</v>
      </c>
      <c r="B87" s="1">
        <v>13.66</v>
      </c>
      <c r="C87" s="1">
        <v>-24.82</v>
      </c>
    </row>
    <row r="88" spans="1:3" x14ac:dyDescent="0.3">
      <c r="A88" s="1">
        <v>14.29</v>
      </c>
      <c r="B88" s="1">
        <v>10.89</v>
      </c>
      <c r="C88" s="1">
        <v>-31.76</v>
      </c>
    </row>
    <row r="89" spans="1:3" x14ac:dyDescent="0.3">
      <c r="A89" s="1">
        <v>14.41</v>
      </c>
      <c r="B89" s="1">
        <v>3.97</v>
      </c>
      <c r="C89" s="1">
        <v>-27.6</v>
      </c>
    </row>
    <row r="90" spans="1:3" x14ac:dyDescent="0.3">
      <c r="A90" s="1">
        <v>14.54</v>
      </c>
      <c r="B90" s="1">
        <v>-12.65</v>
      </c>
      <c r="C90" s="1">
        <v>-16.5</v>
      </c>
    </row>
    <row r="91" spans="1:3" x14ac:dyDescent="0.3">
      <c r="A91" s="1">
        <v>14.66</v>
      </c>
      <c r="B91" s="1">
        <v>-29.27</v>
      </c>
      <c r="C91" s="1">
        <v>0.14000000000000001</v>
      </c>
    </row>
    <row r="92" spans="1:3" x14ac:dyDescent="0.3">
      <c r="A92" s="1">
        <v>14.79</v>
      </c>
      <c r="B92" s="1">
        <v>-37.57</v>
      </c>
      <c r="C92" s="1">
        <v>16.78</v>
      </c>
    </row>
    <row r="93" spans="1:3" x14ac:dyDescent="0.3">
      <c r="A93" s="1">
        <v>14.91</v>
      </c>
      <c r="B93" s="1">
        <v>-40.340000000000003</v>
      </c>
      <c r="C93" s="1">
        <v>26.49</v>
      </c>
    </row>
    <row r="94" spans="1:3" x14ac:dyDescent="0.3">
      <c r="A94" s="1">
        <v>15.04</v>
      </c>
      <c r="B94" s="1">
        <v>-36.19</v>
      </c>
      <c r="C94" s="1">
        <v>27.87</v>
      </c>
    </row>
    <row r="95" spans="1:3" x14ac:dyDescent="0.3">
      <c r="A95" s="1">
        <v>15.16</v>
      </c>
      <c r="B95" s="1">
        <v>-19.57</v>
      </c>
      <c r="C95" s="1">
        <v>25.1</v>
      </c>
    </row>
    <row r="96" spans="1:3" x14ac:dyDescent="0.3">
      <c r="A96" s="1">
        <v>15.29</v>
      </c>
      <c r="B96" s="1">
        <v>-1.57</v>
      </c>
      <c r="C96" s="1">
        <v>22.33</v>
      </c>
    </row>
    <row r="97" spans="1:3" x14ac:dyDescent="0.3">
      <c r="A97" s="1">
        <v>15.41</v>
      </c>
      <c r="B97" s="1">
        <v>10.89</v>
      </c>
      <c r="C97" s="1">
        <v>14.01</v>
      </c>
    </row>
    <row r="98" spans="1:3" x14ac:dyDescent="0.3">
      <c r="A98" s="1">
        <v>15.54</v>
      </c>
      <c r="B98" s="1">
        <v>13.66</v>
      </c>
      <c r="C98" s="1">
        <v>0.14000000000000001</v>
      </c>
    </row>
    <row r="99" spans="1:3" x14ac:dyDescent="0.3">
      <c r="A99" s="1">
        <v>15.66</v>
      </c>
      <c r="B99" s="1">
        <v>10.89</v>
      </c>
      <c r="C99" s="1">
        <v>-16.5</v>
      </c>
    </row>
    <row r="100" spans="1:3" x14ac:dyDescent="0.3">
      <c r="A100" s="1">
        <v>15.79</v>
      </c>
      <c r="B100" s="1">
        <v>12.27</v>
      </c>
      <c r="C100" s="1">
        <v>-28.98</v>
      </c>
    </row>
    <row r="101" spans="1:3" x14ac:dyDescent="0.3">
      <c r="A101" s="1">
        <v>15.91</v>
      </c>
      <c r="B101" s="1">
        <v>8.1199999999999992</v>
      </c>
      <c r="C101" s="1">
        <v>-35.92</v>
      </c>
    </row>
    <row r="102" spans="1:3" x14ac:dyDescent="0.3">
      <c r="A102" s="1">
        <v>16.04</v>
      </c>
      <c r="B102" s="1">
        <v>-0.19</v>
      </c>
      <c r="C102" s="1">
        <v>-26.21</v>
      </c>
    </row>
    <row r="103" spans="1:3" x14ac:dyDescent="0.3">
      <c r="A103" s="1">
        <v>16.16</v>
      </c>
      <c r="B103" s="1">
        <v>-16.8</v>
      </c>
      <c r="C103" s="1">
        <v>-12.34</v>
      </c>
    </row>
    <row r="104" spans="1:3" x14ac:dyDescent="0.3">
      <c r="A104" s="1">
        <v>16.29</v>
      </c>
      <c r="B104" s="1">
        <v>-32.04</v>
      </c>
      <c r="C104" s="1">
        <v>4.3</v>
      </c>
    </row>
    <row r="105" spans="1:3" x14ac:dyDescent="0.3">
      <c r="A105" s="1">
        <v>16.41</v>
      </c>
      <c r="B105" s="1">
        <v>-40.340000000000003</v>
      </c>
      <c r="C105" s="1">
        <v>18.170000000000002</v>
      </c>
    </row>
    <row r="106" spans="1:3" x14ac:dyDescent="0.3">
      <c r="A106" s="1">
        <v>16.54</v>
      </c>
      <c r="B106" s="1">
        <v>-40.340000000000003</v>
      </c>
      <c r="C106" s="1">
        <v>27.87</v>
      </c>
    </row>
    <row r="107" spans="1:3" x14ac:dyDescent="0.3">
      <c r="A107" s="1">
        <v>16.66</v>
      </c>
      <c r="B107" s="1">
        <v>-36.19</v>
      </c>
      <c r="C107" s="1">
        <v>25.1</v>
      </c>
    </row>
    <row r="108" spans="1:3" x14ac:dyDescent="0.3">
      <c r="A108" s="1">
        <v>16.79</v>
      </c>
      <c r="B108" s="1">
        <v>-16.8</v>
      </c>
      <c r="C108" s="1">
        <v>25.1</v>
      </c>
    </row>
    <row r="109" spans="1:3" x14ac:dyDescent="0.3">
      <c r="A109" s="1">
        <v>16.91</v>
      </c>
      <c r="B109" s="1">
        <v>-0.19</v>
      </c>
      <c r="C109" s="1">
        <v>18.170000000000002</v>
      </c>
    </row>
    <row r="110" spans="1:3" x14ac:dyDescent="0.3">
      <c r="A110" s="1">
        <v>17.04</v>
      </c>
      <c r="B110" s="1">
        <v>10.89</v>
      </c>
      <c r="C110" s="1">
        <v>11.23</v>
      </c>
    </row>
    <row r="111" spans="1:3" x14ac:dyDescent="0.3">
      <c r="A111" s="1">
        <v>17.16</v>
      </c>
      <c r="B111" s="1">
        <v>10.89</v>
      </c>
      <c r="C111" s="1">
        <v>-4.0199999999999996</v>
      </c>
    </row>
    <row r="112" spans="1:3" x14ac:dyDescent="0.3">
      <c r="A112" s="1">
        <v>17.29</v>
      </c>
      <c r="B112" s="1">
        <v>12.27</v>
      </c>
      <c r="C112" s="1">
        <v>-22.05</v>
      </c>
    </row>
    <row r="113" spans="1:3" x14ac:dyDescent="0.3">
      <c r="A113" s="1">
        <v>17.41</v>
      </c>
      <c r="B113" s="1">
        <v>10.89</v>
      </c>
      <c r="C113" s="1">
        <v>-30.37</v>
      </c>
    </row>
    <row r="114" spans="1:3" x14ac:dyDescent="0.3">
      <c r="A114" s="1">
        <v>17.54</v>
      </c>
      <c r="B114" s="1">
        <v>5.35</v>
      </c>
      <c r="C114" s="1">
        <v>-33.14</v>
      </c>
    </row>
    <row r="115" spans="1:3" x14ac:dyDescent="0.3">
      <c r="A115" s="1">
        <v>17.66</v>
      </c>
      <c r="B115" s="1">
        <v>-5.73</v>
      </c>
      <c r="C115" s="1">
        <v>-24.82</v>
      </c>
    </row>
    <row r="116" spans="1:3" x14ac:dyDescent="0.3">
      <c r="A116" s="1">
        <v>17.79</v>
      </c>
      <c r="B116" s="1">
        <v>-22.34</v>
      </c>
      <c r="C116" s="1">
        <v>-12.34</v>
      </c>
    </row>
    <row r="117" spans="1:3" x14ac:dyDescent="0.3">
      <c r="A117" s="1">
        <v>17.91</v>
      </c>
      <c r="B117" s="1">
        <v>-37.57</v>
      </c>
      <c r="C117" s="1">
        <v>2.91</v>
      </c>
    </row>
    <row r="118" spans="1:3" x14ac:dyDescent="0.3">
      <c r="A118" s="1">
        <v>18.04</v>
      </c>
      <c r="B118" s="1">
        <v>-40.340000000000003</v>
      </c>
      <c r="C118" s="1">
        <v>20.94</v>
      </c>
    </row>
    <row r="119" spans="1:3" x14ac:dyDescent="0.3">
      <c r="A119" s="1">
        <v>18.16</v>
      </c>
      <c r="B119" s="1">
        <v>-41.73</v>
      </c>
      <c r="C119" s="1">
        <v>27.87</v>
      </c>
    </row>
    <row r="120" spans="1:3" x14ac:dyDescent="0.3">
      <c r="A120" s="1">
        <v>18.29</v>
      </c>
      <c r="B120" s="1">
        <v>-32.04</v>
      </c>
      <c r="C120" s="1">
        <v>27.87</v>
      </c>
    </row>
    <row r="121" spans="1:3" x14ac:dyDescent="0.3">
      <c r="A121" s="1">
        <v>18.41</v>
      </c>
      <c r="B121" s="1">
        <v>-14.03</v>
      </c>
      <c r="C121" s="1">
        <v>23.71</v>
      </c>
    </row>
    <row r="122" spans="1:3" x14ac:dyDescent="0.3">
      <c r="A122" s="1">
        <v>18.54</v>
      </c>
      <c r="B122" s="1">
        <v>2.58</v>
      </c>
      <c r="C122" s="1">
        <v>19.55</v>
      </c>
    </row>
    <row r="123" spans="1:3" x14ac:dyDescent="0.3">
      <c r="A123" s="1">
        <v>18.66</v>
      </c>
      <c r="B123" s="1">
        <v>10.89</v>
      </c>
      <c r="C123" s="1">
        <v>9.85</v>
      </c>
    </row>
    <row r="124" spans="1:3" x14ac:dyDescent="0.3">
      <c r="A124" s="1">
        <v>18.79</v>
      </c>
      <c r="B124" s="1">
        <v>12.27</v>
      </c>
      <c r="C124" s="1">
        <v>-4.0199999999999996</v>
      </c>
    </row>
    <row r="125" spans="1:3" x14ac:dyDescent="0.3">
      <c r="A125" s="1">
        <v>18.91</v>
      </c>
      <c r="B125" s="1">
        <v>12.27</v>
      </c>
      <c r="C125" s="1">
        <v>-20.66</v>
      </c>
    </row>
    <row r="126" spans="1:3" x14ac:dyDescent="0.3">
      <c r="A126" s="1">
        <v>19.04</v>
      </c>
      <c r="B126" s="1">
        <v>12.27</v>
      </c>
      <c r="C126" s="1">
        <v>-31.76</v>
      </c>
    </row>
    <row r="127" spans="1:3" x14ac:dyDescent="0.3">
      <c r="A127" s="1">
        <v>19.16</v>
      </c>
      <c r="B127" s="1">
        <v>6.74</v>
      </c>
      <c r="C127" s="1">
        <v>-33.14</v>
      </c>
    </row>
    <row r="128" spans="1:3" x14ac:dyDescent="0.3">
      <c r="A128" s="1">
        <v>19.29</v>
      </c>
      <c r="B128" s="1">
        <v>-5.73</v>
      </c>
      <c r="C128" s="1">
        <v>-20.66</v>
      </c>
    </row>
    <row r="129" spans="1:3" x14ac:dyDescent="0.3">
      <c r="A129" s="1">
        <v>19.41</v>
      </c>
      <c r="B129" s="1">
        <v>-23.73</v>
      </c>
      <c r="C129" s="1">
        <v>-6.8</v>
      </c>
    </row>
    <row r="130" spans="1:3" x14ac:dyDescent="0.3">
      <c r="A130" s="1">
        <v>19.54</v>
      </c>
      <c r="B130" s="1">
        <v>-37.57</v>
      </c>
      <c r="C130" s="1">
        <v>9.85</v>
      </c>
    </row>
    <row r="131" spans="1:3" x14ac:dyDescent="0.3">
      <c r="A131" s="1">
        <v>19.66</v>
      </c>
      <c r="B131" s="1">
        <v>-40.340000000000003</v>
      </c>
      <c r="C131" s="1">
        <v>23.71</v>
      </c>
    </row>
    <row r="132" spans="1:3" x14ac:dyDescent="0.3">
      <c r="A132" s="1">
        <v>19.79</v>
      </c>
      <c r="B132" s="1">
        <v>-38.96</v>
      </c>
      <c r="C132" s="1">
        <v>27.87</v>
      </c>
    </row>
    <row r="133" spans="1:3" x14ac:dyDescent="0.3">
      <c r="A133" s="1">
        <v>19.91</v>
      </c>
      <c r="B133" s="1">
        <v>-26.5</v>
      </c>
      <c r="C133" s="1">
        <v>27.87</v>
      </c>
    </row>
    <row r="134" spans="1:3" x14ac:dyDescent="0.3">
      <c r="A134" s="1">
        <v>20.04</v>
      </c>
      <c r="B134" s="1">
        <v>-11.27</v>
      </c>
      <c r="C134" s="1">
        <v>23.71</v>
      </c>
    </row>
    <row r="135" spans="1:3" x14ac:dyDescent="0.3">
      <c r="A135" s="1">
        <v>20.16</v>
      </c>
      <c r="B135" s="1">
        <v>5.35</v>
      </c>
      <c r="C135" s="1">
        <v>19.55</v>
      </c>
    </row>
    <row r="136" spans="1:3" x14ac:dyDescent="0.3">
      <c r="A136" s="1">
        <v>20.29</v>
      </c>
      <c r="B136" s="1">
        <v>12.27</v>
      </c>
      <c r="C136" s="1">
        <v>7.07</v>
      </c>
    </row>
    <row r="137" spans="1:3" x14ac:dyDescent="0.3">
      <c r="A137" s="1">
        <v>20.41</v>
      </c>
      <c r="B137" s="1">
        <v>13.66</v>
      </c>
      <c r="C137" s="1">
        <v>-8.18</v>
      </c>
    </row>
    <row r="138" spans="1:3" x14ac:dyDescent="0.3">
      <c r="A138" s="1">
        <v>20.54</v>
      </c>
      <c r="B138" s="1">
        <v>13.66</v>
      </c>
      <c r="C138" s="1">
        <v>-23.44</v>
      </c>
    </row>
    <row r="139" spans="1:3" x14ac:dyDescent="0.3">
      <c r="A139" s="1">
        <v>20.66</v>
      </c>
      <c r="B139" s="1">
        <v>10.89</v>
      </c>
      <c r="C139" s="1">
        <v>-33.14</v>
      </c>
    </row>
    <row r="140" spans="1:3" x14ac:dyDescent="0.3">
      <c r="A140" s="1">
        <v>20.79</v>
      </c>
      <c r="B140" s="1">
        <v>3.97</v>
      </c>
      <c r="C140" s="1">
        <v>-30.37</v>
      </c>
    </row>
    <row r="141" spans="1:3" x14ac:dyDescent="0.3">
      <c r="A141" s="1">
        <v>20.91</v>
      </c>
      <c r="B141" s="1">
        <v>-8.5</v>
      </c>
      <c r="C141" s="1">
        <v>-17.89</v>
      </c>
    </row>
    <row r="142" spans="1:3" x14ac:dyDescent="0.3">
      <c r="A142" s="1">
        <v>21.04</v>
      </c>
      <c r="B142" s="1">
        <v>-26.5</v>
      </c>
      <c r="C142" s="1">
        <v>-4.0199999999999996</v>
      </c>
    </row>
    <row r="143" spans="1:3" x14ac:dyDescent="0.3">
      <c r="A143" s="1">
        <v>21.16</v>
      </c>
      <c r="B143" s="1">
        <v>-37.57</v>
      </c>
      <c r="C143" s="1">
        <v>14.01</v>
      </c>
    </row>
    <row r="144" spans="1:3" x14ac:dyDescent="0.3">
      <c r="A144" s="1">
        <v>21.29</v>
      </c>
      <c r="B144" s="1">
        <v>-43.11</v>
      </c>
      <c r="C144" s="1">
        <v>22.33</v>
      </c>
    </row>
    <row r="145" spans="1:3" x14ac:dyDescent="0.3">
      <c r="A145" s="1">
        <v>21.41</v>
      </c>
      <c r="B145" s="1">
        <v>-38.96</v>
      </c>
      <c r="C145" s="1">
        <v>26.49</v>
      </c>
    </row>
    <row r="146" spans="1:3" x14ac:dyDescent="0.3">
      <c r="A146" s="1">
        <v>21.54</v>
      </c>
      <c r="B146" s="1">
        <v>-27.88</v>
      </c>
      <c r="C146" s="1">
        <v>23.71</v>
      </c>
    </row>
    <row r="147" spans="1:3" x14ac:dyDescent="0.3">
      <c r="A147" s="1">
        <v>21.66</v>
      </c>
      <c r="B147" s="1">
        <v>-5.73</v>
      </c>
      <c r="C147" s="1">
        <v>20.94</v>
      </c>
    </row>
    <row r="148" spans="1:3" x14ac:dyDescent="0.3">
      <c r="A148" s="1">
        <v>21.79</v>
      </c>
      <c r="B148" s="1">
        <v>8.1199999999999992</v>
      </c>
      <c r="C148" s="1">
        <v>12.62</v>
      </c>
    </row>
    <row r="149" spans="1:3" x14ac:dyDescent="0.3">
      <c r="A149" s="1">
        <v>21.91</v>
      </c>
      <c r="B149" s="1">
        <v>12.27</v>
      </c>
      <c r="C149" s="1">
        <v>5.69</v>
      </c>
    </row>
    <row r="150" spans="1:3" x14ac:dyDescent="0.3">
      <c r="A150" s="1">
        <v>22.04</v>
      </c>
      <c r="B150" s="1">
        <v>10.89</v>
      </c>
      <c r="C150" s="1">
        <v>-10.96</v>
      </c>
    </row>
    <row r="151" spans="1:3" x14ac:dyDescent="0.3">
      <c r="A151" s="1">
        <v>22.16</v>
      </c>
      <c r="B151" s="1">
        <v>12.27</v>
      </c>
      <c r="C151" s="1">
        <v>-24.82</v>
      </c>
    </row>
    <row r="152" spans="1:3" x14ac:dyDescent="0.3">
      <c r="A152" s="1">
        <v>22.29</v>
      </c>
      <c r="B152" s="1">
        <v>9.5</v>
      </c>
      <c r="C152" s="1">
        <v>-34.53</v>
      </c>
    </row>
    <row r="153" spans="1:3" x14ac:dyDescent="0.3">
      <c r="A153" s="1">
        <v>22.41</v>
      </c>
      <c r="B153" s="1">
        <v>2.58</v>
      </c>
      <c r="C153" s="1">
        <v>-30.37</v>
      </c>
    </row>
    <row r="154" spans="1:3" x14ac:dyDescent="0.3">
      <c r="A154" s="1">
        <v>22.54</v>
      </c>
      <c r="B154" s="1">
        <v>-12.65</v>
      </c>
      <c r="C154" s="1">
        <v>-20.66</v>
      </c>
    </row>
    <row r="155" spans="1:3" x14ac:dyDescent="0.3">
      <c r="A155" s="1">
        <v>22.66</v>
      </c>
      <c r="B155" s="1">
        <v>-29.27</v>
      </c>
      <c r="C155" s="1">
        <v>-2.63</v>
      </c>
    </row>
    <row r="156" spans="1:3" x14ac:dyDescent="0.3">
      <c r="A156" s="1">
        <v>22.79</v>
      </c>
      <c r="B156" s="1">
        <v>-40.340000000000003</v>
      </c>
      <c r="C156" s="1">
        <v>11.23</v>
      </c>
    </row>
    <row r="157" spans="1:3" x14ac:dyDescent="0.3">
      <c r="A157" s="1">
        <v>22.91</v>
      </c>
      <c r="B157" s="1">
        <v>-41.73</v>
      </c>
      <c r="C157" s="1">
        <v>25.1</v>
      </c>
    </row>
    <row r="158" spans="1:3" x14ac:dyDescent="0.3">
      <c r="A158" s="1">
        <v>23.04</v>
      </c>
      <c r="B158" s="1">
        <v>-37.57</v>
      </c>
      <c r="C158" s="1">
        <v>27.87</v>
      </c>
    </row>
    <row r="159" spans="1:3" x14ac:dyDescent="0.3">
      <c r="A159" s="1">
        <v>23.17</v>
      </c>
      <c r="B159" s="1">
        <v>-22.34</v>
      </c>
      <c r="C159" s="1">
        <v>26.49</v>
      </c>
    </row>
    <row r="160" spans="1:3" x14ac:dyDescent="0.3">
      <c r="A160" s="1">
        <v>23.29</v>
      </c>
      <c r="B160" s="1">
        <v>-2.96</v>
      </c>
      <c r="C160" s="1">
        <v>20.94</v>
      </c>
    </row>
    <row r="161" spans="1:3" x14ac:dyDescent="0.3">
      <c r="A161" s="1">
        <v>23.42</v>
      </c>
      <c r="B161" s="1">
        <v>9.5</v>
      </c>
      <c r="C161" s="1">
        <v>15.39</v>
      </c>
    </row>
    <row r="162" spans="1:3" x14ac:dyDescent="0.3">
      <c r="A162" s="1">
        <v>23.54</v>
      </c>
      <c r="B162" s="1">
        <v>12.27</v>
      </c>
      <c r="C162" s="1">
        <v>2.91</v>
      </c>
    </row>
    <row r="163" spans="1:3" x14ac:dyDescent="0.3">
      <c r="A163" s="1">
        <v>23.67</v>
      </c>
      <c r="B163" s="1">
        <v>12.27</v>
      </c>
      <c r="C163" s="1">
        <v>-12.34</v>
      </c>
    </row>
    <row r="164" spans="1:3" x14ac:dyDescent="0.3">
      <c r="A164" s="1">
        <v>23.79</v>
      </c>
      <c r="B164" s="1">
        <v>10.89</v>
      </c>
      <c r="C164" s="1">
        <v>-28.98</v>
      </c>
    </row>
    <row r="165" spans="1:3" x14ac:dyDescent="0.3">
      <c r="A165" s="1">
        <v>23.92</v>
      </c>
      <c r="B165" s="1">
        <v>8.1199999999999992</v>
      </c>
      <c r="C165" s="1">
        <v>-33.14</v>
      </c>
    </row>
    <row r="166" spans="1:3" x14ac:dyDescent="0.3">
      <c r="A166" s="1">
        <v>24.04</v>
      </c>
      <c r="B166" s="1">
        <v>-1.57</v>
      </c>
      <c r="C166" s="1">
        <v>-27.6</v>
      </c>
    </row>
    <row r="167" spans="1:3" x14ac:dyDescent="0.3">
      <c r="A167" s="1">
        <v>24.17</v>
      </c>
      <c r="B167" s="1">
        <v>-18.190000000000001</v>
      </c>
      <c r="C167" s="1">
        <v>-15.12</v>
      </c>
    </row>
    <row r="168" spans="1:3" x14ac:dyDescent="0.3">
      <c r="A168" s="1">
        <v>24.29</v>
      </c>
      <c r="B168" s="1">
        <v>-30.65</v>
      </c>
      <c r="C168" s="1">
        <v>2.91</v>
      </c>
    </row>
    <row r="169" spans="1:3" x14ac:dyDescent="0.3">
      <c r="A169" s="1">
        <v>24.42</v>
      </c>
      <c r="B169" s="1">
        <v>-38.96</v>
      </c>
      <c r="C169" s="1">
        <v>18.170000000000002</v>
      </c>
    </row>
    <row r="170" spans="1:3" x14ac:dyDescent="0.3">
      <c r="A170" s="1">
        <v>24.54</v>
      </c>
      <c r="B170" s="1">
        <v>-41.73</v>
      </c>
      <c r="C170" s="1">
        <v>26.49</v>
      </c>
    </row>
    <row r="171" spans="1:3" x14ac:dyDescent="0.3">
      <c r="A171" s="1">
        <v>24.67</v>
      </c>
      <c r="B171" s="1">
        <v>-36.19</v>
      </c>
      <c r="C171" s="1">
        <v>29.26</v>
      </c>
    </row>
    <row r="172" spans="1:3" x14ac:dyDescent="0.3">
      <c r="A172" s="1">
        <v>24.79</v>
      </c>
      <c r="B172" s="1">
        <v>-19.57</v>
      </c>
      <c r="C172" s="1">
        <v>26.49</v>
      </c>
    </row>
    <row r="173" spans="1:3" x14ac:dyDescent="0.3">
      <c r="A173" s="1">
        <v>24.92</v>
      </c>
      <c r="B173" s="1">
        <v>-1.57</v>
      </c>
      <c r="C173" s="1">
        <v>20.94</v>
      </c>
    </row>
    <row r="174" spans="1:3" x14ac:dyDescent="0.3">
      <c r="A174" s="1">
        <v>25.04</v>
      </c>
      <c r="B174" s="1">
        <v>10.89</v>
      </c>
      <c r="C174" s="1">
        <v>14.01</v>
      </c>
    </row>
    <row r="175" spans="1:3" x14ac:dyDescent="0.3">
      <c r="A175" s="1">
        <v>25.17</v>
      </c>
      <c r="B175" s="1">
        <v>13.66</v>
      </c>
      <c r="C175" s="1">
        <v>-1.25</v>
      </c>
    </row>
    <row r="176" spans="1:3" x14ac:dyDescent="0.3">
      <c r="A176" s="1">
        <v>25.29</v>
      </c>
      <c r="B176" s="1">
        <v>13.66</v>
      </c>
      <c r="C176" s="1">
        <v>-16.5</v>
      </c>
    </row>
    <row r="177" spans="1:3" x14ac:dyDescent="0.3">
      <c r="A177" s="1">
        <v>25.42</v>
      </c>
      <c r="B177" s="1">
        <v>10.89</v>
      </c>
      <c r="C177" s="1">
        <v>-28.98</v>
      </c>
    </row>
    <row r="178" spans="1:3" x14ac:dyDescent="0.3">
      <c r="A178" s="1">
        <v>25.54</v>
      </c>
      <c r="B178" s="1">
        <v>9.5</v>
      </c>
      <c r="C178" s="1">
        <v>-31.76</v>
      </c>
    </row>
    <row r="179" spans="1:3" x14ac:dyDescent="0.3">
      <c r="A179" s="1">
        <v>25.67</v>
      </c>
      <c r="B179" s="1">
        <v>-2.96</v>
      </c>
      <c r="C179" s="1">
        <v>-24.82</v>
      </c>
    </row>
    <row r="180" spans="1:3" x14ac:dyDescent="0.3">
      <c r="A180" s="1">
        <v>25.79</v>
      </c>
      <c r="B180" s="1">
        <v>-18.190000000000001</v>
      </c>
      <c r="C180" s="1">
        <v>-9.57</v>
      </c>
    </row>
    <row r="181" spans="1:3" x14ac:dyDescent="0.3">
      <c r="A181" s="1">
        <v>25.92</v>
      </c>
      <c r="B181" s="1">
        <v>-34.81</v>
      </c>
      <c r="C181" s="1">
        <v>5.69</v>
      </c>
    </row>
    <row r="182" spans="1:3" x14ac:dyDescent="0.3">
      <c r="A182" s="1">
        <v>26.04</v>
      </c>
      <c r="B182" s="1">
        <v>-40.340000000000003</v>
      </c>
      <c r="C182" s="1">
        <v>20.94</v>
      </c>
    </row>
    <row r="183" spans="1:3" x14ac:dyDescent="0.3">
      <c r="A183" s="1">
        <v>26.17</v>
      </c>
      <c r="B183" s="1">
        <v>-40.340000000000003</v>
      </c>
      <c r="C183" s="1">
        <v>30.65</v>
      </c>
    </row>
    <row r="184" spans="1:3" x14ac:dyDescent="0.3">
      <c r="A184" s="1">
        <v>26.29</v>
      </c>
      <c r="B184" s="1">
        <v>-33.42</v>
      </c>
      <c r="C184" s="1">
        <v>27.87</v>
      </c>
    </row>
    <row r="185" spans="1:3" x14ac:dyDescent="0.3">
      <c r="A185" s="1">
        <v>26.42</v>
      </c>
      <c r="B185" s="1">
        <v>-18.190000000000001</v>
      </c>
      <c r="C185" s="1">
        <v>23.71</v>
      </c>
    </row>
    <row r="186" spans="1:3" x14ac:dyDescent="0.3">
      <c r="A186" s="1">
        <v>26.54</v>
      </c>
      <c r="B186" s="1">
        <v>-0.19</v>
      </c>
      <c r="C186" s="1">
        <v>19.55</v>
      </c>
    </row>
    <row r="187" spans="1:3" x14ac:dyDescent="0.3">
      <c r="A187" s="1">
        <v>26.67</v>
      </c>
      <c r="B187" s="1">
        <v>9.5</v>
      </c>
      <c r="C187" s="1">
        <v>9.85</v>
      </c>
    </row>
    <row r="188" spans="1:3" x14ac:dyDescent="0.3">
      <c r="A188" s="1">
        <v>26.79</v>
      </c>
      <c r="B188" s="1">
        <v>13.66</v>
      </c>
      <c r="C188" s="1">
        <v>-1.25</v>
      </c>
    </row>
    <row r="189" spans="1:3" x14ac:dyDescent="0.3">
      <c r="A189" s="1">
        <v>26.92</v>
      </c>
      <c r="B189" s="1">
        <v>12.27</v>
      </c>
      <c r="C189" s="1">
        <v>-20.66</v>
      </c>
    </row>
    <row r="190" spans="1:3" x14ac:dyDescent="0.3">
      <c r="A190" s="1">
        <v>27.04</v>
      </c>
      <c r="B190" s="1">
        <v>9.5</v>
      </c>
      <c r="C190" s="1">
        <v>-30.37</v>
      </c>
    </row>
    <row r="191" spans="1:3" x14ac:dyDescent="0.3">
      <c r="A191" s="1">
        <v>27.17</v>
      </c>
      <c r="B191" s="1">
        <v>5.35</v>
      </c>
      <c r="C191" s="1">
        <v>-34.53</v>
      </c>
    </row>
    <row r="192" spans="1:3" x14ac:dyDescent="0.3">
      <c r="A192" s="1">
        <v>27.29</v>
      </c>
      <c r="B192" s="1">
        <v>-5.73</v>
      </c>
      <c r="C192" s="1">
        <v>-24.82</v>
      </c>
    </row>
    <row r="193" spans="1:3" x14ac:dyDescent="0.3">
      <c r="A193" s="1">
        <v>27.42</v>
      </c>
      <c r="B193" s="1">
        <v>-22.34</v>
      </c>
      <c r="C193" s="1">
        <v>-10.96</v>
      </c>
    </row>
    <row r="194" spans="1:3" x14ac:dyDescent="0.3">
      <c r="A194" s="1">
        <v>27.54</v>
      </c>
      <c r="B194" s="1">
        <v>-34.81</v>
      </c>
      <c r="C194" s="1">
        <v>5.69</v>
      </c>
    </row>
    <row r="195" spans="1:3" x14ac:dyDescent="0.3">
      <c r="A195" s="1">
        <v>27.67</v>
      </c>
      <c r="B195" s="1">
        <v>-41.73</v>
      </c>
      <c r="C195" s="1">
        <v>20.94</v>
      </c>
    </row>
    <row r="196" spans="1:3" x14ac:dyDescent="0.3">
      <c r="A196" s="1">
        <v>27.79</v>
      </c>
      <c r="B196" s="1">
        <v>-40.340000000000003</v>
      </c>
      <c r="C196" s="1">
        <v>26.49</v>
      </c>
    </row>
    <row r="197" spans="1:3" x14ac:dyDescent="0.3">
      <c r="A197" s="1">
        <v>27.92</v>
      </c>
      <c r="B197" s="1">
        <v>-30.65</v>
      </c>
      <c r="C197" s="1">
        <v>26.49</v>
      </c>
    </row>
    <row r="198" spans="1:3" x14ac:dyDescent="0.3">
      <c r="A198" s="1">
        <v>28.04</v>
      </c>
      <c r="B198" s="1">
        <v>-11.27</v>
      </c>
      <c r="C198" s="1">
        <v>22.33</v>
      </c>
    </row>
    <row r="199" spans="1:3" x14ac:dyDescent="0.3">
      <c r="A199" s="1">
        <v>28.17</v>
      </c>
      <c r="B199" s="1">
        <v>3.97</v>
      </c>
      <c r="C199" s="1">
        <v>15.39</v>
      </c>
    </row>
    <row r="200" spans="1:3" x14ac:dyDescent="0.3">
      <c r="A200" s="1">
        <v>28.29</v>
      </c>
      <c r="B200" s="1">
        <v>10.89</v>
      </c>
      <c r="C200" s="1">
        <v>8.4600000000000009</v>
      </c>
    </row>
    <row r="201" spans="1:3" x14ac:dyDescent="0.3">
      <c r="A201" s="1">
        <v>28.42</v>
      </c>
      <c r="B201" s="1">
        <v>12.27</v>
      </c>
      <c r="C201" s="1">
        <v>-6.8</v>
      </c>
    </row>
    <row r="202" spans="1:3" x14ac:dyDescent="0.3">
      <c r="A202" s="1">
        <v>28.54</v>
      </c>
      <c r="B202" s="1">
        <v>12.27</v>
      </c>
      <c r="C202" s="1">
        <v>-23.44</v>
      </c>
    </row>
    <row r="203" spans="1:3" x14ac:dyDescent="0.3">
      <c r="A203" s="1">
        <v>28.67</v>
      </c>
      <c r="B203" s="1">
        <v>10.89</v>
      </c>
      <c r="C203" s="1">
        <v>-31.76</v>
      </c>
    </row>
    <row r="204" spans="1:3" x14ac:dyDescent="0.3">
      <c r="A204" s="1">
        <v>28.79</v>
      </c>
      <c r="B204" s="1">
        <v>6.74</v>
      </c>
      <c r="C204" s="1">
        <v>-31.76</v>
      </c>
    </row>
    <row r="205" spans="1:3" x14ac:dyDescent="0.3">
      <c r="A205" s="1">
        <v>28.92</v>
      </c>
      <c r="B205" s="1">
        <v>-7.11</v>
      </c>
      <c r="C205" s="1">
        <v>-20.66</v>
      </c>
    </row>
    <row r="206" spans="1:3" x14ac:dyDescent="0.3">
      <c r="A206" s="1">
        <v>29.04</v>
      </c>
      <c r="B206" s="1">
        <v>-23.73</v>
      </c>
      <c r="C206" s="1">
        <v>-5.41</v>
      </c>
    </row>
    <row r="207" spans="1:3" x14ac:dyDescent="0.3">
      <c r="A207" s="1">
        <v>29.17</v>
      </c>
      <c r="B207" s="1">
        <v>-36.19</v>
      </c>
      <c r="C207" s="1">
        <v>12.62</v>
      </c>
    </row>
    <row r="208" spans="1:3" x14ac:dyDescent="0.3">
      <c r="A208" s="1">
        <v>29.29</v>
      </c>
      <c r="B208" s="1">
        <v>-41.73</v>
      </c>
      <c r="C208" s="1">
        <v>25.1</v>
      </c>
    </row>
    <row r="209" spans="1:3" x14ac:dyDescent="0.3">
      <c r="A209" s="1">
        <v>29.42</v>
      </c>
      <c r="B209" s="1">
        <v>-37.57</v>
      </c>
      <c r="C209" s="1">
        <v>29.26</v>
      </c>
    </row>
    <row r="210" spans="1:3" x14ac:dyDescent="0.3">
      <c r="A210" s="1">
        <v>29.54</v>
      </c>
      <c r="B210" s="1">
        <v>-25.11</v>
      </c>
      <c r="C210" s="1">
        <v>26.49</v>
      </c>
    </row>
    <row r="211" spans="1:3" x14ac:dyDescent="0.3">
      <c r="A211" s="1">
        <v>29.67</v>
      </c>
      <c r="B211" s="1">
        <v>-7.11</v>
      </c>
      <c r="C211" s="1">
        <v>23.71</v>
      </c>
    </row>
    <row r="212" spans="1:3" x14ac:dyDescent="0.3">
      <c r="A212" s="1">
        <v>29.79</v>
      </c>
      <c r="B212" s="1">
        <v>5.35</v>
      </c>
      <c r="C212" s="1">
        <v>18.170000000000002</v>
      </c>
    </row>
    <row r="213" spans="1:3" x14ac:dyDescent="0.3">
      <c r="A213" s="1">
        <v>29.92</v>
      </c>
      <c r="B213" s="1">
        <v>13.66</v>
      </c>
      <c r="C213" s="1">
        <v>18.170000000000002</v>
      </c>
    </row>
    <row r="214" spans="1:3" x14ac:dyDescent="0.3">
      <c r="A214" s="1">
        <v>30.04</v>
      </c>
      <c r="B214" s="1">
        <v>13.66</v>
      </c>
      <c r="C214" s="1">
        <v>-12.34</v>
      </c>
    </row>
    <row r="215" spans="1:3" x14ac:dyDescent="0.3">
      <c r="A215" s="1">
        <v>30.17</v>
      </c>
      <c r="B215" s="1">
        <v>10.89</v>
      </c>
      <c r="C215" s="1">
        <v>-26.21</v>
      </c>
    </row>
    <row r="216" spans="1:3" x14ac:dyDescent="0.3">
      <c r="A216" s="1">
        <v>30.29</v>
      </c>
      <c r="B216" s="1">
        <v>8.1199999999999992</v>
      </c>
      <c r="C216" s="1">
        <v>-33.14</v>
      </c>
    </row>
    <row r="217" spans="1:3" x14ac:dyDescent="0.3">
      <c r="A217" s="1">
        <v>30.42</v>
      </c>
      <c r="B217" s="1">
        <v>1.2</v>
      </c>
      <c r="C217" s="1">
        <v>-30.37</v>
      </c>
    </row>
    <row r="218" spans="1:3" x14ac:dyDescent="0.3">
      <c r="A218" s="1">
        <v>30.54</v>
      </c>
      <c r="B218" s="1">
        <v>-14.03</v>
      </c>
      <c r="C218" s="1">
        <v>-19.28</v>
      </c>
    </row>
    <row r="219" spans="1:3" x14ac:dyDescent="0.3">
      <c r="A219" s="1">
        <v>30.67</v>
      </c>
      <c r="B219" s="1">
        <v>-26.5</v>
      </c>
      <c r="C219" s="1">
        <v>-2.63</v>
      </c>
    </row>
    <row r="220" spans="1:3" x14ac:dyDescent="0.3">
      <c r="A220" s="1">
        <v>30.79</v>
      </c>
      <c r="B220" s="1">
        <v>-38.96</v>
      </c>
      <c r="C220" s="1">
        <v>12.62</v>
      </c>
    </row>
    <row r="221" spans="1:3" x14ac:dyDescent="0.3">
      <c r="A221" s="1">
        <v>30.92</v>
      </c>
      <c r="B221" s="1">
        <v>-43.11</v>
      </c>
      <c r="C221" s="1">
        <v>23.71</v>
      </c>
    </row>
    <row r="222" spans="1:3" x14ac:dyDescent="0.3">
      <c r="A222" s="1">
        <v>31.04</v>
      </c>
      <c r="B222" s="1">
        <v>-38.96</v>
      </c>
      <c r="C222" s="1">
        <v>25.1</v>
      </c>
    </row>
    <row r="223" spans="1:3" x14ac:dyDescent="0.3">
      <c r="A223" s="1">
        <v>31.17</v>
      </c>
      <c r="B223" s="1">
        <v>-25.11</v>
      </c>
      <c r="C223" s="1">
        <v>25.1</v>
      </c>
    </row>
    <row r="224" spans="1:3" x14ac:dyDescent="0.3">
      <c r="A224" s="1">
        <v>31.29</v>
      </c>
      <c r="B224" s="1">
        <v>-7.11</v>
      </c>
      <c r="C224" s="1">
        <v>20.94</v>
      </c>
    </row>
    <row r="225" spans="1:3" x14ac:dyDescent="0.3">
      <c r="A225" s="1">
        <v>31.42</v>
      </c>
      <c r="B225" s="1">
        <v>6.74</v>
      </c>
      <c r="C225" s="1">
        <v>18.170000000000002</v>
      </c>
    </row>
    <row r="226" spans="1:3" x14ac:dyDescent="0.3">
      <c r="A226" s="1">
        <v>31.54</v>
      </c>
      <c r="B226" s="1">
        <v>12.27</v>
      </c>
      <c r="C226" s="1">
        <v>18.170000000000002</v>
      </c>
    </row>
    <row r="227" spans="1:3" x14ac:dyDescent="0.3">
      <c r="A227" s="1">
        <v>31.67</v>
      </c>
      <c r="B227" s="1">
        <v>10.89</v>
      </c>
      <c r="C227" s="1">
        <v>-12.34</v>
      </c>
    </row>
    <row r="228" spans="1:3" x14ac:dyDescent="0.3">
      <c r="A228" s="1">
        <v>31.79</v>
      </c>
      <c r="B228" s="1">
        <v>10.89</v>
      </c>
      <c r="C228" s="1">
        <v>-26.21</v>
      </c>
    </row>
    <row r="229" spans="1:3" x14ac:dyDescent="0.3">
      <c r="A229" s="1">
        <v>31.92</v>
      </c>
      <c r="B229" s="1">
        <v>8.1199999999999992</v>
      </c>
      <c r="C229" s="1">
        <v>-34.53</v>
      </c>
    </row>
    <row r="230" spans="1:3" x14ac:dyDescent="0.3">
      <c r="A230" s="1">
        <v>32.04</v>
      </c>
      <c r="B230" s="1">
        <v>-0.19</v>
      </c>
      <c r="C230" s="1">
        <v>-30.37</v>
      </c>
    </row>
    <row r="231" spans="1:3" x14ac:dyDescent="0.3">
      <c r="A231" s="1">
        <v>32.17</v>
      </c>
      <c r="B231" s="1">
        <v>-15.42</v>
      </c>
      <c r="C231" s="1">
        <v>-16.5</v>
      </c>
    </row>
    <row r="232" spans="1:3" x14ac:dyDescent="0.3">
      <c r="A232" s="1">
        <v>32.29</v>
      </c>
      <c r="B232" s="1">
        <v>-30.65</v>
      </c>
      <c r="C232" s="1">
        <v>-1.25</v>
      </c>
    </row>
    <row r="233" spans="1:3" x14ac:dyDescent="0.3">
      <c r="A233" s="1">
        <v>32.42</v>
      </c>
      <c r="B233" s="1">
        <v>-40.340000000000003</v>
      </c>
      <c r="C233" s="1">
        <v>15.39</v>
      </c>
    </row>
    <row r="234" spans="1:3" x14ac:dyDescent="0.3">
      <c r="A234" s="1">
        <v>32.54</v>
      </c>
      <c r="B234" s="1">
        <v>-40.340000000000003</v>
      </c>
      <c r="C234" s="1">
        <v>26.49</v>
      </c>
    </row>
    <row r="235" spans="1:3" x14ac:dyDescent="0.3">
      <c r="A235" s="1">
        <v>32.67</v>
      </c>
      <c r="B235" s="1">
        <v>-36.19</v>
      </c>
      <c r="C235" s="1">
        <v>27.87</v>
      </c>
    </row>
    <row r="236" spans="1:3" x14ac:dyDescent="0.3">
      <c r="A236" s="1">
        <v>32.79</v>
      </c>
      <c r="B236" s="1">
        <v>-23.73</v>
      </c>
      <c r="C236" s="1">
        <v>26.49</v>
      </c>
    </row>
    <row r="237" spans="1:3" x14ac:dyDescent="0.3">
      <c r="A237" s="1">
        <v>32.92</v>
      </c>
      <c r="B237" s="1">
        <v>-2.96</v>
      </c>
      <c r="C237" s="1">
        <v>20.94</v>
      </c>
    </row>
    <row r="238" spans="1:3" x14ac:dyDescent="0.3">
      <c r="A238" s="1">
        <v>33.04</v>
      </c>
      <c r="B238" s="1">
        <v>9.5</v>
      </c>
      <c r="C238" s="1">
        <v>14.01</v>
      </c>
    </row>
    <row r="239" spans="1:3" x14ac:dyDescent="0.3">
      <c r="A239" s="1">
        <v>33.17</v>
      </c>
      <c r="B239" s="1">
        <v>13.66</v>
      </c>
      <c r="C239" s="1">
        <v>1.53</v>
      </c>
    </row>
    <row r="240" spans="1:3" x14ac:dyDescent="0.3">
      <c r="A240" s="1">
        <v>33.29</v>
      </c>
      <c r="B240" s="1">
        <v>12.27</v>
      </c>
      <c r="C240" s="1">
        <v>-13.73</v>
      </c>
    </row>
    <row r="241" spans="1:3" x14ac:dyDescent="0.3">
      <c r="A241" s="1">
        <v>33.42</v>
      </c>
      <c r="B241" s="1">
        <v>12.27</v>
      </c>
      <c r="C241" s="1">
        <v>-28.98</v>
      </c>
    </row>
    <row r="242" spans="1:3" x14ac:dyDescent="0.3">
      <c r="A242" s="1">
        <v>33.54</v>
      </c>
      <c r="B242" s="1">
        <v>9.5</v>
      </c>
      <c r="C242" s="1">
        <v>-31.76</v>
      </c>
    </row>
    <row r="243" spans="1:3" x14ac:dyDescent="0.3">
      <c r="A243" s="1">
        <v>33.67</v>
      </c>
      <c r="B243" s="1">
        <v>-1.57</v>
      </c>
      <c r="C243" s="1">
        <v>-24.82</v>
      </c>
    </row>
    <row r="244" spans="1:3" x14ac:dyDescent="0.3">
      <c r="A244" s="1">
        <v>33.79</v>
      </c>
      <c r="B244" s="1">
        <v>-16.8</v>
      </c>
      <c r="C244" s="1">
        <v>-15.12</v>
      </c>
    </row>
    <row r="245" spans="1:3" x14ac:dyDescent="0.3">
      <c r="A245" s="1">
        <v>33.92</v>
      </c>
      <c r="B245" s="1">
        <v>-33.42</v>
      </c>
      <c r="C245" s="1">
        <v>1.53</v>
      </c>
    </row>
    <row r="246" spans="1:3" x14ac:dyDescent="0.3">
      <c r="A246" s="1">
        <v>34.04</v>
      </c>
      <c r="B246" s="1">
        <v>-41.73</v>
      </c>
      <c r="C246" s="1">
        <v>19.55</v>
      </c>
    </row>
    <row r="247" spans="1:3" x14ac:dyDescent="0.3">
      <c r="A247" s="1">
        <v>34.17</v>
      </c>
      <c r="B247" s="1">
        <v>-41.73</v>
      </c>
      <c r="C247" s="1">
        <v>26.49</v>
      </c>
    </row>
    <row r="248" spans="1:3" x14ac:dyDescent="0.3">
      <c r="A248" s="1">
        <v>34.29</v>
      </c>
      <c r="B248" s="1">
        <v>-33.42</v>
      </c>
      <c r="C248" s="1">
        <v>26.49</v>
      </c>
    </row>
    <row r="249" spans="1:3" x14ac:dyDescent="0.3">
      <c r="A249" s="1">
        <v>34.42</v>
      </c>
      <c r="B249" s="1">
        <v>-16.8</v>
      </c>
      <c r="C249" s="1">
        <v>23.71</v>
      </c>
    </row>
    <row r="250" spans="1:3" x14ac:dyDescent="0.3">
      <c r="A250" s="1">
        <v>34.54</v>
      </c>
      <c r="B250" s="1">
        <v>-0.19</v>
      </c>
      <c r="C250" s="1">
        <v>19.55</v>
      </c>
    </row>
    <row r="251" spans="1:3" x14ac:dyDescent="0.3">
      <c r="A251" s="1">
        <v>34.67</v>
      </c>
      <c r="B251" s="1">
        <v>8.1199999999999992</v>
      </c>
      <c r="C251" s="1">
        <v>8.4600000000000009</v>
      </c>
    </row>
    <row r="252" spans="1:3" x14ac:dyDescent="0.3">
      <c r="A252" s="1">
        <v>34.79</v>
      </c>
      <c r="B252" s="1">
        <v>10.89</v>
      </c>
      <c r="C252" s="1">
        <v>-5.41</v>
      </c>
    </row>
    <row r="253" spans="1:3" x14ac:dyDescent="0.3">
      <c r="A253" s="1">
        <v>34.92</v>
      </c>
      <c r="B253" s="1">
        <v>10.89</v>
      </c>
      <c r="C253" s="1">
        <v>-20.66</v>
      </c>
    </row>
    <row r="254" spans="1:3" x14ac:dyDescent="0.3">
      <c r="A254" s="1">
        <v>35.04</v>
      </c>
      <c r="B254" s="1">
        <v>10.89</v>
      </c>
      <c r="C254" s="1">
        <v>-31.76</v>
      </c>
    </row>
    <row r="255" spans="1:3" x14ac:dyDescent="0.3">
      <c r="A255" s="1">
        <v>35.17</v>
      </c>
      <c r="B255" s="1">
        <v>6.74</v>
      </c>
      <c r="C255" s="1">
        <v>-33.14</v>
      </c>
    </row>
    <row r="256" spans="1:3" x14ac:dyDescent="0.3">
      <c r="A256" s="1">
        <v>35.29</v>
      </c>
      <c r="B256" s="1">
        <v>-4.34</v>
      </c>
      <c r="C256" s="1">
        <v>-23.44</v>
      </c>
    </row>
    <row r="257" spans="1:3" x14ac:dyDescent="0.3">
      <c r="A257" s="1">
        <v>35.42</v>
      </c>
      <c r="B257" s="1">
        <v>-20.96</v>
      </c>
      <c r="C257" s="1">
        <v>-12.34</v>
      </c>
    </row>
    <row r="258" spans="1:3" x14ac:dyDescent="0.3">
      <c r="A258" s="1">
        <v>35.54</v>
      </c>
      <c r="B258" s="1">
        <v>-33.42</v>
      </c>
      <c r="C258" s="1">
        <v>4.3</v>
      </c>
    </row>
    <row r="259" spans="1:3" x14ac:dyDescent="0.3">
      <c r="A259" s="1">
        <v>35.67</v>
      </c>
      <c r="B259" s="1">
        <v>-41.73</v>
      </c>
      <c r="C259" s="1">
        <v>19.55</v>
      </c>
    </row>
    <row r="260" spans="1:3" x14ac:dyDescent="0.3">
      <c r="A260" s="1">
        <v>35.79</v>
      </c>
      <c r="B260" s="1">
        <v>-38.96</v>
      </c>
      <c r="C260" s="1">
        <v>27.87</v>
      </c>
    </row>
    <row r="261" spans="1:3" x14ac:dyDescent="0.3">
      <c r="A261" s="1">
        <v>35.92</v>
      </c>
      <c r="B261" s="1">
        <v>-30.65</v>
      </c>
      <c r="C261" s="1">
        <v>26.49</v>
      </c>
    </row>
    <row r="262" spans="1:3" x14ac:dyDescent="0.3">
      <c r="A262" s="1">
        <v>36.04</v>
      </c>
      <c r="B262" s="1">
        <v>-14.03</v>
      </c>
      <c r="C262" s="1">
        <v>25.1</v>
      </c>
    </row>
    <row r="263" spans="1:3" x14ac:dyDescent="0.3">
      <c r="A263" s="1">
        <v>36.17</v>
      </c>
      <c r="B263" s="1">
        <v>2.58</v>
      </c>
      <c r="C263" s="1">
        <v>20.94</v>
      </c>
    </row>
    <row r="264" spans="1:3" x14ac:dyDescent="0.3">
      <c r="A264" s="1">
        <v>36.29</v>
      </c>
      <c r="B264" s="1">
        <v>10.89</v>
      </c>
      <c r="C264" s="1">
        <v>11.23</v>
      </c>
    </row>
    <row r="265" spans="1:3" x14ac:dyDescent="0.3">
      <c r="A265" s="1">
        <v>36.42</v>
      </c>
      <c r="B265" s="1">
        <v>13.66</v>
      </c>
      <c r="C265" s="1">
        <v>-2.63</v>
      </c>
    </row>
    <row r="266" spans="1:3" x14ac:dyDescent="0.3">
      <c r="A266" s="1">
        <v>36.54</v>
      </c>
      <c r="B266" s="1">
        <v>12.27</v>
      </c>
      <c r="C266" s="1">
        <v>-20.66</v>
      </c>
    </row>
    <row r="267" spans="1:3" x14ac:dyDescent="0.3">
      <c r="A267" s="1">
        <v>36.67</v>
      </c>
      <c r="B267" s="1">
        <v>12.27</v>
      </c>
      <c r="C267" s="1">
        <v>-28.98</v>
      </c>
    </row>
    <row r="268" spans="1:3" x14ac:dyDescent="0.3">
      <c r="A268" s="1">
        <v>36.79</v>
      </c>
      <c r="B268" s="1">
        <v>3.97</v>
      </c>
      <c r="C268" s="1">
        <v>-33.14</v>
      </c>
    </row>
    <row r="269" spans="1:3" x14ac:dyDescent="0.3">
      <c r="A269" s="1">
        <v>36.92</v>
      </c>
      <c r="B269" s="1">
        <v>-4.34</v>
      </c>
      <c r="C269" s="1">
        <v>-22.05</v>
      </c>
    </row>
    <row r="270" spans="1:3" x14ac:dyDescent="0.3">
      <c r="A270" s="1">
        <v>37.04</v>
      </c>
      <c r="B270" s="1">
        <v>-20.96</v>
      </c>
      <c r="C270" s="1">
        <v>-8.18</v>
      </c>
    </row>
    <row r="271" spans="1:3" x14ac:dyDescent="0.3">
      <c r="A271" s="1">
        <v>37.17</v>
      </c>
      <c r="B271" s="1">
        <v>-34.81</v>
      </c>
      <c r="C271" s="1">
        <v>8.4600000000000009</v>
      </c>
    </row>
    <row r="272" spans="1:3" x14ac:dyDescent="0.3">
      <c r="A272" s="1">
        <v>37.29</v>
      </c>
      <c r="B272" s="1">
        <v>-41.73</v>
      </c>
      <c r="C272" s="1">
        <v>22.33</v>
      </c>
    </row>
    <row r="273" spans="1:3" x14ac:dyDescent="0.3">
      <c r="A273" s="1">
        <v>37.42</v>
      </c>
      <c r="B273" s="1">
        <v>-40.340000000000003</v>
      </c>
      <c r="C273" s="1">
        <v>27.87</v>
      </c>
    </row>
    <row r="274" spans="1:3" x14ac:dyDescent="0.3">
      <c r="A274" s="1">
        <v>37.54</v>
      </c>
      <c r="B274" s="1">
        <v>-29.27</v>
      </c>
      <c r="C274" s="1">
        <v>25.1</v>
      </c>
    </row>
    <row r="275" spans="1:3" x14ac:dyDescent="0.3">
      <c r="A275" s="1">
        <v>37.67</v>
      </c>
      <c r="B275" s="1">
        <v>-12.65</v>
      </c>
      <c r="C275" s="1">
        <v>22.33</v>
      </c>
    </row>
    <row r="276" spans="1:3" x14ac:dyDescent="0.3">
      <c r="A276" s="1">
        <v>37.79</v>
      </c>
      <c r="B276" s="1">
        <v>2.58</v>
      </c>
      <c r="C276" s="1">
        <v>15.39</v>
      </c>
    </row>
    <row r="277" spans="1:3" x14ac:dyDescent="0.3">
      <c r="A277" s="1">
        <v>37.92</v>
      </c>
      <c r="B277" s="1">
        <v>10.89</v>
      </c>
      <c r="C277" s="1">
        <v>8.4600000000000009</v>
      </c>
    </row>
    <row r="278" spans="1:3" x14ac:dyDescent="0.3">
      <c r="A278" s="1">
        <v>38.04</v>
      </c>
      <c r="B278" s="1">
        <v>12.27</v>
      </c>
      <c r="C278" s="1">
        <v>-9.57</v>
      </c>
    </row>
    <row r="279" spans="1:3" x14ac:dyDescent="0.3">
      <c r="A279" s="1">
        <v>38.17</v>
      </c>
      <c r="B279" s="1">
        <v>10.89</v>
      </c>
      <c r="C279" s="1">
        <v>-23.44</v>
      </c>
    </row>
    <row r="280" spans="1:3" x14ac:dyDescent="0.3">
      <c r="A280" s="1">
        <v>38.29</v>
      </c>
      <c r="B280" s="1">
        <v>8.1199999999999992</v>
      </c>
      <c r="C280" s="1">
        <v>-33.14</v>
      </c>
    </row>
    <row r="281" spans="1:3" x14ac:dyDescent="0.3">
      <c r="A281" s="1">
        <v>38.42</v>
      </c>
      <c r="B281" s="1">
        <v>2.58</v>
      </c>
      <c r="C281" s="1">
        <v>-31.76</v>
      </c>
    </row>
    <row r="282" spans="1:3" x14ac:dyDescent="0.3">
      <c r="A282" s="1">
        <v>38.54</v>
      </c>
      <c r="B282" s="1">
        <v>-11.27</v>
      </c>
      <c r="C282" s="1">
        <v>-17.89</v>
      </c>
    </row>
    <row r="283" spans="1:3" x14ac:dyDescent="0.3">
      <c r="A283" s="1">
        <v>38.67</v>
      </c>
      <c r="B283" s="1">
        <v>-27.88</v>
      </c>
      <c r="C283" s="1">
        <v>-5.41</v>
      </c>
    </row>
    <row r="284" spans="1:3" x14ac:dyDescent="0.3">
      <c r="A284" s="1">
        <v>38.79</v>
      </c>
      <c r="B284" s="1">
        <v>-38.96</v>
      </c>
      <c r="C284" s="1">
        <v>11.23</v>
      </c>
    </row>
    <row r="285" spans="1:3" x14ac:dyDescent="0.3">
      <c r="A285" s="1">
        <v>38.92</v>
      </c>
      <c r="B285" s="1">
        <v>-43.11</v>
      </c>
      <c r="C285" s="1">
        <v>23.71</v>
      </c>
    </row>
    <row r="286" spans="1:3" x14ac:dyDescent="0.3">
      <c r="A286" s="1">
        <v>39.04</v>
      </c>
      <c r="B286" s="1">
        <v>-40.340000000000003</v>
      </c>
      <c r="C286" s="1">
        <v>27.87</v>
      </c>
    </row>
    <row r="287" spans="1:3" x14ac:dyDescent="0.3">
      <c r="A287" s="1">
        <v>39.17</v>
      </c>
      <c r="B287" s="1">
        <v>-26.5</v>
      </c>
      <c r="C287" s="1">
        <v>26.49</v>
      </c>
    </row>
    <row r="288" spans="1:3" x14ac:dyDescent="0.3">
      <c r="A288" s="1">
        <v>39.29</v>
      </c>
      <c r="B288" s="1">
        <v>-7.11</v>
      </c>
      <c r="C288" s="1">
        <v>22.33</v>
      </c>
    </row>
    <row r="289" spans="1:3" x14ac:dyDescent="0.3">
      <c r="A289" s="1">
        <v>39.42</v>
      </c>
      <c r="B289" s="1">
        <v>5.35</v>
      </c>
      <c r="C289" s="1">
        <v>15.39</v>
      </c>
    </row>
    <row r="290" spans="1:3" x14ac:dyDescent="0.3">
      <c r="A290" s="1">
        <v>39.54</v>
      </c>
      <c r="B290" s="1">
        <v>13.66</v>
      </c>
      <c r="C290" s="1">
        <v>5.69</v>
      </c>
    </row>
    <row r="291" spans="1:3" x14ac:dyDescent="0.3">
      <c r="A291" s="1">
        <v>39.67</v>
      </c>
      <c r="B291" s="1">
        <v>13.66</v>
      </c>
      <c r="C291" s="1">
        <v>-12.34</v>
      </c>
    </row>
    <row r="292" spans="1:3" x14ac:dyDescent="0.3">
      <c r="A292" s="1">
        <v>39.79</v>
      </c>
      <c r="B292" s="1">
        <v>12.27</v>
      </c>
      <c r="C292" s="1">
        <v>-26.21</v>
      </c>
    </row>
    <row r="293" spans="1:3" x14ac:dyDescent="0.3">
      <c r="A293" s="1">
        <v>39.92</v>
      </c>
      <c r="B293" s="1">
        <v>9.5</v>
      </c>
      <c r="C293" s="1">
        <v>-34.53</v>
      </c>
    </row>
    <row r="294" spans="1:3" x14ac:dyDescent="0.3">
      <c r="A294" s="1">
        <v>40.04</v>
      </c>
      <c r="B294" s="1">
        <v>2.58</v>
      </c>
      <c r="C294" s="1">
        <v>-30.37</v>
      </c>
    </row>
    <row r="295" spans="1:3" x14ac:dyDescent="0.3">
      <c r="A295" s="1">
        <v>40.17</v>
      </c>
      <c r="B295" s="1">
        <v>-12.65</v>
      </c>
      <c r="C295" s="1">
        <v>-17.89</v>
      </c>
    </row>
    <row r="296" spans="1:3" x14ac:dyDescent="0.3">
      <c r="A296" s="1">
        <v>40.29</v>
      </c>
      <c r="B296" s="1">
        <v>-29.27</v>
      </c>
      <c r="C296" s="1">
        <v>1.53</v>
      </c>
    </row>
    <row r="297" spans="1:3" x14ac:dyDescent="0.3">
      <c r="A297" s="1">
        <v>40.42</v>
      </c>
      <c r="B297" s="1">
        <v>-38.96</v>
      </c>
      <c r="C297" s="1">
        <v>14.01</v>
      </c>
    </row>
    <row r="298" spans="1:3" x14ac:dyDescent="0.3">
      <c r="A298" s="1">
        <v>40.54</v>
      </c>
      <c r="B298" s="1">
        <v>-41.73</v>
      </c>
      <c r="C298" s="1">
        <v>25.1</v>
      </c>
    </row>
    <row r="299" spans="1:3" x14ac:dyDescent="0.3">
      <c r="A299" s="1">
        <v>40.67</v>
      </c>
      <c r="B299" s="1">
        <v>-37.57</v>
      </c>
      <c r="C299" s="1">
        <v>26.49</v>
      </c>
    </row>
    <row r="300" spans="1:3" x14ac:dyDescent="0.3">
      <c r="A300" s="1">
        <v>40.79</v>
      </c>
      <c r="B300" s="1">
        <v>-22.34</v>
      </c>
      <c r="C300" s="1">
        <v>25.1</v>
      </c>
    </row>
    <row r="301" spans="1:3" x14ac:dyDescent="0.3">
      <c r="A301" s="1">
        <v>40.92</v>
      </c>
      <c r="B301" s="1">
        <v>-4.34</v>
      </c>
      <c r="C301" s="1">
        <v>20.94</v>
      </c>
    </row>
    <row r="302" spans="1:3" x14ac:dyDescent="0.3">
      <c r="A302" s="1">
        <v>41.04</v>
      </c>
      <c r="B302" s="1">
        <v>8.1199999999999992</v>
      </c>
      <c r="C302" s="1">
        <v>15.39</v>
      </c>
    </row>
    <row r="303" spans="1:3" x14ac:dyDescent="0.3">
      <c r="A303" s="1">
        <v>41.17</v>
      </c>
      <c r="B303" s="1">
        <v>10.89</v>
      </c>
      <c r="C303" s="1">
        <v>0.14000000000000001</v>
      </c>
    </row>
    <row r="304" spans="1:3" x14ac:dyDescent="0.3">
      <c r="A304" s="1">
        <v>41.29</v>
      </c>
      <c r="B304" s="1">
        <v>12.27</v>
      </c>
      <c r="C304" s="1">
        <v>-15.12</v>
      </c>
    </row>
    <row r="305" spans="1:3" x14ac:dyDescent="0.3">
      <c r="A305" s="1">
        <v>41.42</v>
      </c>
      <c r="B305" s="1">
        <v>10.89</v>
      </c>
      <c r="C305" s="1">
        <v>-27.6</v>
      </c>
    </row>
    <row r="306" spans="1:3" x14ac:dyDescent="0.3">
      <c r="A306" s="1">
        <v>41.54</v>
      </c>
      <c r="B306" s="1">
        <v>8.1199999999999992</v>
      </c>
      <c r="C306" s="1">
        <v>-34.53</v>
      </c>
    </row>
    <row r="307" spans="1:3" x14ac:dyDescent="0.3">
      <c r="A307" s="1">
        <v>41.67</v>
      </c>
      <c r="B307" s="1">
        <v>-1.57</v>
      </c>
      <c r="C307" s="1">
        <v>-28.98</v>
      </c>
    </row>
    <row r="308" spans="1:3" x14ac:dyDescent="0.3">
      <c r="A308" s="1">
        <v>41.79</v>
      </c>
      <c r="B308" s="1">
        <v>-15.42</v>
      </c>
      <c r="C308" s="1">
        <v>-13.73</v>
      </c>
    </row>
    <row r="309" spans="1:3" x14ac:dyDescent="0.3">
      <c r="A309" s="1">
        <v>41.92</v>
      </c>
      <c r="B309" s="1">
        <v>-32.04</v>
      </c>
      <c r="C309" s="1">
        <v>1.53</v>
      </c>
    </row>
    <row r="310" spans="1:3" x14ac:dyDescent="0.3">
      <c r="A310" s="1">
        <v>42.04</v>
      </c>
      <c r="B310" s="1">
        <v>-40.340000000000003</v>
      </c>
      <c r="C310" s="1">
        <v>16.78</v>
      </c>
    </row>
    <row r="311" spans="1:3" x14ac:dyDescent="0.3">
      <c r="A311" s="1">
        <v>42.17</v>
      </c>
      <c r="B311" s="1">
        <v>-43.11</v>
      </c>
      <c r="C311" s="1">
        <v>25.1</v>
      </c>
    </row>
    <row r="312" spans="1:3" x14ac:dyDescent="0.3">
      <c r="A312" s="1">
        <v>42.29</v>
      </c>
      <c r="B312" s="1">
        <v>-34.81</v>
      </c>
      <c r="C312" s="1">
        <v>26.49</v>
      </c>
    </row>
    <row r="313" spans="1:3" x14ac:dyDescent="0.3">
      <c r="A313" s="1">
        <v>42.42</v>
      </c>
      <c r="B313" s="1">
        <v>-19.57</v>
      </c>
      <c r="C313" s="1">
        <v>25.1</v>
      </c>
    </row>
    <row r="314" spans="1:3" x14ac:dyDescent="0.3">
      <c r="A314" s="1">
        <v>42.54</v>
      </c>
      <c r="B314" s="1">
        <v>-1.57</v>
      </c>
      <c r="C314" s="1">
        <v>20.94</v>
      </c>
    </row>
    <row r="315" spans="1:3" x14ac:dyDescent="0.3">
      <c r="A315" s="1">
        <v>42.67</v>
      </c>
      <c r="B315" s="1">
        <v>9.5</v>
      </c>
      <c r="C315" s="1">
        <v>12.62</v>
      </c>
    </row>
    <row r="316" spans="1:3" x14ac:dyDescent="0.3">
      <c r="A316" s="1">
        <v>42.79</v>
      </c>
      <c r="B316" s="1">
        <v>15.04</v>
      </c>
      <c r="C316" s="1">
        <v>2.91</v>
      </c>
    </row>
    <row r="317" spans="1:3" x14ac:dyDescent="0.3">
      <c r="A317" s="1">
        <v>42.92</v>
      </c>
      <c r="B317" s="1">
        <v>13.66</v>
      </c>
      <c r="C317" s="1">
        <v>-12.34</v>
      </c>
    </row>
    <row r="318" spans="1:3" x14ac:dyDescent="0.3">
      <c r="A318" s="1">
        <v>43.04</v>
      </c>
      <c r="B318" s="1">
        <v>12.27</v>
      </c>
      <c r="C318" s="1">
        <v>-28.98</v>
      </c>
    </row>
    <row r="319" spans="1:3" x14ac:dyDescent="0.3">
      <c r="A319" s="1">
        <v>43.17</v>
      </c>
      <c r="B319" s="1">
        <v>6.74</v>
      </c>
      <c r="C319" s="1">
        <v>-34.53</v>
      </c>
    </row>
    <row r="320" spans="1:3" x14ac:dyDescent="0.3">
      <c r="A320" s="1">
        <v>43.29</v>
      </c>
      <c r="B320" s="1">
        <v>-2.96</v>
      </c>
      <c r="C320" s="1">
        <v>-23.44</v>
      </c>
    </row>
    <row r="321" spans="1:3" x14ac:dyDescent="0.3">
      <c r="A321" s="1">
        <v>43.42</v>
      </c>
      <c r="B321" s="1">
        <v>-15.42</v>
      </c>
      <c r="C321" s="1">
        <v>-9.57</v>
      </c>
    </row>
    <row r="322" spans="1:3" x14ac:dyDescent="0.3">
      <c r="A322" s="1">
        <v>43.54</v>
      </c>
      <c r="B322" s="1">
        <v>-30.65</v>
      </c>
      <c r="C322" s="1">
        <v>7.07</v>
      </c>
    </row>
    <row r="323" spans="1:3" x14ac:dyDescent="0.3">
      <c r="A323" s="1">
        <v>43.67</v>
      </c>
      <c r="B323" s="1">
        <v>-38.96</v>
      </c>
      <c r="C323" s="1">
        <v>22.33</v>
      </c>
    </row>
    <row r="324" spans="1:3" x14ac:dyDescent="0.3">
      <c r="A324" s="1">
        <v>43.79</v>
      </c>
      <c r="B324" s="1">
        <v>-40.340000000000003</v>
      </c>
      <c r="C324" s="1">
        <v>27.87</v>
      </c>
    </row>
    <row r="325" spans="1:3" x14ac:dyDescent="0.3">
      <c r="A325" s="1">
        <v>43.92</v>
      </c>
      <c r="B325" s="1">
        <v>-32.04</v>
      </c>
      <c r="C325" s="1">
        <v>27.87</v>
      </c>
    </row>
    <row r="326" spans="1:3" x14ac:dyDescent="0.3">
      <c r="A326" s="1">
        <v>44.04</v>
      </c>
      <c r="B326" s="1">
        <v>-15.42</v>
      </c>
      <c r="C326" s="1">
        <v>25.1</v>
      </c>
    </row>
    <row r="327" spans="1:3" x14ac:dyDescent="0.3">
      <c r="A327" s="1">
        <v>44.17</v>
      </c>
      <c r="B327" s="1">
        <v>1.2</v>
      </c>
      <c r="C327" s="1">
        <v>20.94</v>
      </c>
    </row>
    <row r="328" spans="1:3" x14ac:dyDescent="0.3">
      <c r="A328" s="1">
        <v>44.29</v>
      </c>
      <c r="B328" s="1">
        <v>10.89</v>
      </c>
      <c r="C328" s="1">
        <v>12.62</v>
      </c>
    </row>
    <row r="329" spans="1:3" x14ac:dyDescent="0.3">
      <c r="A329" s="1">
        <v>44.42</v>
      </c>
      <c r="B329" s="1">
        <v>13.66</v>
      </c>
      <c r="C329" s="1">
        <v>11.23</v>
      </c>
    </row>
    <row r="330" spans="1:3" x14ac:dyDescent="0.3">
      <c r="A330" s="1">
        <v>44.54</v>
      </c>
      <c r="B330" s="1">
        <v>12.27</v>
      </c>
      <c r="C330" s="1">
        <v>-22.05</v>
      </c>
    </row>
    <row r="331" spans="1:3" x14ac:dyDescent="0.3">
      <c r="A331" s="1">
        <v>44.67</v>
      </c>
      <c r="B331" s="1">
        <v>10.89</v>
      </c>
      <c r="C331" s="1">
        <v>-33.14</v>
      </c>
    </row>
    <row r="332" spans="1:3" x14ac:dyDescent="0.3">
      <c r="A332" s="1">
        <v>44.79</v>
      </c>
      <c r="B332" s="1">
        <v>5.35</v>
      </c>
      <c r="C332" s="1">
        <v>-33.14</v>
      </c>
    </row>
    <row r="333" spans="1:3" x14ac:dyDescent="0.3">
      <c r="A333" s="1">
        <v>44.92</v>
      </c>
      <c r="B333" s="1">
        <v>-7.11</v>
      </c>
      <c r="C333" s="1">
        <v>-23.44</v>
      </c>
    </row>
    <row r="334" spans="1:3" x14ac:dyDescent="0.3">
      <c r="A334" s="1">
        <v>45.04</v>
      </c>
      <c r="B334" s="1">
        <v>-23.73</v>
      </c>
      <c r="C334" s="1">
        <v>-12.34</v>
      </c>
    </row>
    <row r="335" spans="1:3" x14ac:dyDescent="0.3">
      <c r="A335" s="1">
        <v>45.17</v>
      </c>
      <c r="B335" s="1">
        <v>-36.19</v>
      </c>
      <c r="C335" s="1">
        <v>5.69</v>
      </c>
    </row>
    <row r="336" spans="1:3" x14ac:dyDescent="0.3">
      <c r="A336" s="1">
        <v>45.29</v>
      </c>
      <c r="B336" s="1">
        <v>-41.73</v>
      </c>
      <c r="C336" s="1">
        <v>20.94</v>
      </c>
    </row>
    <row r="337" spans="1:3" x14ac:dyDescent="0.3">
      <c r="A337" s="1">
        <v>45.42</v>
      </c>
      <c r="B337" s="1">
        <v>-40.340000000000003</v>
      </c>
      <c r="C337" s="1">
        <v>26.49</v>
      </c>
    </row>
    <row r="338" spans="1:3" x14ac:dyDescent="0.3">
      <c r="A338" s="1">
        <v>45.54</v>
      </c>
      <c r="B338" s="1">
        <v>-30.65</v>
      </c>
      <c r="C338" s="1">
        <v>23.71</v>
      </c>
    </row>
    <row r="339" spans="1:3" x14ac:dyDescent="0.3">
      <c r="A339" s="1">
        <v>45.67</v>
      </c>
      <c r="B339" s="1">
        <v>-12.65</v>
      </c>
      <c r="C339" s="1">
        <v>23.71</v>
      </c>
    </row>
    <row r="340" spans="1:3" x14ac:dyDescent="0.3">
      <c r="A340" s="1">
        <v>45.79</v>
      </c>
      <c r="B340" s="1">
        <v>1.2</v>
      </c>
      <c r="C340" s="1">
        <v>18.170000000000002</v>
      </c>
    </row>
    <row r="341" spans="1:3" x14ac:dyDescent="0.3">
      <c r="A341" s="1">
        <v>45.92</v>
      </c>
      <c r="B341" s="1">
        <v>10.89</v>
      </c>
      <c r="C341" s="1">
        <v>8.4600000000000009</v>
      </c>
    </row>
    <row r="342" spans="1:3" x14ac:dyDescent="0.3">
      <c r="A342" s="1">
        <v>46.04</v>
      </c>
      <c r="B342" s="1">
        <v>12.27</v>
      </c>
      <c r="C342" s="1">
        <v>-6.8</v>
      </c>
    </row>
    <row r="343" spans="1:3" x14ac:dyDescent="0.3">
      <c r="A343" s="1">
        <v>46.17</v>
      </c>
      <c r="B343" s="1">
        <v>12.27</v>
      </c>
      <c r="C343" s="1">
        <v>-22.05</v>
      </c>
    </row>
    <row r="344" spans="1:3" x14ac:dyDescent="0.3">
      <c r="A344" s="1">
        <v>46.29</v>
      </c>
      <c r="B344" s="1">
        <v>9.5</v>
      </c>
      <c r="C344" s="1">
        <v>-33.14</v>
      </c>
    </row>
    <row r="345" spans="1:3" x14ac:dyDescent="0.3">
      <c r="A345" s="1">
        <v>46.42</v>
      </c>
      <c r="B345" s="1">
        <v>5.35</v>
      </c>
      <c r="C345" s="1">
        <v>-31.76</v>
      </c>
    </row>
    <row r="346" spans="1:3" x14ac:dyDescent="0.3">
      <c r="A346" s="1">
        <v>46.54</v>
      </c>
      <c r="B346" s="1">
        <v>-7.11</v>
      </c>
      <c r="C346" s="1">
        <v>-20.66</v>
      </c>
    </row>
    <row r="347" spans="1:3" x14ac:dyDescent="0.3">
      <c r="A347" s="1">
        <v>46.67</v>
      </c>
      <c r="B347" s="1">
        <v>-22.34</v>
      </c>
      <c r="C347" s="1">
        <v>-4.0199999999999996</v>
      </c>
    </row>
    <row r="348" spans="1:3" x14ac:dyDescent="0.3">
      <c r="A348" s="1">
        <v>46.79</v>
      </c>
      <c r="B348" s="1">
        <v>-36.19</v>
      </c>
      <c r="C348" s="1">
        <v>12.62</v>
      </c>
    </row>
    <row r="349" spans="1:3" x14ac:dyDescent="0.3">
      <c r="A349" s="1">
        <v>46.92</v>
      </c>
      <c r="B349" s="1">
        <v>-40.340000000000003</v>
      </c>
      <c r="C349" s="1">
        <v>23.71</v>
      </c>
    </row>
    <row r="350" spans="1:3" x14ac:dyDescent="0.3">
      <c r="A350" s="1">
        <v>47.04</v>
      </c>
      <c r="B350" s="1">
        <v>-37.57</v>
      </c>
      <c r="C350" s="1">
        <v>27.87</v>
      </c>
    </row>
    <row r="351" spans="1:3" x14ac:dyDescent="0.3">
      <c r="A351" s="1">
        <v>47.17</v>
      </c>
      <c r="B351" s="1">
        <v>-26.5</v>
      </c>
      <c r="C351" s="1">
        <v>27.87</v>
      </c>
    </row>
    <row r="352" spans="1:3" x14ac:dyDescent="0.3">
      <c r="A352" s="1">
        <v>47.29</v>
      </c>
      <c r="B352" s="1">
        <v>-4.34</v>
      </c>
      <c r="C352" s="1">
        <v>25.1</v>
      </c>
    </row>
    <row r="353" spans="1:3" x14ac:dyDescent="0.3">
      <c r="A353" s="1">
        <v>47.42</v>
      </c>
      <c r="B353" s="1">
        <v>6.74</v>
      </c>
      <c r="C353" s="1">
        <v>18.170000000000002</v>
      </c>
    </row>
    <row r="354" spans="1:3" x14ac:dyDescent="0.3">
      <c r="A354" s="1">
        <v>47.54</v>
      </c>
      <c r="B354" s="1">
        <v>12.27</v>
      </c>
      <c r="C354" s="1">
        <v>11.23</v>
      </c>
    </row>
    <row r="355" spans="1:3" x14ac:dyDescent="0.3">
      <c r="A355" s="1">
        <v>47.67</v>
      </c>
      <c r="B355" s="1">
        <v>19.2</v>
      </c>
      <c r="C355" s="1">
        <v>-10.96</v>
      </c>
    </row>
    <row r="356" spans="1:3" x14ac:dyDescent="0.3">
      <c r="A356" s="1">
        <v>47.79</v>
      </c>
      <c r="B356" s="1">
        <v>13.66</v>
      </c>
      <c r="C356" s="1">
        <v>-24.82</v>
      </c>
    </row>
    <row r="357" spans="1:3" x14ac:dyDescent="0.3">
      <c r="A357" s="1">
        <v>47.92</v>
      </c>
      <c r="B357" s="1">
        <v>10.89</v>
      </c>
      <c r="C357" s="1">
        <v>-33.14</v>
      </c>
    </row>
    <row r="358" spans="1:3" x14ac:dyDescent="0.3">
      <c r="A358" s="1">
        <v>48.04</v>
      </c>
      <c r="B358" s="1">
        <v>3.97</v>
      </c>
      <c r="C358" s="1">
        <v>-28.98</v>
      </c>
    </row>
    <row r="359" spans="1:3" x14ac:dyDescent="0.3">
      <c r="A359" s="1">
        <v>48.17</v>
      </c>
      <c r="B359" s="1">
        <v>-9.8800000000000008</v>
      </c>
      <c r="C359" s="1">
        <v>-19.28</v>
      </c>
    </row>
    <row r="360" spans="1:3" x14ac:dyDescent="0.3">
      <c r="A360" s="1">
        <v>48.29</v>
      </c>
      <c r="B360" s="1">
        <v>-26.5</v>
      </c>
      <c r="C360" s="1">
        <v>-1.25</v>
      </c>
    </row>
    <row r="361" spans="1:3" x14ac:dyDescent="0.3">
      <c r="A361" s="1">
        <v>48.42</v>
      </c>
      <c r="B361" s="1">
        <v>-38.96</v>
      </c>
      <c r="C361" s="1">
        <v>14.01</v>
      </c>
    </row>
    <row r="362" spans="1:3" x14ac:dyDescent="0.3">
      <c r="A362" s="1">
        <v>48.54</v>
      </c>
      <c r="B362" s="1">
        <v>-41.73</v>
      </c>
      <c r="C362" s="1">
        <v>23.71</v>
      </c>
    </row>
    <row r="363" spans="1:3" x14ac:dyDescent="0.3">
      <c r="A363" s="1">
        <v>48.67</v>
      </c>
      <c r="B363" s="1">
        <v>-38.96</v>
      </c>
      <c r="C363" s="1">
        <v>26.49</v>
      </c>
    </row>
    <row r="364" spans="1:3" x14ac:dyDescent="0.3">
      <c r="A364" s="1">
        <v>48.79</v>
      </c>
      <c r="B364" s="1">
        <v>-25.11</v>
      </c>
      <c r="C364" s="1">
        <v>25.1</v>
      </c>
    </row>
    <row r="365" spans="1:3" x14ac:dyDescent="0.3">
      <c r="A365" s="1">
        <v>48.92</v>
      </c>
      <c r="B365" s="1">
        <v>-5.73</v>
      </c>
      <c r="C365" s="1">
        <v>19.55</v>
      </c>
    </row>
    <row r="366" spans="1:3" x14ac:dyDescent="0.3">
      <c r="A366" s="1">
        <v>49.04</v>
      </c>
      <c r="B366" s="1">
        <v>6.74</v>
      </c>
      <c r="C366" s="1">
        <v>14.01</v>
      </c>
    </row>
    <row r="367" spans="1:3" x14ac:dyDescent="0.3">
      <c r="A367" s="1">
        <v>49.17</v>
      </c>
      <c r="B367" s="1">
        <v>12.27</v>
      </c>
      <c r="C367" s="1">
        <v>1.53</v>
      </c>
    </row>
    <row r="368" spans="1:3" x14ac:dyDescent="0.3">
      <c r="A368" s="1">
        <v>49.29</v>
      </c>
      <c r="B368" s="1">
        <v>12.27</v>
      </c>
      <c r="C368" s="1">
        <v>-15.12</v>
      </c>
    </row>
    <row r="369" spans="1:3" x14ac:dyDescent="0.3">
      <c r="A369" s="1">
        <v>49.42</v>
      </c>
      <c r="B369" s="1">
        <v>12.27</v>
      </c>
      <c r="C369" s="1">
        <v>-26.21</v>
      </c>
    </row>
    <row r="370" spans="1:3" x14ac:dyDescent="0.3">
      <c r="A370" s="1">
        <v>49.54</v>
      </c>
      <c r="B370" s="1">
        <v>9.5</v>
      </c>
      <c r="C370" s="1">
        <v>-33.14</v>
      </c>
    </row>
    <row r="371" spans="1:3" x14ac:dyDescent="0.3">
      <c r="A371" s="1">
        <v>49.67</v>
      </c>
      <c r="B371" s="1">
        <v>-1.57</v>
      </c>
      <c r="C371" s="1">
        <v>-28.98</v>
      </c>
    </row>
    <row r="372" spans="1:3" x14ac:dyDescent="0.3">
      <c r="A372" s="1">
        <v>49.79</v>
      </c>
      <c r="B372" s="1">
        <v>-14.03</v>
      </c>
      <c r="C372" s="1">
        <v>-19.28</v>
      </c>
    </row>
    <row r="373" spans="1:3" x14ac:dyDescent="0.3">
      <c r="A373" s="1">
        <v>49.92</v>
      </c>
      <c r="B373" s="1">
        <v>-29.27</v>
      </c>
      <c r="C373" s="1">
        <v>-1.25</v>
      </c>
    </row>
    <row r="374" spans="1:3" x14ac:dyDescent="0.3">
      <c r="A374" s="1">
        <v>50.04</v>
      </c>
      <c r="B374" s="1">
        <v>-38.96</v>
      </c>
      <c r="C374" s="1">
        <v>15.39</v>
      </c>
    </row>
    <row r="375" spans="1:3" x14ac:dyDescent="0.3">
      <c r="A375" s="1">
        <v>50.17</v>
      </c>
      <c r="B375" s="1">
        <v>-40.340000000000003</v>
      </c>
      <c r="C375" s="1">
        <v>25.1</v>
      </c>
    </row>
    <row r="376" spans="1:3" x14ac:dyDescent="0.3">
      <c r="A376" s="1">
        <v>50.29</v>
      </c>
      <c r="B376" s="1">
        <v>-37.57</v>
      </c>
      <c r="C376" s="1">
        <v>27.87</v>
      </c>
    </row>
    <row r="377" spans="1:3" x14ac:dyDescent="0.3">
      <c r="A377" s="1">
        <v>50.42</v>
      </c>
      <c r="B377" s="1">
        <v>-22.34</v>
      </c>
      <c r="C377" s="1">
        <v>27.87</v>
      </c>
    </row>
    <row r="378" spans="1:3" x14ac:dyDescent="0.3">
      <c r="A378" s="1">
        <v>50.54</v>
      </c>
      <c r="B378" s="1">
        <v>-1.57</v>
      </c>
      <c r="C378" s="1">
        <v>23.71</v>
      </c>
    </row>
    <row r="379" spans="1:3" x14ac:dyDescent="0.3">
      <c r="A379" s="1">
        <v>50.67</v>
      </c>
      <c r="B379" s="1">
        <v>8.1199999999999992</v>
      </c>
      <c r="C379" s="1">
        <v>15.39</v>
      </c>
    </row>
    <row r="380" spans="1:3" x14ac:dyDescent="0.3">
      <c r="A380" s="1">
        <v>50.79</v>
      </c>
      <c r="B380" s="1">
        <v>13.66</v>
      </c>
      <c r="C380" s="1">
        <v>2.91</v>
      </c>
    </row>
    <row r="381" spans="1:3" x14ac:dyDescent="0.3">
      <c r="A381" s="1">
        <v>50.92</v>
      </c>
      <c r="B381" s="1">
        <v>13.66</v>
      </c>
      <c r="C381" s="1">
        <v>-12.34</v>
      </c>
    </row>
    <row r="382" spans="1:3" x14ac:dyDescent="0.3">
      <c r="A382" s="1">
        <v>51.04</v>
      </c>
      <c r="B382" s="1">
        <v>13.66</v>
      </c>
      <c r="C382" s="1">
        <v>-27.6</v>
      </c>
    </row>
    <row r="383" spans="1:3" x14ac:dyDescent="0.3">
      <c r="A383" s="1">
        <v>51.17</v>
      </c>
      <c r="B383" s="1">
        <v>8.1199999999999992</v>
      </c>
      <c r="C383" s="1">
        <v>-31.76</v>
      </c>
    </row>
    <row r="384" spans="1:3" x14ac:dyDescent="0.3">
      <c r="A384" s="1">
        <v>51.29</v>
      </c>
      <c r="B384" s="1">
        <v>-1.57</v>
      </c>
      <c r="C384" s="1">
        <v>-23.44</v>
      </c>
    </row>
    <row r="385" spans="1:3" x14ac:dyDescent="0.3">
      <c r="A385" s="1">
        <v>51.42</v>
      </c>
      <c r="B385" s="1">
        <v>-14.03</v>
      </c>
      <c r="C385" s="1">
        <v>-12.34</v>
      </c>
    </row>
    <row r="386" spans="1:3" x14ac:dyDescent="0.3">
      <c r="A386" s="1">
        <v>51.54</v>
      </c>
      <c r="B386" s="1">
        <v>-32.04</v>
      </c>
      <c r="C386" s="1">
        <v>2.91</v>
      </c>
    </row>
    <row r="387" spans="1:3" x14ac:dyDescent="0.3">
      <c r="A387" s="1">
        <v>51.67</v>
      </c>
      <c r="B387" s="1">
        <v>-38.96</v>
      </c>
      <c r="C387" s="1">
        <v>20.94</v>
      </c>
    </row>
    <row r="388" spans="1:3" x14ac:dyDescent="0.3">
      <c r="A388" s="1">
        <v>51.79</v>
      </c>
      <c r="B388" s="1">
        <v>-40.340000000000003</v>
      </c>
      <c r="C388" s="1">
        <v>20.94</v>
      </c>
    </row>
    <row r="389" spans="1:3" x14ac:dyDescent="0.3">
      <c r="A389" s="1">
        <v>51.92</v>
      </c>
      <c r="B389" s="1">
        <v>-33.42</v>
      </c>
      <c r="C389" s="1">
        <v>27.87</v>
      </c>
    </row>
    <row r="390" spans="1:3" x14ac:dyDescent="0.3">
      <c r="A390" s="1">
        <v>52.04</v>
      </c>
      <c r="B390" s="1">
        <v>-15.42</v>
      </c>
      <c r="C390" s="1">
        <v>25.1</v>
      </c>
    </row>
    <row r="391" spans="1:3" x14ac:dyDescent="0.3">
      <c r="A391" s="1">
        <v>52.17</v>
      </c>
      <c r="B391" s="1">
        <v>1.2</v>
      </c>
      <c r="C391" s="1">
        <v>20.94</v>
      </c>
    </row>
    <row r="392" spans="1:3" x14ac:dyDescent="0.3">
      <c r="A392" s="1">
        <v>52.29</v>
      </c>
      <c r="B392" s="1">
        <v>8.1199999999999992</v>
      </c>
      <c r="C392" s="1">
        <v>11.23</v>
      </c>
    </row>
    <row r="393" spans="1:3" x14ac:dyDescent="0.3">
      <c r="A393" s="1">
        <v>52.42</v>
      </c>
      <c r="B393" s="1">
        <v>12.27</v>
      </c>
      <c r="C393" s="1">
        <v>-2.63</v>
      </c>
    </row>
    <row r="394" spans="1:3" x14ac:dyDescent="0.3">
      <c r="A394" s="1">
        <v>52.54</v>
      </c>
      <c r="B394" s="1">
        <v>12.27</v>
      </c>
      <c r="C394" s="1">
        <v>-19.28</v>
      </c>
    </row>
    <row r="395" spans="1:3" x14ac:dyDescent="0.3">
      <c r="A395" s="1">
        <v>52.67</v>
      </c>
      <c r="B395" s="1">
        <v>10.89</v>
      </c>
      <c r="C395" s="1">
        <v>-31.76</v>
      </c>
    </row>
    <row r="396" spans="1:3" x14ac:dyDescent="0.3">
      <c r="A396" s="1">
        <v>52.79</v>
      </c>
      <c r="B396" s="1">
        <v>6.74</v>
      </c>
      <c r="C396" s="1">
        <v>-34.53</v>
      </c>
    </row>
    <row r="397" spans="1:3" x14ac:dyDescent="0.3">
      <c r="A397" s="1">
        <v>52.92</v>
      </c>
      <c r="B397" s="1">
        <v>-4.34</v>
      </c>
      <c r="C397" s="1">
        <v>-30.37</v>
      </c>
    </row>
    <row r="398" spans="1:3" x14ac:dyDescent="0.3">
      <c r="A398" s="1">
        <v>53.04</v>
      </c>
      <c r="B398" s="1">
        <v>-19.57</v>
      </c>
      <c r="C398" s="1">
        <v>-10.96</v>
      </c>
    </row>
    <row r="399" spans="1:3" x14ac:dyDescent="0.3">
      <c r="A399" s="1">
        <v>53.17</v>
      </c>
      <c r="B399" s="1">
        <v>-34.81</v>
      </c>
      <c r="C399" s="1">
        <v>7.07</v>
      </c>
    </row>
    <row r="400" spans="1:3" x14ac:dyDescent="0.3">
      <c r="A400" s="1">
        <v>53.29</v>
      </c>
      <c r="B400" s="1">
        <v>-41.73</v>
      </c>
      <c r="C400" s="1">
        <v>20.94</v>
      </c>
    </row>
    <row r="401" spans="1:3" x14ac:dyDescent="0.3">
      <c r="A401" s="1">
        <v>53.42</v>
      </c>
      <c r="B401" s="1">
        <v>-40.340000000000003</v>
      </c>
      <c r="C401" s="1">
        <v>26.49</v>
      </c>
    </row>
    <row r="402" spans="1:3" x14ac:dyDescent="0.3">
      <c r="A402" s="1">
        <v>53.54</v>
      </c>
      <c r="B402" s="1">
        <v>-32.04</v>
      </c>
      <c r="C402" s="1">
        <v>26.49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c H x j W S J / M X K k A A A A 9 g A A A B I A H A B D b 2 5 m a W c v U G F j a 2 F n Z S 5 4 b W w g o h g A K K A U A A A A A A A A A A A A A A A A A A A A A A A A A A A A h Y 9 N D o I w G E S v Q r q n P 2 C i k o + y Y C u J 0 c S 4 b W q F R i i G F s v d X H g k r y B G U X c u 5 8 1 b z N y v N 8 i G p g 4 u q r O 6 N S l i m K J A G d k e t C l T 1 L t j u E A Z h 7 W Q J 1 G q Y J S N T Q Z 7 S F H l 3 D k h x H u P f Y z b r i Q R p Y z s i 9 V W V q o R 6 C P r / 3 K o j X X C S I U 4 7 F 5 j e I R Z P M N s v s Q U y A S h 0 O Y r R O P e Z / s D I e 9 r 1 3 e K K x v m G y B T B P L + w B 9 Q S w M E F A A C A A g A c H x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8 Y 1 n q q P Q p H Q E A A C A D A A A T A B w A R m 9 y b X V s Y X M v U 2 V j d G l v b j E u b S C i G A A o o B Q A A A A A A A A A A A A A A A A A A A A A A A A A A A D t k c 9 L w z A U x + + F / g + P 7 N J C L G 3 m L k o v d h N 2 U e Y 6 P B i R r H v O Q J u M v G w 4 x v 5 3 g 2 U 4 Q a + e z C E / P n m 8 9 / 3 y J W y 8 t g b m / V l c x 1 E c 0 Z t y u A J f v I g R l N C i j y M I 6 9 7 p N Z p A K t p l Y 9 t s O z Q + u d U t Z p U 1 P j w o Y d W V X B A 6 k m N l N L Y w k 6 d K k v W k k i I X l 3 A B 0 2 m Y 2 S F 5 h x I f 1 e 6 0 L 2 6 K P M / l A 6 4 d E g V J 8 l N G 1 t C O p f x p j K 3 u t E d X M s 4 4 V L b d d o b K I Y e J a e x K m 3 V Z i J H g M N t a j 3 O / b 7 H 8 u m Z 3 1 u B z y n s 7 A 1 b r j Y V G d U u t V p Y F Y 7 V a h q r a K U O v 1 n V 9 + 3 q / Q U p 6 8 / x w Y D 0 t w n g f f s D j u z 9 y O H H x C x 9 + 4 8 c 0 j r T 5 W c d 5 B g P W p 5 C I l P 1 H 8 f d R f A B Q S w E C L Q A U A A I A C A B w f G N Z I n 8 x c q Q A A A D 2 A A A A E g A A A A A A A A A A A A A A A A A A A A A A Q 2 9 u Z m l n L 1 B h Y 2 t h Z 2 U u e G 1 s U E s B A i 0 A F A A C A A g A c H x j W Q / K 6 a u k A A A A 6 Q A A A B M A A A A A A A A A A A A A A A A A 8 A A A A F t D b 2 5 0 Z W 5 0 X 1 R 5 c G V z X S 5 4 b W x Q S w E C L Q A U A A I A C A B w f G N Z 6 q j 0 K R 0 B A A A g A w A A E w A A A A A A A A A A A A A A A A D h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E A A A A A A A A J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2 R i Z T F i Y i 0 w Z m J h L T Q 1 N D E t Y T N h Y y 1 m N T A x Z D Q 3 M D E 3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x O j M 0 O j Q 0 L j Y y N j c 2 M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V 8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V 8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V 8 y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4 N G M w O W I y L W Y z Y W Y t N D V m N C 1 i Y m J k L T N j Z j g 4 N j V k Y j U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M V 8 y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E 6 M z U 6 M z I u O T E y M T M 4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X z I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d t 1 A e Z 7 u T 6 J 1 L e 7 i x x Y B A A A A A A I A A A A A A B B m A A A A A Q A A I A A A A P i H l / Y G m w 9 W T 4 S 3 Q N 4 w r e G m i T N i i z A b m c a V I Z A a 4 h e 2 A A A A A A 6 A A A A A A g A A I A A A A G Z k 3 N y L H y D w k E s 6 J Y c 4 k 7 n / s v Z 2 O B n 7 y A U l N L Z V I C e L U A A A A N L 9 a q c h / 2 / G l Y 3 K o m u i l P n 6 4 E 0 M 3 4 V R g j 6 i w K g F f P 1 c h R 9 a S 2 H M b E 7 m F I w x f / c K C / X J F 1 W g U w y N c b W X A X A b 3 A x Q 3 2 P s 0 5 a o Q 1 Z z / B q b X q Z N Q A A A A I b j 9 H F k y + Z t y b t G 6 / R n h n R d w r F w L s m / j 6 B r H 5 w R F a w v e e S F y 7 V e d E k J I 6 C G w T b 2 P U G a j J 4 Z 1 z o Z G P 9 9 d 8 z p d X M =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ReadMe</vt:lpstr>
      <vt:lpstr>t1_25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2024-11-03T21:47:40Z</dcterms:modified>
</cp:coreProperties>
</file>