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ocuments\eWave\eWave\UB1000\Regression\"/>
    </mc:Choice>
  </mc:AlternateContent>
  <xr:revisionPtr revIDLastSave="0" documentId="13_ncr:1_{D4144816-6D7A-4265-872E-1BD74895859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adMe" sheetId="1" r:id="rId1"/>
    <sheet name="t1_25" sheetId="3" r:id="rId2"/>
    <sheet name="DaGdAg_35" sheetId="4" r:id="rId3"/>
  </sheets>
  <definedNames>
    <definedName name="DatosExternos_1" localSheetId="1" hidden="1">t1_25!$A$1:$C$402</definedName>
    <definedName name="ExternalData_1" localSheetId="2" hidden="1">DaGdAg_35!$A$1:$C$402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2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3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</connections>
</file>

<file path=xl/sharedStrings.xml><?xml version="1.0" encoding="utf-8"?>
<sst xmlns="http://schemas.openxmlformats.org/spreadsheetml/2006/main" count="15" uniqueCount="9">
  <si>
    <t>Esto es solo para graficar los datos de csv</t>
  </si>
  <si>
    <t>Para la regresión solo se leen directamente del csv</t>
  </si>
  <si>
    <t>Con esto nos damos idea para hacer los initial guesses en la regresión</t>
  </si>
  <si>
    <t>Column1</t>
  </si>
  <si>
    <t>Column2</t>
  </si>
  <si>
    <t>Column3</t>
  </si>
  <si>
    <t>Tiempo (s)</t>
  </si>
  <si>
    <t>Distancia 1 (mm)</t>
  </si>
  <si>
    <t>Distancia 2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</si>
</sst>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Both all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t1_25!$B$2:$B$402</c:f>
              <c:numCache>
                <c:formatCode>General</c:formatCode>
                <c:ptCount val="401"/>
                <c:pt idx="0">
                  <c:v>0</c:v>
                </c:pt>
                <c:pt idx="1">
                  <c:v>17.78</c:v>
                </c:pt>
                <c:pt idx="2">
                  <c:v>19.170000000000002</c:v>
                </c:pt>
                <c:pt idx="3">
                  <c:v>17.78</c:v>
                </c:pt>
                <c:pt idx="4">
                  <c:v>15.01</c:v>
                </c:pt>
                <c:pt idx="5">
                  <c:v>5.32</c:v>
                </c:pt>
                <c:pt idx="6">
                  <c:v>12.24</c:v>
                </c:pt>
                <c:pt idx="7">
                  <c:v>17.78</c:v>
                </c:pt>
                <c:pt idx="8">
                  <c:v>19.170000000000002</c:v>
                </c:pt>
                <c:pt idx="9">
                  <c:v>17.78</c:v>
                </c:pt>
                <c:pt idx="10">
                  <c:v>15.01</c:v>
                </c:pt>
                <c:pt idx="11">
                  <c:v>5.32</c:v>
                </c:pt>
                <c:pt idx="12">
                  <c:v>-27.88</c:v>
                </c:pt>
                <c:pt idx="13">
                  <c:v>-38.96</c:v>
                </c:pt>
                <c:pt idx="14">
                  <c:v>-41.73</c:v>
                </c:pt>
                <c:pt idx="15">
                  <c:v>-37.57</c:v>
                </c:pt>
                <c:pt idx="16">
                  <c:v>-23.73</c:v>
                </c:pt>
                <c:pt idx="17">
                  <c:v>-5.73</c:v>
                </c:pt>
                <c:pt idx="18">
                  <c:v>9.5</c:v>
                </c:pt>
                <c:pt idx="19">
                  <c:v>10.89</c:v>
                </c:pt>
                <c:pt idx="20">
                  <c:v>10.89</c:v>
                </c:pt>
                <c:pt idx="21">
                  <c:v>10.89</c:v>
                </c:pt>
                <c:pt idx="22">
                  <c:v>8.1199999999999992</c:v>
                </c:pt>
                <c:pt idx="23">
                  <c:v>-1.57</c:v>
                </c:pt>
                <c:pt idx="24">
                  <c:v>-18.190000000000001</c:v>
                </c:pt>
                <c:pt idx="25">
                  <c:v>-32.04</c:v>
                </c:pt>
                <c:pt idx="26">
                  <c:v>-40.340000000000003</c:v>
                </c:pt>
                <c:pt idx="27">
                  <c:v>-43.11</c:v>
                </c:pt>
                <c:pt idx="28">
                  <c:v>-34.81</c:v>
                </c:pt>
                <c:pt idx="29">
                  <c:v>-18.190000000000001</c:v>
                </c:pt>
                <c:pt idx="30">
                  <c:v>-0.19</c:v>
                </c:pt>
                <c:pt idx="31">
                  <c:v>9.5</c:v>
                </c:pt>
                <c:pt idx="32">
                  <c:v>12.27</c:v>
                </c:pt>
                <c:pt idx="33">
                  <c:v>13.66</c:v>
                </c:pt>
                <c:pt idx="34">
                  <c:v>10.89</c:v>
                </c:pt>
                <c:pt idx="35">
                  <c:v>6.74</c:v>
                </c:pt>
                <c:pt idx="36">
                  <c:v>-1.57</c:v>
                </c:pt>
                <c:pt idx="37">
                  <c:v>-18.190000000000001</c:v>
                </c:pt>
                <c:pt idx="38">
                  <c:v>-32.04</c:v>
                </c:pt>
                <c:pt idx="39">
                  <c:v>-40.340000000000003</c:v>
                </c:pt>
                <c:pt idx="40">
                  <c:v>-40.340000000000003</c:v>
                </c:pt>
                <c:pt idx="41">
                  <c:v>-33.42</c:v>
                </c:pt>
                <c:pt idx="42">
                  <c:v>-14.03</c:v>
                </c:pt>
                <c:pt idx="43">
                  <c:v>2.58</c:v>
                </c:pt>
                <c:pt idx="44">
                  <c:v>10.89</c:v>
                </c:pt>
                <c:pt idx="45">
                  <c:v>13.66</c:v>
                </c:pt>
                <c:pt idx="46">
                  <c:v>13.66</c:v>
                </c:pt>
                <c:pt idx="47">
                  <c:v>12.27</c:v>
                </c:pt>
                <c:pt idx="48">
                  <c:v>5.35</c:v>
                </c:pt>
                <c:pt idx="49">
                  <c:v>-1.57</c:v>
                </c:pt>
                <c:pt idx="50">
                  <c:v>-19.57</c:v>
                </c:pt>
                <c:pt idx="51">
                  <c:v>-33.42</c:v>
                </c:pt>
                <c:pt idx="52">
                  <c:v>-43.11</c:v>
                </c:pt>
                <c:pt idx="53">
                  <c:v>-38.96</c:v>
                </c:pt>
                <c:pt idx="54">
                  <c:v>-30.65</c:v>
                </c:pt>
                <c:pt idx="55">
                  <c:v>-11.27</c:v>
                </c:pt>
                <c:pt idx="56">
                  <c:v>2.58</c:v>
                </c:pt>
                <c:pt idx="57">
                  <c:v>10.89</c:v>
                </c:pt>
                <c:pt idx="58">
                  <c:v>12.27</c:v>
                </c:pt>
                <c:pt idx="59">
                  <c:v>12.27</c:v>
                </c:pt>
                <c:pt idx="60">
                  <c:v>9.5</c:v>
                </c:pt>
                <c:pt idx="61">
                  <c:v>3.97</c:v>
                </c:pt>
                <c:pt idx="62">
                  <c:v>-9.8800000000000008</c:v>
                </c:pt>
                <c:pt idx="63">
                  <c:v>-26.5</c:v>
                </c:pt>
                <c:pt idx="64">
                  <c:v>-38.96</c:v>
                </c:pt>
                <c:pt idx="65">
                  <c:v>-41.73</c:v>
                </c:pt>
                <c:pt idx="66">
                  <c:v>-40.340000000000003</c:v>
                </c:pt>
                <c:pt idx="67">
                  <c:v>-29.27</c:v>
                </c:pt>
                <c:pt idx="68">
                  <c:v>-11.27</c:v>
                </c:pt>
                <c:pt idx="69">
                  <c:v>5.35</c:v>
                </c:pt>
                <c:pt idx="70">
                  <c:v>10.89</c:v>
                </c:pt>
                <c:pt idx="71">
                  <c:v>12.27</c:v>
                </c:pt>
                <c:pt idx="72">
                  <c:v>10.89</c:v>
                </c:pt>
                <c:pt idx="73">
                  <c:v>9.5</c:v>
                </c:pt>
                <c:pt idx="74">
                  <c:v>2.58</c:v>
                </c:pt>
                <c:pt idx="75">
                  <c:v>-11.27</c:v>
                </c:pt>
                <c:pt idx="76">
                  <c:v>-29.27</c:v>
                </c:pt>
                <c:pt idx="77">
                  <c:v>-40.340000000000003</c:v>
                </c:pt>
                <c:pt idx="78">
                  <c:v>-41.73</c:v>
                </c:pt>
                <c:pt idx="79">
                  <c:v>-37.57</c:v>
                </c:pt>
                <c:pt idx="80">
                  <c:v>-23.73</c:v>
                </c:pt>
                <c:pt idx="81">
                  <c:v>-2.96</c:v>
                </c:pt>
                <c:pt idx="82">
                  <c:v>6.74</c:v>
                </c:pt>
                <c:pt idx="83">
                  <c:v>12.27</c:v>
                </c:pt>
                <c:pt idx="84">
                  <c:v>12.27</c:v>
                </c:pt>
                <c:pt idx="85">
                  <c:v>13.66</c:v>
                </c:pt>
                <c:pt idx="86">
                  <c:v>10.89</c:v>
                </c:pt>
                <c:pt idx="87">
                  <c:v>3.97</c:v>
                </c:pt>
                <c:pt idx="88">
                  <c:v>-12.65</c:v>
                </c:pt>
                <c:pt idx="89">
                  <c:v>-29.27</c:v>
                </c:pt>
                <c:pt idx="90">
                  <c:v>-37.57</c:v>
                </c:pt>
                <c:pt idx="91">
                  <c:v>-40.340000000000003</c:v>
                </c:pt>
                <c:pt idx="92">
                  <c:v>-36.19</c:v>
                </c:pt>
                <c:pt idx="93">
                  <c:v>-19.57</c:v>
                </c:pt>
                <c:pt idx="94">
                  <c:v>-1.57</c:v>
                </c:pt>
                <c:pt idx="95">
                  <c:v>10.89</c:v>
                </c:pt>
                <c:pt idx="96">
                  <c:v>13.66</c:v>
                </c:pt>
                <c:pt idx="97">
                  <c:v>10.89</c:v>
                </c:pt>
                <c:pt idx="98">
                  <c:v>12.27</c:v>
                </c:pt>
                <c:pt idx="99">
                  <c:v>8.1199999999999992</c:v>
                </c:pt>
                <c:pt idx="100">
                  <c:v>-0.19</c:v>
                </c:pt>
                <c:pt idx="101">
                  <c:v>-16.8</c:v>
                </c:pt>
                <c:pt idx="102">
                  <c:v>-32.04</c:v>
                </c:pt>
                <c:pt idx="103">
                  <c:v>-40.340000000000003</c:v>
                </c:pt>
                <c:pt idx="104">
                  <c:v>-40.340000000000003</c:v>
                </c:pt>
                <c:pt idx="105">
                  <c:v>-36.19</c:v>
                </c:pt>
                <c:pt idx="106">
                  <c:v>-16.8</c:v>
                </c:pt>
                <c:pt idx="107">
                  <c:v>-0.19</c:v>
                </c:pt>
                <c:pt idx="108">
                  <c:v>10.89</c:v>
                </c:pt>
                <c:pt idx="109">
                  <c:v>10.89</c:v>
                </c:pt>
                <c:pt idx="110">
                  <c:v>12.27</c:v>
                </c:pt>
                <c:pt idx="111">
                  <c:v>10.89</c:v>
                </c:pt>
                <c:pt idx="112">
                  <c:v>5.35</c:v>
                </c:pt>
                <c:pt idx="113">
                  <c:v>-5.73</c:v>
                </c:pt>
                <c:pt idx="114">
                  <c:v>-22.34</c:v>
                </c:pt>
                <c:pt idx="115">
                  <c:v>-37.57</c:v>
                </c:pt>
                <c:pt idx="116">
                  <c:v>-40.340000000000003</c:v>
                </c:pt>
                <c:pt idx="117">
                  <c:v>-41.73</c:v>
                </c:pt>
                <c:pt idx="118">
                  <c:v>-32.04</c:v>
                </c:pt>
                <c:pt idx="119">
                  <c:v>-14.03</c:v>
                </c:pt>
                <c:pt idx="120">
                  <c:v>2.58</c:v>
                </c:pt>
                <c:pt idx="121">
                  <c:v>10.89</c:v>
                </c:pt>
                <c:pt idx="122">
                  <c:v>12.27</c:v>
                </c:pt>
                <c:pt idx="123">
                  <c:v>12.27</c:v>
                </c:pt>
                <c:pt idx="124">
                  <c:v>12.27</c:v>
                </c:pt>
                <c:pt idx="125">
                  <c:v>6.74</c:v>
                </c:pt>
                <c:pt idx="126">
                  <c:v>-5.73</c:v>
                </c:pt>
                <c:pt idx="127">
                  <c:v>-23.73</c:v>
                </c:pt>
                <c:pt idx="128">
                  <c:v>-37.57</c:v>
                </c:pt>
                <c:pt idx="129">
                  <c:v>-40.340000000000003</c:v>
                </c:pt>
                <c:pt idx="130">
                  <c:v>-38.96</c:v>
                </c:pt>
                <c:pt idx="131">
                  <c:v>-26.5</c:v>
                </c:pt>
                <c:pt idx="132">
                  <c:v>-11.27</c:v>
                </c:pt>
                <c:pt idx="133">
                  <c:v>5.35</c:v>
                </c:pt>
                <c:pt idx="134">
                  <c:v>12.27</c:v>
                </c:pt>
                <c:pt idx="135">
                  <c:v>13.66</c:v>
                </c:pt>
                <c:pt idx="136">
                  <c:v>13.66</c:v>
                </c:pt>
                <c:pt idx="137">
                  <c:v>10.89</c:v>
                </c:pt>
                <c:pt idx="138">
                  <c:v>3.97</c:v>
                </c:pt>
                <c:pt idx="139">
                  <c:v>-8.5</c:v>
                </c:pt>
                <c:pt idx="140">
                  <c:v>-26.5</c:v>
                </c:pt>
                <c:pt idx="141">
                  <c:v>-37.57</c:v>
                </c:pt>
                <c:pt idx="142">
                  <c:v>-43.11</c:v>
                </c:pt>
                <c:pt idx="143">
                  <c:v>-38.96</c:v>
                </c:pt>
                <c:pt idx="144">
                  <c:v>-27.88</c:v>
                </c:pt>
                <c:pt idx="145">
                  <c:v>-5.73</c:v>
                </c:pt>
                <c:pt idx="146">
                  <c:v>8.1199999999999992</c:v>
                </c:pt>
                <c:pt idx="147">
                  <c:v>12.27</c:v>
                </c:pt>
                <c:pt idx="148">
                  <c:v>10.89</c:v>
                </c:pt>
                <c:pt idx="149">
                  <c:v>12.27</c:v>
                </c:pt>
                <c:pt idx="150">
                  <c:v>9.5</c:v>
                </c:pt>
                <c:pt idx="151">
                  <c:v>2.58</c:v>
                </c:pt>
                <c:pt idx="152">
                  <c:v>-12.65</c:v>
                </c:pt>
                <c:pt idx="153">
                  <c:v>-29.27</c:v>
                </c:pt>
                <c:pt idx="154">
                  <c:v>-40.340000000000003</c:v>
                </c:pt>
                <c:pt idx="155">
                  <c:v>-41.73</c:v>
                </c:pt>
                <c:pt idx="156">
                  <c:v>-37.57</c:v>
                </c:pt>
                <c:pt idx="157">
                  <c:v>-22.34</c:v>
                </c:pt>
                <c:pt idx="158">
                  <c:v>-2.96</c:v>
                </c:pt>
                <c:pt idx="159">
                  <c:v>9.5</c:v>
                </c:pt>
                <c:pt idx="160">
                  <c:v>12.27</c:v>
                </c:pt>
                <c:pt idx="161">
                  <c:v>12.27</c:v>
                </c:pt>
                <c:pt idx="162">
                  <c:v>10.89</c:v>
                </c:pt>
                <c:pt idx="163">
                  <c:v>8.1199999999999992</c:v>
                </c:pt>
                <c:pt idx="164">
                  <c:v>-1.57</c:v>
                </c:pt>
                <c:pt idx="165">
                  <c:v>-18.190000000000001</c:v>
                </c:pt>
                <c:pt idx="166">
                  <c:v>-30.65</c:v>
                </c:pt>
                <c:pt idx="167">
                  <c:v>-38.96</c:v>
                </c:pt>
                <c:pt idx="168">
                  <c:v>-41.73</c:v>
                </c:pt>
                <c:pt idx="169">
                  <c:v>-36.19</c:v>
                </c:pt>
                <c:pt idx="170">
                  <c:v>-19.57</c:v>
                </c:pt>
                <c:pt idx="171">
                  <c:v>-1.57</c:v>
                </c:pt>
                <c:pt idx="172">
                  <c:v>10.89</c:v>
                </c:pt>
                <c:pt idx="173">
                  <c:v>13.66</c:v>
                </c:pt>
                <c:pt idx="174">
                  <c:v>13.66</c:v>
                </c:pt>
                <c:pt idx="175">
                  <c:v>10.89</c:v>
                </c:pt>
                <c:pt idx="176">
                  <c:v>9.5</c:v>
                </c:pt>
                <c:pt idx="177">
                  <c:v>-2.96</c:v>
                </c:pt>
                <c:pt idx="178">
                  <c:v>-18.190000000000001</c:v>
                </c:pt>
                <c:pt idx="179">
                  <c:v>-34.81</c:v>
                </c:pt>
                <c:pt idx="180">
                  <c:v>-40.340000000000003</c:v>
                </c:pt>
                <c:pt idx="181">
                  <c:v>-40.340000000000003</c:v>
                </c:pt>
                <c:pt idx="182">
                  <c:v>-33.42</c:v>
                </c:pt>
                <c:pt idx="183">
                  <c:v>-18.190000000000001</c:v>
                </c:pt>
                <c:pt idx="184">
                  <c:v>-0.19</c:v>
                </c:pt>
                <c:pt idx="185">
                  <c:v>9.5</c:v>
                </c:pt>
                <c:pt idx="186">
                  <c:v>13.66</c:v>
                </c:pt>
                <c:pt idx="187">
                  <c:v>12.27</c:v>
                </c:pt>
                <c:pt idx="188">
                  <c:v>9.5</c:v>
                </c:pt>
                <c:pt idx="189">
                  <c:v>5.35</c:v>
                </c:pt>
                <c:pt idx="190">
                  <c:v>-5.73</c:v>
                </c:pt>
                <c:pt idx="191">
                  <c:v>-22.34</c:v>
                </c:pt>
                <c:pt idx="192">
                  <c:v>-34.81</c:v>
                </c:pt>
                <c:pt idx="193">
                  <c:v>-41.73</c:v>
                </c:pt>
                <c:pt idx="194">
                  <c:v>-40.340000000000003</c:v>
                </c:pt>
                <c:pt idx="195">
                  <c:v>-30.65</c:v>
                </c:pt>
                <c:pt idx="196">
                  <c:v>-11.27</c:v>
                </c:pt>
                <c:pt idx="197">
                  <c:v>3.97</c:v>
                </c:pt>
                <c:pt idx="198">
                  <c:v>10.89</c:v>
                </c:pt>
                <c:pt idx="199">
                  <c:v>12.27</c:v>
                </c:pt>
                <c:pt idx="200">
                  <c:v>12.27</c:v>
                </c:pt>
                <c:pt idx="201">
                  <c:v>10.89</c:v>
                </c:pt>
                <c:pt idx="202">
                  <c:v>6.74</c:v>
                </c:pt>
                <c:pt idx="203">
                  <c:v>-7.11</c:v>
                </c:pt>
                <c:pt idx="204">
                  <c:v>-23.73</c:v>
                </c:pt>
                <c:pt idx="205">
                  <c:v>-36.19</c:v>
                </c:pt>
                <c:pt idx="206">
                  <c:v>-41.73</c:v>
                </c:pt>
                <c:pt idx="207">
                  <c:v>-37.57</c:v>
                </c:pt>
                <c:pt idx="208">
                  <c:v>-25.11</c:v>
                </c:pt>
                <c:pt idx="209">
                  <c:v>-7.11</c:v>
                </c:pt>
                <c:pt idx="210">
                  <c:v>5.35</c:v>
                </c:pt>
                <c:pt idx="211">
                  <c:v>13.66</c:v>
                </c:pt>
                <c:pt idx="212">
                  <c:v>13.66</c:v>
                </c:pt>
                <c:pt idx="213">
                  <c:v>10.89</c:v>
                </c:pt>
                <c:pt idx="214">
                  <c:v>8.1199999999999992</c:v>
                </c:pt>
                <c:pt idx="215">
                  <c:v>1.2</c:v>
                </c:pt>
                <c:pt idx="216">
                  <c:v>-14.03</c:v>
                </c:pt>
                <c:pt idx="217">
                  <c:v>-26.5</c:v>
                </c:pt>
                <c:pt idx="218">
                  <c:v>-38.96</c:v>
                </c:pt>
                <c:pt idx="219">
                  <c:v>-43.11</c:v>
                </c:pt>
                <c:pt idx="220">
                  <c:v>-38.96</c:v>
                </c:pt>
                <c:pt idx="221">
                  <c:v>-25.11</c:v>
                </c:pt>
                <c:pt idx="222">
                  <c:v>-7.11</c:v>
                </c:pt>
                <c:pt idx="223">
                  <c:v>6.74</c:v>
                </c:pt>
                <c:pt idx="224">
                  <c:v>12.27</c:v>
                </c:pt>
                <c:pt idx="225">
                  <c:v>10.89</c:v>
                </c:pt>
                <c:pt idx="226">
                  <c:v>10.89</c:v>
                </c:pt>
                <c:pt idx="227">
                  <c:v>8.1199999999999992</c:v>
                </c:pt>
                <c:pt idx="228">
                  <c:v>-0.19</c:v>
                </c:pt>
                <c:pt idx="229">
                  <c:v>-15.42</c:v>
                </c:pt>
                <c:pt idx="230">
                  <c:v>-30.65</c:v>
                </c:pt>
                <c:pt idx="231">
                  <c:v>-40.340000000000003</c:v>
                </c:pt>
                <c:pt idx="232">
                  <c:v>-40.340000000000003</c:v>
                </c:pt>
                <c:pt idx="233">
                  <c:v>-36.19</c:v>
                </c:pt>
                <c:pt idx="234">
                  <c:v>-23.73</c:v>
                </c:pt>
                <c:pt idx="235">
                  <c:v>-2.96</c:v>
                </c:pt>
                <c:pt idx="236">
                  <c:v>9.5</c:v>
                </c:pt>
                <c:pt idx="237">
                  <c:v>13.66</c:v>
                </c:pt>
                <c:pt idx="238">
                  <c:v>12.27</c:v>
                </c:pt>
                <c:pt idx="239">
                  <c:v>12.27</c:v>
                </c:pt>
                <c:pt idx="240">
                  <c:v>9.5</c:v>
                </c:pt>
                <c:pt idx="241">
                  <c:v>-1.57</c:v>
                </c:pt>
                <c:pt idx="242">
                  <c:v>-16.8</c:v>
                </c:pt>
                <c:pt idx="243">
                  <c:v>-33.42</c:v>
                </c:pt>
                <c:pt idx="244">
                  <c:v>-41.73</c:v>
                </c:pt>
                <c:pt idx="245">
                  <c:v>-41.73</c:v>
                </c:pt>
                <c:pt idx="246">
                  <c:v>-33.42</c:v>
                </c:pt>
                <c:pt idx="247">
                  <c:v>-16.8</c:v>
                </c:pt>
                <c:pt idx="248">
                  <c:v>-0.19</c:v>
                </c:pt>
                <c:pt idx="249">
                  <c:v>8.1199999999999992</c:v>
                </c:pt>
                <c:pt idx="250">
                  <c:v>10.89</c:v>
                </c:pt>
                <c:pt idx="251">
                  <c:v>10.89</c:v>
                </c:pt>
                <c:pt idx="252">
                  <c:v>10.89</c:v>
                </c:pt>
                <c:pt idx="253">
                  <c:v>6.74</c:v>
                </c:pt>
                <c:pt idx="254">
                  <c:v>-4.34</c:v>
                </c:pt>
                <c:pt idx="255">
                  <c:v>-20.96</c:v>
                </c:pt>
                <c:pt idx="256">
                  <c:v>-33.42</c:v>
                </c:pt>
                <c:pt idx="257">
                  <c:v>-41.73</c:v>
                </c:pt>
                <c:pt idx="258">
                  <c:v>-38.96</c:v>
                </c:pt>
                <c:pt idx="259">
                  <c:v>-30.65</c:v>
                </c:pt>
                <c:pt idx="260">
                  <c:v>-14.03</c:v>
                </c:pt>
                <c:pt idx="261">
                  <c:v>2.58</c:v>
                </c:pt>
                <c:pt idx="262">
                  <c:v>10.89</c:v>
                </c:pt>
                <c:pt idx="263">
                  <c:v>13.66</c:v>
                </c:pt>
                <c:pt idx="264">
                  <c:v>12.27</c:v>
                </c:pt>
                <c:pt idx="265">
                  <c:v>12.27</c:v>
                </c:pt>
                <c:pt idx="266">
                  <c:v>3.97</c:v>
                </c:pt>
                <c:pt idx="267">
                  <c:v>-4.34</c:v>
                </c:pt>
                <c:pt idx="268">
                  <c:v>-20.96</c:v>
                </c:pt>
                <c:pt idx="269">
                  <c:v>-34.81</c:v>
                </c:pt>
                <c:pt idx="270">
                  <c:v>-41.73</c:v>
                </c:pt>
                <c:pt idx="271">
                  <c:v>-40.340000000000003</c:v>
                </c:pt>
                <c:pt idx="272">
                  <c:v>-29.27</c:v>
                </c:pt>
                <c:pt idx="273">
                  <c:v>-12.65</c:v>
                </c:pt>
                <c:pt idx="274">
                  <c:v>2.58</c:v>
                </c:pt>
                <c:pt idx="275">
                  <c:v>10.89</c:v>
                </c:pt>
                <c:pt idx="276">
                  <c:v>12.27</c:v>
                </c:pt>
                <c:pt idx="277">
                  <c:v>10.89</c:v>
                </c:pt>
                <c:pt idx="278">
                  <c:v>8.1199999999999992</c:v>
                </c:pt>
                <c:pt idx="279">
                  <c:v>2.58</c:v>
                </c:pt>
                <c:pt idx="280">
                  <c:v>-11.27</c:v>
                </c:pt>
                <c:pt idx="281">
                  <c:v>-27.88</c:v>
                </c:pt>
                <c:pt idx="282">
                  <c:v>-38.96</c:v>
                </c:pt>
                <c:pt idx="283">
                  <c:v>-43.11</c:v>
                </c:pt>
                <c:pt idx="284">
                  <c:v>-40.340000000000003</c:v>
                </c:pt>
                <c:pt idx="285">
                  <c:v>-26.5</c:v>
                </c:pt>
                <c:pt idx="286">
                  <c:v>-7.11</c:v>
                </c:pt>
                <c:pt idx="287">
                  <c:v>5.35</c:v>
                </c:pt>
                <c:pt idx="288">
                  <c:v>13.66</c:v>
                </c:pt>
                <c:pt idx="289">
                  <c:v>13.66</c:v>
                </c:pt>
                <c:pt idx="290">
                  <c:v>12.27</c:v>
                </c:pt>
                <c:pt idx="291">
                  <c:v>9.5</c:v>
                </c:pt>
                <c:pt idx="292">
                  <c:v>2.58</c:v>
                </c:pt>
                <c:pt idx="293">
                  <c:v>-12.65</c:v>
                </c:pt>
                <c:pt idx="294">
                  <c:v>-29.27</c:v>
                </c:pt>
                <c:pt idx="295">
                  <c:v>-38.96</c:v>
                </c:pt>
                <c:pt idx="296">
                  <c:v>-41.73</c:v>
                </c:pt>
                <c:pt idx="297">
                  <c:v>-37.57</c:v>
                </c:pt>
                <c:pt idx="298">
                  <c:v>-22.34</c:v>
                </c:pt>
                <c:pt idx="299">
                  <c:v>-4.34</c:v>
                </c:pt>
                <c:pt idx="300">
                  <c:v>8.1199999999999992</c:v>
                </c:pt>
                <c:pt idx="301">
                  <c:v>10.89</c:v>
                </c:pt>
                <c:pt idx="302">
                  <c:v>12.27</c:v>
                </c:pt>
                <c:pt idx="303">
                  <c:v>10.89</c:v>
                </c:pt>
                <c:pt idx="304">
                  <c:v>8.1199999999999992</c:v>
                </c:pt>
                <c:pt idx="305">
                  <c:v>-1.57</c:v>
                </c:pt>
                <c:pt idx="306">
                  <c:v>-15.42</c:v>
                </c:pt>
                <c:pt idx="307">
                  <c:v>-32.04</c:v>
                </c:pt>
                <c:pt idx="308">
                  <c:v>-40.340000000000003</c:v>
                </c:pt>
                <c:pt idx="309">
                  <c:v>-43.11</c:v>
                </c:pt>
                <c:pt idx="310">
                  <c:v>-34.81</c:v>
                </c:pt>
                <c:pt idx="311">
                  <c:v>-19.57</c:v>
                </c:pt>
                <c:pt idx="312">
                  <c:v>-1.57</c:v>
                </c:pt>
                <c:pt idx="313">
                  <c:v>9.5</c:v>
                </c:pt>
                <c:pt idx="314">
                  <c:v>15.04</c:v>
                </c:pt>
                <c:pt idx="315">
                  <c:v>13.66</c:v>
                </c:pt>
                <c:pt idx="316">
                  <c:v>12.27</c:v>
                </c:pt>
                <c:pt idx="317">
                  <c:v>6.74</c:v>
                </c:pt>
                <c:pt idx="318">
                  <c:v>-2.96</c:v>
                </c:pt>
                <c:pt idx="319">
                  <c:v>-15.42</c:v>
                </c:pt>
                <c:pt idx="320">
                  <c:v>-30.65</c:v>
                </c:pt>
                <c:pt idx="321">
                  <c:v>-38.96</c:v>
                </c:pt>
                <c:pt idx="322">
                  <c:v>-40.340000000000003</c:v>
                </c:pt>
                <c:pt idx="323">
                  <c:v>-32.04</c:v>
                </c:pt>
                <c:pt idx="324">
                  <c:v>-15.42</c:v>
                </c:pt>
                <c:pt idx="325">
                  <c:v>1.2</c:v>
                </c:pt>
                <c:pt idx="326">
                  <c:v>10.89</c:v>
                </c:pt>
                <c:pt idx="327">
                  <c:v>13.66</c:v>
                </c:pt>
                <c:pt idx="328">
                  <c:v>12.27</c:v>
                </c:pt>
                <c:pt idx="329">
                  <c:v>10.89</c:v>
                </c:pt>
                <c:pt idx="330">
                  <c:v>5.35</c:v>
                </c:pt>
                <c:pt idx="331">
                  <c:v>-7.11</c:v>
                </c:pt>
                <c:pt idx="332">
                  <c:v>-23.73</c:v>
                </c:pt>
                <c:pt idx="333">
                  <c:v>-36.19</c:v>
                </c:pt>
                <c:pt idx="334">
                  <c:v>-41.73</c:v>
                </c:pt>
                <c:pt idx="335">
                  <c:v>-40.340000000000003</c:v>
                </c:pt>
                <c:pt idx="336">
                  <c:v>-30.65</c:v>
                </c:pt>
                <c:pt idx="337">
                  <c:v>-12.65</c:v>
                </c:pt>
                <c:pt idx="338">
                  <c:v>1.2</c:v>
                </c:pt>
                <c:pt idx="339">
                  <c:v>10.89</c:v>
                </c:pt>
                <c:pt idx="340">
                  <c:v>12.27</c:v>
                </c:pt>
                <c:pt idx="341">
                  <c:v>12.27</c:v>
                </c:pt>
                <c:pt idx="342">
                  <c:v>9.5</c:v>
                </c:pt>
                <c:pt idx="343">
                  <c:v>5.35</c:v>
                </c:pt>
                <c:pt idx="344">
                  <c:v>-7.11</c:v>
                </c:pt>
                <c:pt idx="345">
                  <c:v>-22.34</c:v>
                </c:pt>
                <c:pt idx="346">
                  <c:v>-36.19</c:v>
                </c:pt>
                <c:pt idx="347">
                  <c:v>-40.340000000000003</c:v>
                </c:pt>
                <c:pt idx="348">
                  <c:v>-37.57</c:v>
                </c:pt>
                <c:pt idx="349">
                  <c:v>-26.5</c:v>
                </c:pt>
                <c:pt idx="350">
                  <c:v>-4.34</c:v>
                </c:pt>
                <c:pt idx="351">
                  <c:v>6.74</c:v>
                </c:pt>
                <c:pt idx="352">
                  <c:v>12.27</c:v>
                </c:pt>
                <c:pt idx="353">
                  <c:v>19.2</c:v>
                </c:pt>
                <c:pt idx="354">
                  <c:v>13.66</c:v>
                </c:pt>
                <c:pt idx="355">
                  <c:v>10.89</c:v>
                </c:pt>
                <c:pt idx="356">
                  <c:v>3.97</c:v>
                </c:pt>
                <c:pt idx="357">
                  <c:v>-9.8800000000000008</c:v>
                </c:pt>
                <c:pt idx="358">
                  <c:v>-26.5</c:v>
                </c:pt>
                <c:pt idx="359">
                  <c:v>-38.96</c:v>
                </c:pt>
                <c:pt idx="360">
                  <c:v>-41.73</c:v>
                </c:pt>
                <c:pt idx="361">
                  <c:v>-38.96</c:v>
                </c:pt>
                <c:pt idx="362">
                  <c:v>-25.11</c:v>
                </c:pt>
                <c:pt idx="363">
                  <c:v>-5.73</c:v>
                </c:pt>
                <c:pt idx="364">
                  <c:v>6.74</c:v>
                </c:pt>
                <c:pt idx="365">
                  <c:v>12.27</c:v>
                </c:pt>
                <c:pt idx="366">
                  <c:v>12.27</c:v>
                </c:pt>
                <c:pt idx="367">
                  <c:v>12.27</c:v>
                </c:pt>
                <c:pt idx="368">
                  <c:v>9.5</c:v>
                </c:pt>
                <c:pt idx="369">
                  <c:v>-1.57</c:v>
                </c:pt>
                <c:pt idx="370">
                  <c:v>-14.03</c:v>
                </c:pt>
                <c:pt idx="371">
                  <c:v>-29.27</c:v>
                </c:pt>
                <c:pt idx="372">
                  <c:v>-38.96</c:v>
                </c:pt>
                <c:pt idx="373">
                  <c:v>-40.340000000000003</c:v>
                </c:pt>
                <c:pt idx="374">
                  <c:v>-37.57</c:v>
                </c:pt>
                <c:pt idx="375">
                  <c:v>-22.34</c:v>
                </c:pt>
                <c:pt idx="376">
                  <c:v>-1.57</c:v>
                </c:pt>
                <c:pt idx="377">
                  <c:v>8.1199999999999992</c:v>
                </c:pt>
                <c:pt idx="378">
                  <c:v>13.66</c:v>
                </c:pt>
                <c:pt idx="379">
                  <c:v>13.66</c:v>
                </c:pt>
                <c:pt idx="380">
                  <c:v>13.66</c:v>
                </c:pt>
                <c:pt idx="381">
                  <c:v>8.1199999999999992</c:v>
                </c:pt>
                <c:pt idx="382">
                  <c:v>-1.57</c:v>
                </c:pt>
                <c:pt idx="383">
                  <c:v>-14.03</c:v>
                </c:pt>
                <c:pt idx="384">
                  <c:v>-32.04</c:v>
                </c:pt>
                <c:pt idx="385">
                  <c:v>-38.96</c:v>
                </c:pt>
                <c:pt idx="386">
                  <c:v>-40.340000000000003</c:v>
                </c:pt>
                <c:pt idx="387">
                  <c:v>-33.42</c:v>
                </c:pt>
                <c:pt idx="388">
                  <c:v>-15.42</c:v>
                </c:pt>
                <c:pt idx="389">
                  <c:v>1.2</c:v>
                </c:pt>
                <c:pt idx="390">
                  <c:v>8.1199999999999992</c:v>
                </c:pt>
                <c:pt idx="391">
                  <c:v>12.27</c:v>
                </c:pt>
                <c:pt idx="392">
                  <c:v>12.27</c:v>
                </c:pt>
                <c:pt idx="393">
                  <c:v>10.89</c:v>
                </c:pt>
                <c:pt idx="394">
                  <c:v>6.74</c:v>
                </c:pt>
                <c:pt idx="395">
                  <c:v>-4.34</c:v>
                </c:pt>
                <c:pt idx="396">
                  <c:v>-19.57</c:v>
                </c:pt>
                <c:pt idx="397">
                  <c:v>-34.81</c:v>
                </c:pt>
                <c:pt idx="398">
                  <c:v>-41.73</c:v>
                </c:pt>
                <c:pt idx="399">
                  <c:v>-40.340000000000003</c:v>
                </c:pt>
                <c:pt idx="400">
                  <c:v>-32.04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5-4796-8824-F0F3FFFD186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t1_25!$C$2:$C$402</c:f>
              <c:numCache>
                <c:formatCode>General</c:formatCode>
                <c:ptCount val="401"/>
                <c:pt idx="0">
                  <c:v>0</c:v>
                </c:pt>
                <c:pt idx="1">
                  <c:v>5.78</c:v>
                </c:pt>
                <c:pt idx="2">
                  <c:v>-10.86</c:v>
                </c:pt>
                <c:pt idx="3">
                  <c:v>-26.11</c:v>
                </c:pt>
                <c:pt idx="4">
                  <c:v>-33.049999999999997</c:v>
                </c:pt>
                <c:pt idx="5">
                  <c:v>-28.89</c:v>
                </c:pt>
                <c:pt idx="6">
                  <c:v>18.260000000000002</c:v>
                </c:pt>
                <c:pt idx="7">
                  <c:v>5.78</c:v>
                </c:pt>
                <c:pt idx="8">
                  <c:v>-10.86</c:v>
                </c:pt>
                <c:pt idx="9">
                  <c:v>-26.11</c:v>
                </c:pt>
                <c:pt idx="10">
                  <c:v>-33.049999999999997</c:v>
                </c:pt>
                <c:pt idx="11">
                  <c:v>-28.89</c:v>
                </c:pt>
                <c:pt idx="12">
                  <c:v>-2.63</c:v>
                </c:pt>
                <c:pt idx="13">
                  <c:v>14.01</c:v>
                </c:pt>
                <c:pt idx="14">
                  <c:v>25.1</c:v>
                </c:pt>
                <c:pt idx="15">
                  <c:v>23.71</c:v>
                </c:pt>
                <c:pt idx="16">
                  <c:v>25.1</c:v>
                </c:pt>
                <c:pt idx="17">
                  <c:v>22.33</c:v>
                </c:pt>
                <c:pt idx="18">
                  <c:v>15.39</c:v>
                </c:pt>
                <c:pt idx="19">
                  <c:v>1.53</c:v>
                </c:pt>
                <c:pt idx="20">
                  <c:v>-15.12</c:v>
                </c:pt>
                <c:pt idx="21">
                  <c:v>-27.6</c:v>
                </c:pt>
                <c:pt idx="22">
                  <c:v>-34.53</c:v>
                </c:pt>
                <c:pt idx="23">
                  <c:v>-27.6</c:v>
                </c:pt>
                <c:pt idx="24">
                  <c:v>-16.5</c:v>
                </c:pt>
                <c:pt idx="25">
                  <c:v>0.14000000000000001</c:v>
                </c:pt>
                <c:pt idx="26">
                  <c:v>19.55</c:v>
                </c:pt>
                <c:pt idx="27">
                  <c:v>25.1</c:v>
                </c:pt>
                <c:pt idx="28">
                  <c:v>25.1</c:v>
                </c:pt>
                <c:pt idx="29">
                  <c:v>23.71</c:v>
                </c:pt>
                <c:pt idx="30">
                  <c:v>20.94</c:v>
                </c:pt>
                <c:pt idx="31">
                  <c:v>11.23</c:v>
                </c:pt>
                <c:pt idx="32">
                  <c:v>-4.0199999999999996</c:v>
                </c:pt>
                <c:pt idx="33">
                  <c:v>-19.28</c:v>
                </c:pt>
                <c:pt idx="34">
                  <c:v>-28.98</c:v>
                </c:pt>
                <c:pt idx="35">
                  <c:v>-34.53</c:v>
                </c:pt>
                <c:pt idx="36">
                  <c:v>-23.44</c:v>
                </c:pt>
                <c:pt idx="37">
                  <c:v>-13.73</c:v>
                </c:pt>
                <c:pt idx="38">
                  <c:v>5.69</c:v>
                </c:pt>
                <c:pt idx="39">
                  <c:v>20.94</c:v>
                </c:pt>
                <c:pt idx="40">
                  <c:v>26.49</c:v>
                </c:pt>
                <c:pt idx="41">
                  <c:v>25.1</c:v>
                </c:pt>
                <c:pt idx="42">
                  <c:v>25.1</c:v>
                </c:pt>
                <c:pt idx="43">
                  <c:v>20.94</c:v>
                </c:pt>
                <c:pt idx="44">
                  <c:v>8.4600000000000009</c:v>
                </c:pt>
                <c:pt idx="45">
                  <c:v>-2.63</c:v>
                </c:pt>
                <c:pt idx="46">
                  <c:v>-17.89</c:v>
                </c:pt>
                <c:pt idx="47">
                  <c:v>-30.37</c:v>
                </c:pt>
                <c:pt idx="48">
                  <c:v>-33.14</c:v>
                </c:pt>
                <c:pt idx="49">
                  <c:v>-22.05</c:v>
                </c:pt>
                <c:pt idx="50">
                  <c:v>-9.57</c:v>
                </c:pt>
                <c:pt idx="51">
                  <c:v>8.4600000000000009</c:v>
                </c:pt>
                <c:pt idx="52">
                  <c:v>20.94</c:v>
                </c:pt>
                <c:pt idx="53">
                  <c:v>30.65</c:v>
                </c:pt>
                <c:pt idx="54">
                  <c:v>26.49</c:v>
                </c:pt>
                <c:pt idx="55">
                  <c:v>23.71</c:v>
                </c:pt>
                <c:pt idx="56">
                  <c:v>18.170000000000002</c:v>
                </c:pt>
                <c:pt idx="57">
                  <c:v>8.4600000000000009</c:v>
                </c:pt>
                <c:pt idx="58">
                  <c:v>-9.57</c:v>
                </c:pt>
                <c:pt idx="59">
                  <c:v>-23.44</c:v>
                </c:pt>
                <c:pt idx="60">
                  <c:v>-33.14</c:v>
                </c:pt>
                <c:pt idx="61">
                  <c:v>-31.76</c:v>
                </c:pt>
                <c:pt idx="62">
                  <c:v>-20.66</c:v>
                </c:pt>
                <c:pt idx="63">
                  <c:v>-8.18</c:v>
                </c:pt>
                <c:pt idx="64">
                  <c:v>8.4600000000000009</c:v>
                </c:pt>
                <c:pt idx="65">
                  <c:v>23.71</c:v>
                </c:pt>
                <c:pt idx="66">
                  <c:v>26.49</c:v>
                </c:pt>
                <c:pt idx="67">
                  <c:v>26.49</c:v>
                </c:pt>
                <c:pt idx="68">
                  <c:v>20.94</c:v>
                </c:pt>
                <c:pt idx="69">
                  <c:v>15.39</c:v>
                </c:pt>
                <c:pt idx="70">
                  <c:v>2.91</c:v>
                </c:pt>
                <c:pt idx="71">
                  <c:v>-10.96</c:v>
                </c:pt>
                <c:pt idx="72">
                  <c:v>-24.82</c:v>
                </c:pt>
                <c:pt idx="73">
                  <c:v>-33.14</c:v>
                </c:pt>
                <c:pt idx="74">
                  <c:v>-30.37</c:v>
                </c:pt>
                <c:pt idx="75">
                  <c:v>-17.89</c:v>
                </c:pt>
                <c:pt idx="76">
                  <c:v>-1.25</c:v>
                </c:pt>
                <c:pt idx="77">
                  <c:v>14.01</c:v>
                </c:pt>
                <c:pt idx="78">
                  <c:v>22.33</c:v>
                </c:pt>
                <c:pt idx="79">
                  <c:v>27.87</c:v>
                </c:pt>
                <c:pt idx="80">
                  <c:v>25.1</c:v>
                </c:pt>
                <c:pt idx="81">
                  <c:v>22.33</c:v>
                </c:pt>
                <c:pt idx="82">
                  <c:v>15.39</c:v>
                </c:pt>
                <c:pt idx="83">
                  <c:v>7.07</c:v>
                </c:pt>
                <c:pt idx="84">
                  <c:v>-10.96</c:v>
                </c:pt>
                <c:pt idx="85">
                  <c:v>-24.82</c:v>
                </c:pt>
                <c:pt idx="86">
                  <c:v>-31.76</c:v>
                </c:pt>
                <c:pt idx="87">
                  <c:v>-27.6</c:v>
                </c:pt>
                <c:pt idx="88">
                  <c:v>-16.5</c:v>
                </c:pt>
                <c:pt idx="89">
                  <c:v>0.14000000000000001</c:v>
                </c:pt>
                <c:pt idx="90">
                  <c:v>16.78</c:v>
                </c:pt>
                <c:pt idx="91">
                  <c:v>26.49</c:v>
                </c:pt>
                <c:pt idx="92">
                  <c:v>27.87</c:v>
                </c:pt>
                <c:pt idx="93">
                  <c:v>25.1</c:v>
                </c:pt>
                <c:pt idx="94">
                  <c:v>22.33</c:v>
                </c:pt>
                <c:pt idx="95">
                  <c:v>14.01</c:v>
                </c:pt>
                <c:pt idx="96">
                  <c:v>0.14000000000000001</c:v>
                </c:pt>
                <c:pt idx="97">
                  <c:v>-16.5</c:v>
                </c:pt>
                <c:pt idx="98">
                  <c:v>-28.98</c:v>
                </c:pt>
                <c:pt idx="99">
                  <c:v>-35.92</c:v>
                </c:pt>
                <c:pt idx="100">
                  <c:v>-26.21</c:v>
                </c:pt>
                <c:pt idx="101">
                  <c:v>-12.34</c:v>
                </c:pt>
                <c:pt idx="102">
                  <c:v>4.3</c:v>
                </c:pt>
                <c:pt idx="103">
                  <c:v>18.170000000000002</c:v>
                </c:pt>
                <c:pt idx="104">
                  <c:v>27.87</c:v>
                </c:pt>
                <c:pt idx="105">
                  <c:v>25.1</c:v>
                </c:pt>
                <c:pt idx="106">
                  <c:v>25.1</c:v>
                </c:pt>
                <c:pt idx="107">
                  <c:v>18.170000000000002</c:v>
                </c:pt>
                <c:pt idx="108">
                  <c:v>11.23</c:v>
                </c:pt>
                <c:pt idx="109">
                  <c:v>-4.0199999999999996</c:v>
                </c:pt>
                <c:pt idx="110">
                  <c:v>-22.05</c:v>
                </c:pt>
                <c:pt idx="111">
                  <c:v>-30.37</c:v>
                </c:pt>
                <c:pt idx="112">
                  <c:v>-33.14</c:v>
                </c:pt>
                <c:pt idx="113">
                  <c:v>-24.82</c:v>
                </c:pt>
                <c:pt idx="114">
                  <c:v>-12.34</c:v>
                </c:pt>
                <c:pt idx="115">
                  <c:v>2.91</c:v>
                </c:pt>
                <c:pt idx="116">
                  <c:v>20.94</c:v>
                </c:pt>
                <c:pt idx="117">
                  <c:v>27.87</c:v>
                </c:pt>
                <c:pt idx="118">
                  <c:v>27.87</c:v>
                </c:pt>
                <c:pt idx="119">
                  <c:v>23.71</c:v>
                </c:pt>
                <c:pt idx="120">
                  <c:v>19.55</c:v>
                </c:pt>
                <c:pt idx="121">
                  <c:v>9.85</c:v>
                </c:pt>
                <c:pt idx="122">
                  <c:v>-4.0199999999999996</c:v>
                </c:pt>
                <c:pt idx="123">
                  <c:v>-20.66</c:v>
                </c:pt>
                <c:pt idx="124">
                  <c:v>-31.76</c:v>
                </c:pt>
                <c:pt idx="125">
                  <c:v>-33.14</c:v>
                </c:pt>
                <c:pt idx="126">
                  <c:v>-20.66</c:v>
                </c:pt>
                <c:pt idx="127">
                  <c:v>-6.8</c:v>
                </c:pt>
                <c:pt idx="128">
                  <c:v>9.85</c:v>
                </c:pt>
                <c:pt idx="129">
                  <c:v>23.71</c:v>
                </c:pt>
                <c:pt idx="130">
                  <c:v>27.87</c:v>
                </c:pt>
                <c:pt idx="131">
                  <c:v>27.87</c:v>
                </c:pt>
                <c:pt idx="132">
                  <c:v>23.71</c:v>
                </c:pt>
                <c:pt idx="133">
                  <c:v>19.55</c:v>
                </c:pt>
                <c:pt idx="134">
                  <c:v>7.07</c:v>
                </c:pt>
                <c:pt idx="135">
                  <c:v>-8.18</c:v>
                </c:pt>
                <c:pt idx="136">
                  <c:v>-23.44</c:v>
                </c:pt>
                <c:pt idx="137">
                  <c:v>-33.14</c:v>
                </c:pt>
                <c:pt idx="138">
                  <c:v>-30.37</c:v>
                </c:pt>
                <c:pt idx="139">
                  <c:v>-17.89</c:v>
                </c:pt>
                <c:pt idx="140">
                  <c:v>-4.0199999999999996</c:v>
                </c:pt>
                <c:pt idx="141">
                  <c:v>14.01</c:v>
                </c:pt>
                <c:pt idx="142">
                  <c:v>22.33</c:v>
                </c:pt>
                <c:pt idx="143">
                  <c:v>26.49</c:v>
                </c:pt>
                <c:pt idx="144">
                  <c:v>23.71</c:v>
                </c:pt>
                <c:pt idx="145">
                  <c:v>20.94</c:v>
                </c:pt>
                <c:pt idx="146">
                  <c:v>12.62</c:v>
                </c:pt>
                <c:pt idx="147">
                  <c:v>5.69</c:v>
                </c:pt>
                <c:pt idx="148">
                  <c:v>-10.96</c:v>
                </c:pt>
                <c:pt idx="149">
                  <c:v>-24.82</c:v>
                </c:pt>
                <c:pt idx="150">
                  <c:v>-34.53</c:v>
                </c:pt>
                <c:pt idx="151">
                  <c:v>-30.37</c:v>
                </c:pt>
                <c:pt idx="152">
                  <c:v>-20.66</c:v>
                </c:pt>
                <c:pt idx="153">
                  <c:v>-2.63</c:v>
                </c:pt>
                <c:pt idx="154">
                  <c:v>11.23</c:v>
                </c:pt>
                <c:pt idx="155">
                  <c:v>25.1</c:v>
                </c:pt>
                <c:pt idx="156">
                  <c:v>27.87</c:v>
                </c:pt>
                <c:pt idx="157">
                  <c:v>26.49</c:v>
                </c:pt>
                <c:pt idx="158">
                  <c:v>20.94</c:v>
                </c:pt>
                <c:pt idx="159">
                  <c:v>15.39</c:v>
                </c:pt>
                <c:pt idx="160">
                  <c:v>2.91</c:v>
                </c:pt>
                <c:pt idx="161">
                  <c:v>-12.34</c:v>
                </c:pt>
                <c:pt idx="162">
                  <c:v>-28.98</c:v>
                </c:pt>
                <c:pt idx="163">
                  <c:v>-33.14</c:v>
                </c:pt>
                <c:pt idx="164">
                  <c:v>-27.6</c:v>
                </c:pt>
                <c:pt idx="165">
                  <c:v>-15.12</c:v>
                </c:pt>
                <c:pt idx="166">
                  <c:v>2.91</c:v>
                </c:pt>
                <c:pt idx="167">
                  <c:v>18.170000000000002</c:v>
                </c:pt>
                <c:pt idx="168">
                  <c:v>26.49</c:v>
                </c:pt>
                <c:pt idx="169">
                  <c:v>29.26</c:v>
                </c:pt>
                <c:pt idx="170">
                  <c:v>26.49</c:v>
                </c:pt>
                <c:pt idx="171">
                  <c:v>20.94</c:v>
                </c:pt>
                <c:pt idx="172">
                  <c:v>14.01</c:v>
                </c:pt>
                <c:pt idx="173">
                  <c:v>-1.25</c:v>
                </c:pt>
                <c:pt idx="174">
                  <c:v>-16.5</c:v>
                </c:pt>
                <c:pt idx="175">
                  <c:v>-28.98</c:v>
                </c:pt>
                <c:pt idx="176">
                  <c:v>-31.76</c:v>
                </c:pt>
                <c:pt idx="177">
                  <c:v>-24.82</c:v>
                </c:pt>
                <c:pt idx="178">
                  <c:v>-9.57</c:v>
                </c:pt>
                <c:pt idx="179">
                  <c:v>5.69</c:v>
                </c:pt>
                <c:pt idx="180">
                  <c:v>20.94</c:v>
                </c:pt>
                <c:pt idx="181">
                  <c:v>30.65</c:v>
                </c:pt>
                <c:pt idx="182">
                  <c:v>27.87</c:v>
                </c:pt>
                <c:pt idx="183">
                  <c:v>23.71</c:v>
                </c:pt>
                <c:pt idx="184">
                  <c:v>19.55</c:v>
                </c:pt>
                <c:pt idx="185">
                  <c:v>9.85</c:v>
                </c:pt>
                <c:pt idx="186">
                  <c:v>-1.25</c:v>
                </c:pt>
                <c:pt idx="187">
                  <c:v>-20.66</c:v>
                </c:pt>
                <c:pt idx="188">
                  <c:v>-30.37</c:v>
                </c:pt>
                <c:pt idx="189">
                  <c:v>-34.53</c:v>
                </c:pt>
                <c:pt idx="190">
                  <c:v>-24.82</c:v>
                </c:pt>
                <c:pt idx="191">
                  <c:v>-10.96</c:v>
                </c:pt>
                <c:pt idx="192">
                  <c:v>5.69</c:v>
                </c:pt>
                <c:pt idx="193">
                  <c:v>20.94</c:v>
                </c:pt>
                <c:pt idx="194">
                  <c:v>26.49</c:v>
                </c:pt>
                <c:pt idx="195">
                  <c:v>26.49</c:v>
                </c:pt>
                <c:pt idx="196">
                  <c:v>22.33</c:v>
                </c:pt>
                <c:pt idx="197">
                  <c:v>15.39</c:v>
                </c:pt>
                <c:pt idx="198">
                  <c:v>8.4600000000000009</c:v>
                </c:pt>
                <c:pt idx="199">
                  <c:v>-6.8</c:v>
                </c:pt>
                <c:pt idx="200">
                  <c:v>-23.44</c:v>
                </c:pt>
                <c:pt idx="201">
                  <c:v>-31.76</c:v>
                </c:pt>
                <c:pt idx="202">
                  <c:v>-31.76</c:v>
                </c:pt>
                <c:pt idx="203">
                  <c:v>-20.66</c:v>
                </c:pt>
                <c:pt idx="204">
                  <c:v>-5.41</c:v>
                </c:pt>
                <c:pt idx="205">
                  <c:v>12.62</c:v>
                </c:pt>
                <c:pt idx="206">
                  <c:v>25.1</c:v>
                </c:pt>
                <c:pt idx="207">
                  <c:v>29.26</c:v>
                </c:pt>
                <c:pt idx="208">
                  <c:v>26.49</c:v>
                </c:pt>
                <c:pt idx="209">
                  <c:v>23.71</c:v>
                </c:pt>
                <c:pt idx="210">
                  <c:v>18.170000000000002</c:v>
                </c:pt>
                <c:pt idx="211">
                  <c:v>18.170000000000002</c:v>
                </c:pt>
                <c:pt idx="212">
                  <c:v>-12.34</c:v>
                </c:pt>
                <c:pt idx="213">
                  <c:v>-26.21</c:v>
                </c:pt>
                <c:pt idx="214">
                  <c:v>-33.14</c:v>
                </c:pt>
                <c:pt idx="215">
                  <c:v>-30.37</c:v>
                </c:pt>
                <c:pt idx="216">
                  <c:v>-19.28</c:v>
                </c:pt>
                <c:pt idx="217">
                  <c:v>-2.63</c:v>
                </c:pt>
                <c:pt idx="218">
                  <c:v>12.62</c:v>
                </c:pt>
                <c:pt idx="219">
                  <c:v>23.71</c:v>
                </c:pt>
                <c:pt idx="220">
                  <c:v>25.1</c:v>
                </c:pt>
                <c:pt idx="221">
                  <c:v>25.1</c:v>
                </c:pt>
                <c:pt idx="222">
                  <c:v>20.94</c:v>
                </c:pt>
                <c:pt idx="223">
                  <c:v>18.170000000000002</c:v>
                </c:pt>
                <c:pt idx="224">
                  <c:v>18.170000000000002</c:v>
                </c:pt>
                <c:pt idx="225">
                  <c:v>-12.34</c:v>
                </c:pt>
                <c:pt idx="226">
                  <c:v>-26.21</c:v>
                </c:pt>
                <c:pt idx="227">
                  <c:v>-34.53</c:v>
                </c:pt>
                <c:pt idx="228">
                  <c:v>-30.37</c:v>
                </c:pt>
                <c:pt idx="229">
                  <c:v>-16.5</c:v>
                </c:pt>
                <c:pt idx="230">
                  <c:v>-1.25</c:v>
                </c:pt>
                <c:pt idx="231">
                  <c:v>15.39</c:v>
                </c:pt>
                <c:pt idx="232">
                  <c:v>26.49</c:v>
                </c:pt>
                <c:pt idx="233">
                  <c:v>27.87</c:v>
                </c:pt>
                <c:pt idx="234">
                  <c:v>26.49</c:v>
                </c:pt>
                <c:pt idx="235">
                  <c:v>20.94</c:v>
                </c:pt>
                <c:pt idx="236">
                  <c:v>14.01</c:v>
                </c:pt>
                <c:pt idx="237">
                  <c:v>1.53</c:v>
                </c:pt>
                <c:pt idx="238">
                  <c:v>-13.73</c:v>
                </c:pt>
                <c:pt idx="239">
                  <c:v>-28.98</c:v>
                </c:pt>
                <c:pt idx="240">
                  <c:v>-31.76</c:v>
                </c:pt>
                <c:pt idx="241">
                  <c:v>-24.82</c:v>
                </c:pt>
                <c:pt idx="242">
                  <c:v>-15.12</c:v>
                </c:pt>
                <c:pt idx="243">
                  <c:v>1.53</c:v>
                </c:pt>
                <c:pt idx="244">
                  <c:v>19.55</c:v>
                </c:pt>
                <c:pt idx="245">
                  <c:v>26.49</c:v>
                </c:pt>
                <c:pt idx="246">
                  <c:v>26.49</c:v>
                </c:pt>
                <c:pt idx="247">
                  <c:v>23.71</c:v>
                </c:pt>
                <c:pt idx="248">
                  <c:v>19.55</c:v>
                </c:pt>
                <c:pt idx="249">
                  <c:v>8.4600000000000009</c:v>
                </c:pt>
                <c:pt idx="250">
                  <c:v>-5.41</c:v>
                </c:pt>
                <c:pt idx="251">
                  <c:v>-20.66</c:v>
                </c:pt>
                <c:pt idx="252">
                  <c:v>-31.76</c:v>
                </c:pt>
                <c:pt idx="253">
                  <c:v>-33.14</c:v>
                </c:pt>
                <c:pt idx="254">
                  <c:v>-23.44</c:v>
                </c:pt>
                <c:pt idx="255">
                  <c:v>-12.34</c:v>
                </c:pt>
                <c:pt idx="256">
                  <c:v>4.3</c:v>
                </c:pt>
                <c:pt idx="257">
                  <c:v>19.55</c:v>
                </c:pt>
                <c:pt idx="258">
                  <c:v>27.87</c:v>
                </c:pt>
                <c:pt idx="259">
                  <c:v>26.49</c:v>
                </c:pt>
                <c:pt idx="260">
                  <c:v>25.1</c:v>
                </c:pt>
                <c:pt idx="261">
                  <c:v>20.94</c:v>
                </c:pt>
                <c:pt idx="262">
                  <c:v>11.23</c:v>
                </c:pt>
                <c:pt idx="263">
                  <c:v>-2.63</c:v>
                </c:pt>
                <c:pt idx="264">
                  <c:v>-20.66</c:v>
                </c:pt>
                <c:pt idx="265">
                  <c:v>-28.98</c:v>
                </c:pt>
                <c:pt idx="266">
                  <c:v>-33.14</c:v>
                </c:pt>
                <c:pt idx="267">
                  <c:v>-22.05</c:v>
                </c:pt>
                <c:pt idx="268">
                  <c:v>-8.18</c:v>
                </c:pt>
                <c:pt idx="269">
                  <c:v>8.4600000000000009</c:v>
                </c:pt>
                <c:pt idx="270">
                  <c:v>22.33</c:v>
                </c:pt>
                <c:pt idx="271">
                  <c:v>27.87</c:v>
                </c:pt>
                <c:pt idx="272">
                  <c:v>25.1</c:v>
                </c:pt>
                <c:pt idx="273">
                  <c:v>22.33</c:v>
                </c:pt>
                <c:pt idx="274">
                  <c:v>15.39</c:v>
                </c:pt>
                <c:pt idx="275">
                  <c:v>8.4600000000000009</c:v>
                </c:pt>
                <c:pt idx="276">
                  <c:v>-9.57</c:v>
                </c:pt>
                <c:pt idx="277">
                  <c:v>-23.44</c:v>
                </c:pt>
                <c:pt idx="278">
                  <c:v>-33.14</c:v>
                </c:pt>
                <c:pt idx="279">
                  <c:v>-31.76</c:v>
                </c:pt>
                <c:pt idx="280">
                  <c:v>-17.89</c:v>
                </c:pt>
                <c:pt idx="281">
                  <c:v>-5.41</c:v>
                </c:pt>
                <c:pt idx="282">
                  <c:v>11.23</c:v>
                </c:pt>
                <c:pt idx="283">
                  <c:v>23.71</c:v>
                </c:pt>
                <c:pt idx="284">
                  <c:v>27.87</c:v>
                </c:pt>
                <c:pt idx="285">
                  <c:v>26.49</c:v>
                </c:pt>
                <c:pt idx="286">
                  <c:v>22.33</c:v>
                </c:pt>
                <c:pt idx="287">
                  <c:v>15.39</c:v>
                </c:pt>
                <c:pt idx="288">
                  <c:v>5.69</c:v>
                </c:pt>
                <c:pt idx="289">
                  <c:v>-12.34</c:v>
                </c:pt>
                <c:pt idx="290">
                  <c:v>-26.21</c:v>
                </c:pt>
                <c:pt idx="291">
                  <c:v>-34.53</c:v>
                </c:pt>
                <c:pt idx="292">
                  <c:v>-30.37</c:v>
                </c:pt>
                <c:pt idx="293">
                  <c:v>-17.89</c:v>
                </c:pt>
                <c:pt idx="294">
                  <c:v>1.53</c:v>
                </c:pt>
                <c:pt idx="295">
                  <c:v>14.01</c:v>
                </c:pt>
                <c:pt idx="296">
                  <c:v>25.1</c:v>
                </c:pt>
                <c:pt idx="297">
                  <c:v>26.49</c:v>
                </c:pt>
                <c:pt idx="298">
                  <c:v>25.1</c:v>
                </c:pt>
                <c:pt idx="299">
                  <c:v>20.94</c:v>
                </c:pt>
                <c:pt idx="300">
                  <c:v>15.39</c:v>
                </c:pt>
                <c:pt idx="301">
                  <c:v>0.14000000000000001</c:v>
                </c:pt>
                <c:pt idx="302">
                  <c:v>-15.12</c:v>
                </c:pt>
                <c:pt idx="303">
                  <c:v>-27.6</c:v>
                </c:pt>
                <c:pt idx="304">
                  <c:v>-34.53</c:v>
                </c:pt>
                <c:pt idx="305">
                  <c:v>-28.98</c:v>
                </c:pt>
                <c:pt idx="306">
                  <c:v>-13.73</c:v>
                </c:pt>
                <c:pt idx="307">
                  <c:v>1.53</c:v>
                </c:pt>
                <c:pt idx="308">
                  <c:v>16.78</c:v>
                </c:pt>
                <c:pt idx="309">
                  <c:v>25.1</c:v>
                </c:pt>
                <c:pt idx="310">
                  <c:v>26.49</c:v>
                </c:pt>
                <c:pt idx="311">
                  <c:v>25.1</c:v>
                </c:pt>
                <c:pt idx="312">
                  <c:v>20.94</c:v>
                </c:pt>
                <c:pt idx="313">
                  <c:v>12.62</c:v>
                </c:pt>
                <c:pt idx="314">
                  <c:v>2.91</c:v>
                </c:pt>
                <c:pt idx="315">
                  <c:v>-12.34</c:v>
                </c:pt>
                <c:pt idx="316">
                  <c:v>-28.98</c:v>
                </c:pt>
                <c:pt idx="317">
                  <c:v>-34.53</c:v>
                </c:pt>
                <c:pt idx="318">
                  <c:v>-23.44</c:v>
                </c:pt>
                <c:pt idx="319">
                  <c:v>-9.57</c:v>
                </c:pt>
                <c:pt idx="320">
                  <c:v>7.07</c:v>
                </c:pt>
                <c:pt idx="321">
                  <c:v>22.33</c:v>
                </c:pt>
                <c:pt idx="322">
                  <c:v>27.87</c:v>
                </c:pt>
                <c:pt idx="323">
                  <c:v>27.87</c:v>
                </c:pt>
                <c:pt idx="324">
                  <c:v>25.1</c:v>
                </c:pt>
                <c:pt idx="325">
                  <c:v>20.94</c:v>
                </c:pt>
                <c:pt idx="326">
                  <c:v>12.62</c:v>
                </c:pt>
                <c:pt idx="327">
                  <c:v>11.23</c:v>
                </c:pt>
                <c:pt idx="328">
                  <c:v>-22.05</c:v>
                </c:pt>
                <c:pt idx="329">
                  <c:v>-33.14</c:v>
                </c:pt>
                <c:pt idx="330">
                  <c:v>-33.14</c:v>
                </c:pt>
                <c:pt idx="331">
                  <c:v>-23.44</c:v>
                </c:pt>
                <c:pt idx="332">
                  <c:v>-12.34</c:v>
                </c:pt>
                <c:pt idx="333">
                  <c:v>5.69</c:v>
                </c:pt>
                <c:pt idx="334">
                  <c:v>20.94</c:v>
                </c:pt>
                <c:pt idx="335">
                  <c:v>26.49</c:v>
                </c:pt>
                <c:pt idx="336">
                  <c:v>23.71</c:v>
                </c:pt>
                <c:pt idx="337">
                  <c:v>23.71</c:v>
                </c:pt>
                <c:pt idx="338">
                  <c:v>18.170000000000002</c:v>
                </c:pt>
                <c:pt idx="339">
                  <c:v>8.4600000000000009</c:v>
                </c:pt>
                <c:pt idx="340">
                  <c:v>-6.8</c:v>
                </c:pt>
                <c:pt idx="341">
                  <c:v>-22.05</c:v>
                </c:pt>
                <c:pt idx="342">
                  <c:v>-33.14</c:v>
                </c:pt>
                <c:pt idx="343">
                  <c:v>-31.76</c:v>
                </c:pt>
                <c:pt idx="344">
                  <c:v>-20.66</c:v>
                </c:pt>
                <c:pt idx="345">
                  <c:v>-4.0199999999999996</c:v>
                </c:pt>
                <c:pt idx="346">
                  <c:v>12.62</c:v>
                </c:pt>
                <c:pt idx="347">
                  <c:v>23.71</c:v>
                </c:pt>
                <c:pt idx="348">
                  <c:v>27.87</c:v>
                </c:pt>
                <c:pt idx="349">
                  <c:v>27.87</c:v>
                </c:pt>
                <c:pt idx="350">
                  <c:v>25.1</c:v>
                </c:pt>
                <c:pt idx="351">
                  <c:v>18.170000000000002</c:v>
                </c:pt>
                <c:pt idx="352">
                  <c:v>11.23</c:v>
                </c:pt>
                <c:pt idx="353">
                  <c:v>-10.96</c:v>
                </c:pt>
                <c:pt idx="354">
                  <c:v>-24.82</c:v>
                </c:pt>
                <c:pt idx="355">
                  <c:v>-33.14</c:v>
                </c:pt>
                <c:pt idx="356">
                  <c:v>-28.98</c:v>
                </c:pt>
                <c:pt idx="357">
                  <c:v>-19.28</c:v>
                </c:pt>
                <c:pt idx="358">
                  <c:v>-1.25</c:v>
                </c:pt>
                <c:pt idx="359">
                  <c:v>14.01</c:v>
                </c:pt>
                <c:pt idx="360">
                  <c:v>23.71</c:v>
                </c:pt>
                <c:pt idx="361">
                  <c:v>26.49</c:v>
                </c:pt>
                <c:pt idx="362">
                  <c:v>25.1</c:v>
                </c:pt>
                <c:pt idx="363">
                  <c:v>19.55</c:v>
                </c:pt>
                <c:pt idx="364">
                  <c:v>14.01</c:v>
                </c:pt>
                <c:pt idx="365">
                  <c:v>1.53</c:v>
                </c:pt>
                <c:pt idx="366">
                  <c:v>-15.12</c:v>
                </c:pt>
                <c:pt idx="367">
                  <c:v>-26.21</c:v>
                </c:pt>
                <c:pt idx="368">
                  <c:v>-33.14</c:v>
                </c:pt>
                <c:pt idx="369">
                  <c:v>-28.98</c:v>
                </c:pt>
                <c:pt idx="370">
                  <c:v>-19.28</c:v>
                </c:pt>
                <c:pt idx="371">
                  <c:v>-1.25</c:v>
                </c:pt>
                <c:pt idx="372">
                  <c:v>15.39</c:v>
                </c:pt>
                <c:pt idx="373">
                  <c:v>25.1</c:v>
                </c:pt>
                <c:pt idx="374">
                  <c:v>27.87</c:v>
                </c:pt>
                <c:pt idx="375">
                  <c:v>27.87</c:v>
                </c:pt>
                <c:pt idx="376">
                  <c:v>23.71</c:v>
                </c:pt>
                <c:pt idx="377">
                  <c:v>15.39</c:v>
                </c:pt>
                <c:pt idx="378">
                  <c:v>2.91</c:v>
                </c:pt>
                <c:pt idx="379">
                  <c:v>-12.34</c:v>
                </c:pt>
                <c:pt idx="380">
                  <c:v>-27.6</c:v>
                </c:pt>
                <c:pt idx="381">
                  <c:v>-31.76</c:v>
                </c:pt>
                <c:pt idx="382">
                  <c:v>-23.44</c:v>
                </c:pt>
                <c:pt idx="383">
                  <c:v>-12.34</c:v>
                </c:pt>
                <c:pt idx="384">
                  <c:v>2.91</c:v>
                </c:pt>
                <c:pt idx="385">
                  <c:v>20.94</c:v>
                </c:pt>
                <c:pt idx="386">
                  <c:v>20.94</c:v>
                </c:pt>
                <c:pt idx="387">
                  <c:v>27.87</c:v>
                </c:pt>
                <c:pt idx="388">
                  <c:v>25.1</c:v>
                </c:pt>
                <c:pt idx="389">
                  <c:v>20.94</c:v>
                </c:pt>
                <c:pt idx="390">
                  <c:v>11.23</c:v>
                </c:pt>
                <c:pt idx="391">
                  <c:v>-2.63</c:v>
                </c:pt>
                <c:pt idx="392">
                  <c:v>-19.28</c:v>
                </c:pt>
                <c:pt idx="393">
                  <c:v>-31.76</c:v>
                </c:pt>
                <c:pt idx="394">
                  <c:v>-34.53</c:v>
                </c:pt>
                <c:pt idx="395">
                  <c:v>-30.37</c:v>
                </c:pt>
                <c:pt idx="396">
                  <c:v>-10.96</c:v>
                </c:pt>
                <c:pt idx="397">
                  <c:v>7.07</c:v>
                </c:pt>
                <c:pt idx="398">
                  <c:v>20.94</c:v>
                </c:pt>
                <c:pt idx="399">
                  <c:v>26.49</c:v>
                </c:pt>
                <c:pt idx="400">
                  <c:v>26.49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5-4796-8824-F0F3FFFD1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68543"/>
        <c:axId val="882669503"/>
      </c:scatterChart>
      <c:valAx>
        <c:axId val="88266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9503"/>
        <c:crosses val="autoZero"/>
        <c:crossBetween val="midCat"/>
      </c:valAx>
      <c:valAx>
        <c:axId val="8826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Sensor 1 limited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t1_25!$B$2:$B$402</c:f>
              <c:numCache>
                <c:formatCode>General</c:formatCode>
                <c:ptCount val="401"/>
                <c:pt idx="0">
                  <c:v>0</c:v>
                </c:pt>
                <c:pt idx="1">
                  <c:v>17.78</c:v>
                </c:pt>
                <c:pt idx="2">
                  <c:v>19.170000000000002</c:v>
                </c:pt>
                <c:pt idx="3">
                  <c:v>17.78</c:v>
                </c:pt>
                <c:pt idx="4">
                  <c:v>15.01</c:v>
                </c:pt>
                <c:pt idx="5">
                  <c:v>5.32</c:v>
                </c:pt>
                <c:pt idx="6">
                  <c:v>12.24</c:v>
                </c:pt>
                <c:pt idx="7">
                  <c:v>17.78</c:v>
                </c:pt>
                <c:pt idx="8">
                  <c:v>19.170000000000002</c:v>
                </c:pt>
                <c:pt idx="9">
                  <c:v>17.78</c:v>
                </c:pt>
                <c:pt idx="10">
                  <c:v>15.01</c:v>
                </c:pt>
                <c:pt idx="11">
                  <c:v>5.32</c:v>
                </c:pt>
                <c:pt idx="12">
                  <c:v>-27.88</c:v>
                </c:pt>
                <c:pt idx="13">
                  <c:v>-38.96</c:v>
                </c:pt>
                <c:pt idx="14">
                  <c:v>-41.73</c:v>
                </c:pt>
                <c:pt idx="15">
                  <c:v>-37.57</c:v>
                </c:pt>
                <c:pt idx="16">
                  <c:v>-23.73</c:v>
                </c:pt>
                <c:pt idx="17">
                  <c:v>-5.73</c:v>
                </c:pt>
                <c:pt idx="18">
                  <c:v>9.5</c:v>
                </c:pt>
                <c:pt idx="19">
                  <c:v>10.89</c:v>
                </c:pt>
                <c:pt idx="20">
                  <c:v>10.89</c:v>
                </c:pt>
                <c:pt idx="21">
                  <c:v>10.89</c:v>
                </c:pt>
                <c:pt idx="22">
                  <c:v>8.1199999999999992</c:v>
                </c:pt>
                <c:pt idx="23">
                  <c:v>-1.57</c:v>
                </c:pt>
                <c:pt idx="24">
                  <c:v>-18.190000000000001</c:v>
                </c:pt>
                <c:pt idx="25">
                  <c:v>-32.04</c:v>
                </c:pt>
                <c:pt idx="26">
                  <c:v>-40.340000000000003</c:v>
                </c:pt>
                <c:pt idx="27">
                  <c:v>-43.11</c:v>
                </c:pt>
                <c:pt idx="28">
                  <c:v>-34.81</c:v>
                </c:pt>
                <c:pt idx="29">
                  <c:v>-18.190000000000001</c:v>
                </c:pt>
                <c:pt idx="30">
                  <c:v>-0.19</c:v>
                </c:pt>
                <c:pt idx="31">
                  <c:v>9.5</c:v>
                </c:pt>
                <c:pt idx="32">
                  <c:v>12.27</c:v>
                </c:pt>
                <c:pt idx="33">
                  <c:v>13.66</c:v>
                </c:pt>
                <c:pt idx="34">
                  <c:v>10.89</c:v>
                </c:pt>
                <c:pt idx="35">
                  <c:v>6.74</c:v>
                </c:pt>
                <c:pt idx="36">
                  <c:v>-1.57</c:v>
                </c:pt>
                <c:pt idx="37">
                  <c:v>-18.190000000000001</c:v>
                </c:pt>
                <c:pt idx="38">
                  <c:v>-32.04</c:v>
                </c:pt>
                <c:pt idx="39">
                  <c:v>-40.340000000000003</c:v>
                </c:pt>
                <c:pt idx="40">
                  <c:v>-40.340000000000003</c:v>
                </c:pt>
                <c:pt idx="41">
                  <c:v>-33.42</c:v>
                </c:pt>
                <c:pt idx="42">
                  <c:v>-14.03</c:v>
                </c:pt>
                <c:pt idx="43">
                  <c:v>2.58</c:v>
                </c:pt>
                <c:pt idx="44">
                  <c:v>10.89</c:v>
                </c:pt>
                <c:pt idx="45">
                  <c:v>13.66</c:v>
                </c:pt>
                <c:pt idx="46">
                  <c:v>13.66</c:v>
                </c:pt>
                <c:pt idx="47">
                  <c:v>12.27</c:v>
                </c:pt>
                <c:pt idx="48">
                  <c:v>5.35</c:v>
                </c:pt>
                <c:pt idx="49">
                  <c:v>-1.57</c:v>
                </c:pt>
                <c:pt idx="50">
                  <c:v>-19.57</c:v>
                </c:pt>
                <c:pt idx="51">
                  <c:v>-33.42</c:v>
                </c:pt>
                <c:pt idx="52">
                  <c:v>-43.11</c:v>
                </c:pt>
                <c:pt idx="53">
                  <c:v>-38.96</c:v>
                </c:pt>
                <c:pt idx="54">
                  <c:v>-30.65</c:v>
                </c:pt>
                <c:pt idx="55">
                  <c:v>-11.27</c:v>
                </c:pt>
                <c:pt idx="56">
                  <c:v>2.58</c:v>
                </c:pt>
                <c:pt idx="57">
                  <c:v>10.89</c:v>
                </c:pt>
                <c:pt idx="58">
                  <c:v>12.27</c:v>
                </c:pt>
                <c:pt idx="59">
                  <c:v>12.27</c:v>
                </c:pt>
                <c:pt idx="60">
                  <c:v>9.5</c:v>
                </c:pt>
                <c:pt idx="61">
                  <c:v>3.97</c:v>
                </c:pt>
                <c:pt idx="62">
                  <c:v>-9.8800000000000008</c:v>
                </c:pt>
                <c:pt idx="63">
                  <c:v>-26.5</c:v>
                </c:pt>
                <c:pt idx="64">
                  <c:v>-38.96</c:v>
                </c:pt>
                <c:pt idx="65">
                  <c:v>-41.73</c:v>
                </c:pt>
                <c:pt idx="66">
                  <c:v>-40.340000000000003</c:v>
                </c:pt>
                <c:pt idx="67">
                  <c:v>-29.27</c:v>
                </c:pt>
                <c:pt idx="68">
                  <c:v>-11.27</c:v>
                </c:pt>
                <c:pt idx="69">
                  <c:v>5.35</c:v>
                </c:pt>
                <c:pt idx="70">
                  <c:v>10.89</c:v>
                </c:pt>
                <c:pt idx="71">
                  <c:v>12.27</c:v>
                </c:pt>
                <c:pt idx="72">
                  <c:v>10.89</c:v>
                </c:pt>
                <c:pt idx="73">
                  <c:v>9.5</c:v>
                </c:pt>
                <c:pt idx="74">
                  <c:v>2.58</c:v>
                </c:pt>
                <c:pt idx="75">
                  <c:v>-11.27</c:v>
                </c:pt>
                <c:pt idx="76">
                  <c:v>-29.27</c:v>
                </c:pt>
                <c:pt idx="77">
                  <c:v>-40.340000000000003</c:v>
                </c:pt>
                <c:pt idx="78">
                  <c:v>-41.73</c:v>
                </c:pt>
                <c:pt idx="79">
                  <c:v>-37.57</c:v>
                </c:pt>
                <c:pt idx="80">
                  <c:v>-23.73</c:v>
                </c:pt>
                <c:pt idx="81">
                  <c:v>-2.96</c:v>
                </c:pt>
                <c:pt idx="82">
                  <c:v>6.74</c:v>
                </c:pt>
                <c:pt idx="83">
                  <c:v>12.27</c:v>
                </c:pt>
                <c:pt idx="84">
                  <c:v>12.27</c:v>
                </c:pt>
                <c:pt idx="85">
                  <c:v>13.66</c:v>
                </c:pt>
                <c:pt idx="86">
                  <c:v>10.89</c:v>
                </c:pt>
                <c:pt idx="87">
                  <c:v>3.97</c:v>
                </c:pt>
                <c:pt idx="88">
                  <c:v>-12.65</c:v>
                </c:pt>
                <c:pt idx="89">
                  <c:v>-29.27</c:v>
                </c:pt>
                <c:pt idx="90">
                  <c:v>-37.57</c:v>
                </c:pt>
                <c:pt idx="91">
                  <c:v>-40.340000000000003</c:v>
                </c:pt>
                <c:pt idx="92">
                  <c:v>-36.19</c:v>
                </c:pt>
                <c:pt idx="93">
                  <c:v>-19.57</c:v>
                </c:pt>
                <c:pt idx="94">
                  <c:v>-1.57</c:v>
                </c:pt>
                <c:pt idx="95">
                  <c:v>10.89</c:v>
                </c:pt>
                <c:pt idx="96">
                  <c:v>13.66</c:v>
                </c:pt>
                <c:pt idx="97">
                  <c:v>10.89</c:v>
                </c:pt>
                <c:pt idx="98">
                  <c:v>12.27</c:v>
                </c:pt>
                <c:pt idx="99">
                  <c:v>8.1199999999999992</c:v>
                </c:pt>
                <c:pt idx="100">
                  <c:v>-0.19</c:v>
                </c:pt>
                <c:pt idx="101">
                  <c:v>-16.8</c:v>
                </c:pt>
                <c:pt idx="102">
                  <c:v>-32.04</c:v>
                </c:pt>
                <c:pt idx="103">
                  <c:v>-40.340000000000003</c:v>
                </c:pt>
                <c:pt idx="104">
                  <c:v>-40.340000000000003</c:v>
                </c:pt>
                <c:pt idx="105">
                  <c:v>-36.19</c:v>
                </c:pt>
                <c:pt idx="106">
                  <c:v>-16.8</c:v>
                </c:pt>
                <c:pt idx="107">
                  <c:v>-0.19</c:v>
                </c:pt>
                <c:pt idx="108">
                  <c:v>10.89</c:v>
                </c:pt>
                <c:pt idx="109">
                  <c:v>10.89</c:v>
                </c:pt>
                <c:pt idx="110">
                  <c:v>12.27</c:v>
                </c:pt>
                <c:pt idx="111">
                  <c:v>10.89</c:v>
                </c:pt>
                <c:pt idx="112">
                  <c:v>5.35</c:v>
                </c:pt>
                <c:pt idx="113">
                  <c:v>-5.73</c:v>
                </c:pt>
                <c:pt idx="114">
                  <c:v>-22.34</c:v>
                </c:pt>
                <c:pt idx="115">
                  <c:v>-37.57</c:v>
                </c:pt>
                <c:pt idx="116">
                  <c:v>-40.340000000000003</c:v>
                </c:pt>
                <c:pt idx="117">
                  <c:v>-41.73</c:v>
                </c:pt>
                <c:pt idx="118">
                  <c:v>-32.04</c:v>
                </c:pt>
                <c:pt idx="119">
                  <c:v>-14.03</c:v>
                </c:pt>
                <c:pt idx="120">
                  <c:v>2.58</c:v>
                </c:pt>
                <c:pt idx="121">
                  <c:v>10.89</c:v>
                </c:pt>
                <c:pt idx="122">
                  <c:v>12.27</c:v>
                </c:pt>
                <c:pt idx="123">
                  <c:v>12.27</c:v>
                </c:pt>
                <c:pt idx="124">
                  <c:v>12.27</c:v>
                </c:pt>
                <c:pt idx="125">
                  <c:v>6.74</c:v>
                </c:pt>
                <c:pt idx="126">
                  <c:v>-5.73</c:v>
                </c:pt>
                <c:pt idx="127">
                  <c:v>-23.73</c:v>
                </c:pt>
                <c:pt idx="128">
                  <c:v>-37.57</c:v>
                </c:pt>
                <c:pt idx="129">
                  <c:v>-40.340000000000003</c:v>
                </c:pt>
                <c:pt idx="130">
                  <c:v>-38.96</c:v>
                </c:pt>
                <c:pt idx="131">
                  <c:v>-26.5</c:v>
                </c:pt>
                <c:pt idx="132">
                  <c:v>-11.27</c:v>
                </c:pt>
                <c:pt idx="133">
                  <c:v>5.35</c:v>
                </c:pt>
                <c:pt idx="134">
                  <c:v>12.27</c:v>
                </c:pt>
                <c:pt idx="135">
                  <c:v>13.66</c:v>
                </c:pt>
                <c:pt idx="136">
                  <c:v>13.66</c:v>
                </c:pt>
                <c:pt idx="137">
                  <c:v>10.89</c:v>
                </c:pt>
                <c:pt idx="138">
                  <c:v>3.97</c:v>
                </c:pt>
                <c:pt idx="139">
                  <c:v>-8.5</c:v>
                </c:pt>
                <c:pt idx="140">
                  <c:v>-26.5</c:v>
                </c:pt>
                <c:pt idx="141">
                  <c:v>-37.57</c:v>
                </c:pt>
                <c:pt idx="142">
                  <c:v>-43.11</c:v>
                </c:pt>
                <c:pt idx="143">
                  <c:v>-38.96</c:v>
                </c:pt>
                <c:pt idx="144">
                  <c:v>-27.88</c:v>
                </c:pt>
                <c:pt idx="145">
                  <c:v>-5.73</c:v>
                </c:pt>
                <c:pt idx="146">
                  <c:v>8.1199999999999992</c:v>
                </c:pt>
                <c:pt idx="147">
                  <c:v>12.27</c:v>
                </c:pt>
                <c:pt idx="148">
                  <c:v>10.89</c:v>
                </c:pt>
                <c:pt idx="149">
                  <c:v>12.27</c:v>
                </c:pt>
                <c:pt idx="150">
                  <c:v>9.5</c:v>
                </c:pt>
                <c:pt idx="151">
                  <c:v>2.58</c:v>
                </c:pt>
                <c:pt idx="152">
                  <c:v>-12.65</c:v>
                </c:pt>
                <c:pt idx="153">
                  <c:v>-29.27</c:v>
                </c:pt>
                <c:pt idx="154">
                  <c:v>-40.340000000000003</c:v>
                </c:pt>
                <c:pt idx="155">
                  <c:v>-41.73</c:v>
                </c:pt>
                <c:pt idx="156">
                  <c:v>-37.57</c:v>
                </c:pt>
                <c:pt idx="157">
                  <c:v>-22.34</c:v>
                </c:pt>
                <c:pt idx="158">
                  <c:v>-2.96</c:v>
                </c:pt>
                <c:pt idx="159">
                  <c:v>9.5</c:v>
                </c:pt>
                <c:pt idx="160">
                  <c:v>12.27</c:v>
                </c:pt>
                <c:pt idx="161">
                  <c:v>12.27</c:v>
                </c:pt>
                <c:pt idx="162">
                  <c:v>10.89</c:v>
                </c:pt>
                <c:pt idx="163">
                  <c:v>8.1199999999999992</c:v>
                </c:pt>
                <c:pt idx="164">
                  <c:v>-1.57</c:v>
                </c:pt>
                <c:pt idx="165">
                  <c:v>-18.190000000000001</c:v>
                </c:pt>
                <c:pt idx="166">
                  <c:v>-30.65</c:v>
                </c:pt>
                <c:pt idx="167">
                  <c:v>-38.96</c:v>
                </c:pt>
                <c:pt idx="168">
                  <c:v>-41.73</c:v>
                </c:pt>
                <c:pt idx="169">
                  <c:v>-36.19</c:v>
                </c:pt>
                <c:pt idx="170">
                  <c:v>-19.57</c:v>
                </c:pt>
                <c:pt idx="171">
                  <c:v>-1.57</c:v>
                </c:pt>
                <c:pt idx="172">
                  <c:v>10.89</c:v>
                </c:pt>
                <c:pt idx="173">
                  <c:v>13.66</c:v>
                </c:pt>
                <c:pt idx="174">
                  <c:v>13.66</c:v>
                </c:pt>
                <c:pt idx="175">
                  <c:v>10.89</c:v>
                </c:pt>
                <c:pt idx="176">
                  <c:v>9.5</c:v>
                </c:pt>
                <c:pt idx="177">
                  <c:v>-2.96</c:v>
                </c:pt>
                <c:pt idx="178">
                  <c:v>-18.190000000000001</c:v>
                </c:pt>
                <c:pt idx="179">
                  <c:v>-34.81</c:v>
                </c:pt>
                <c:pt idx="180">
                  <c:v>-40.340000000000003</c:v>
                </c:pt>
                <c:pt idx="181">
                  <c:v>-40.340000000000003</c:v>
                </c:pt>
                <c:pt idx="182">
                  <c:v>-33.42</c:v>
                </c:pt>
                <c:pt idx="183">
                  <c:v>-18.190000000000001</c:v>
                </c:pt>
                <c:pt idx="184">
                  <c:v>-0.19</c:v>
                </c:pt>
                <c:pt idx="185">
                  <c:v>9.5</c:v>
                </c:pt>
                <c:pt idx="186">
                  <c:v>13.66</c:v>
                </c:pt>
                <c:pt idx="187">
                  <c:v>12.27</c:v>
                </c:pt>
                <c:pt idx="188">
                  <c:v>9.5</c:v>
                </c:pt>
                <c:pt idx="189">
                  <c:v>5.35</c:v>
                </c:pt>
                <c:pt idx="190">
                  <c:v>-5.73</c:v>
                </c:pt>
                <c:pt idx="191">
                  <c:v>-22.34</c:v>
                </c:pt>
                <c:pt idx="192">
                  <c:v>-34.81</c:v>
                </c:pt>
                <c:pt idx="193">
                  <c:v>-41.73</c:v>
                </c:pt>
                <c:pt idx="194">
                  <c:v>-40.340000000000003</c:v>
                </c:pt>
                <c:pt idx="195">
                  <c:v>-30.65</c:v>
                </c:pt>
                <c:pt idx="196">
                  <c:v>-11.27</c:v>
                </c:pt>
                <c:pt idx="197">
                  <c:v>3.97</c:v>
                </c:pt>
                <c:pt idx="198">
                  <c:v>10.89</c:v>
                </c:pt>
                <c:pt idx="199">
                  <c:v>12.27</c:v>
                </c:pt>
                <c:pt idx="200">
                  <c:v>12.27</c:v>
                </c:pt>
                <c:pt idx="201">
                  <c:v>10.89</c:v>
                </c:pt>
                <c:pt idx="202">
                  <c:v>6.74</c:v>
                </c:pt>
                <c:pt idx="203">
                  <c:v>-7.11</c:v>
                </c:pt>
                <c:pt idx="204">
                  <c:v>-23.73</c:v>
                </c:pt>
                <c:pt idx="205">
                  <c:v>-36.19</c:v>
                </c:pt>
                <c:pt idx="206">
                  <c:v>-41.73</c:v>
                </c:pt>
                <c:pt idx="207">
                  <c:v>-37.57</c:v>
                </c:pt>
                <c:pt idx="208">
                  <c:v>-25.11</c:v>
                </c:pt>
                <c:pt idx="209">
                  <c:v>-7.11</c:v>
                </c:pt>
                <c:pt idx="210">
                  <c:v>5.35</c:v>
                </c:pt>
                <c:pt idx="211">
                  <c:v>13.66</c:v>
                </c:pt>
                <c:pt idx="212">
                  <c:v>13.66</c:v>
                </c:pt>
                <c:pt idx="213">
                  <c:v>10.89</c:v>
                </c:pt>
                <c:pt idx="214">
                  <c:v>8.1199999999999992</c:v>
                </c:pt>
                <c:pt idx="215">
                  <c:v>1.2</c:v>
                </c:pt>
                <c:pt idx="216">
                  <c:v>-14.03</c:v>
                </c:pt>
                <c:pt idx="217">
                  <c:v>-26.5</c:v>
                </c:pt>
                <c:pt idx="218">
                  <c:v>-38.96</c:v>
                </c:pt>
                <c:pt idx="219">
                  <c:v>-43.11</c:v>
                </c:pt>
                <c:pt idx="220">
                  <c:v>-38.96</c:v>
                </c:pt>
                <c:pt idx="221">
                  <c:v>-25.11</c:v>
                </c:pt>
                <c:pt idx="222">
                  <c:v>-7.11</c:v>
                </c:pt>
                <c:pt idx="223">
                  <c:v>6.74</c:v>
                </c:pt>
                <c:pt idx="224">
                  <c:v>12.27</c:v>
                </c:pt>
                <c:pt idx="225">
                  <c:v>10.89</c:v>
                </c:pt>
                <c:pt idx="226">
                  <c:v>10.89</c:v>
                </c:pt>
                <c:pt idx="227">
                  <c:v>8.1199999999999992</c:v>
                </c:pt>
                <c:pt idx="228">
                  <c:v>-0.19</c:v>
                </c:pt>
                <c:pt idx="229">
                  <c:v>-15.42</c:v>
                </c:pt>
                <c:pt idx="230">
                  <c:v>-30.65</c:v>
                </c:pt>
                <c:pt idx="231">
                  <c:v>-40.340000000000003</c:v>
                </c:pt>
                <c:pt idx="232">
                  <c:v>-40.340000000000003</c:v>
                </c:pt>
                <c:pt idx="233">
                  <c:v>-36.19</c:v>
                </c:pt>
                <c:pt idx="234">
                  <c:v>-23.73</c:v>
                </c:pt>
                <c:pt idx="235">
                  <c:v>-2.96</c:v>
                </c:pt>
                <c:pt idx="236">
                  <c:v>9.5</c:v>
                </c:pt>
                <c:pt idx="237">
                  <c:v>13.66</c:v>
                </c:pt>
                <c:pt idx="238">
                  <c:v>12.27</c:v>
                </c:pt>
                <c:pt idx="239">
                  <c:v>12.27</c:v>
                </c:pt>
                <c:pt idx="240">
                  <c:v>9.5</c:v>
                </c:pt>
                <c:pt idx="241">
                  <c:v>-1.57</c:v>
                </c:pt>
                <c:pt idx="242">
                  <c:v>-16.8</c:v>
                </c:pt>
                <c:pt idx="243">
                  <c:v>-33.42</c:v>
                </c:pt>
                <c:pt idx="244">
                  <c:v>-41.73</c:v>
                </c:pt>
                <c:pt idx="245">
                  <c:v>-41.73</c:v>
                </c:pt>
                <c:pt idx="246">
                  <c:v>-33.42</c:v>
                </c:pt>
                <c:pt idx="247">
                  <c:v>-16.8</c:v>
                </c:pt>
                <c:pt idx="248">
                  <c:v>-0.19</c:v>
                </c:pt>
                <c:pt idx="249">
                  <c:v>8.1199999999999992</c:v>
                </c:pt>
                <c:pt idx="250">
                  <c:v>10.89</c:v>
                </c:pt>
                <c:pt idx="251">
                  <c:v>10.89</c:v>
                </c:pt>
                <c:pt idx="252">
                  <c:v>10.89</c:v>
                </c:pt>
                <c:pt idx="253">
                  <c:v>6.74</c:v>
                </c:pt>
                <c:pt idx="254">
                  <c:v>-4.34</c:v>
                </c:pt>
                <c:pt idx="255">
                  <c:v>-20.96</c:v>
                </c:pt>
                <c:pt idx="256">
                  <c:v>-33.42</c:v>
                </c:pt>
                <c:pt idx="257">
                  <c:v>-41.73</c:v>
                </c:pt>
                <c:pt idx="258">
                  <c:v>-38.96</c:v>
                </c:pt>
                <c:pt idx="259">
                  <c:v>-30.65</c:v>
                </c:pt>
                <c:pt idx="260">
                  <c:v>-14.03</c:v>
                </c:pt>
                <c:pt idx="261">
                  <c:v>2.58</c:v>
                </c:pt>
                <c:pt idx="262">
                  <c:v>10.89</c:v>
                </c:pt>
                <c:pt idx="263">
                  <c:v>13.66</c:v>
                </c:pt>
                <c:pt idx="264">
                  <c:v>12.27</c:v>
                </c:pt>
                <c:pt idx="265">
                  <c:v>12.27</c:v>
                </c:pt>
                <c:pt idx="266">
                  <c:v>3.97</c:v>
                </c:pt>
                <c:pt idx="267">
                  <c:v>-4.34</c:v>
                </c:pt>
                <c:pt idx="268">
                  <c:v>-20.96</c:v>
                </c:pt>
                <c:pt idx="269">
                  <c:v>-34.81</c:v>
                </c:pt>
                <c:pt idx="270">
                  <c:v>-41.73</c:v>
                </c:pt>
                <c:pt idx="271">
                  <c:v>-40.340000000000003</c:v>
                </c:pt>
                <c:pt idx="272">
                  <c:v>-29.27</c:v>
                </c:pt>
                <c:pt idx="273">
                  <c:v>-12.65</c:v>
                </c:pt>
                <c:pt idx="274">
                  <c:v>2.58</c:v>
                </c:pt>
                <c:pt idx="275">
                  <c:v>10.89</c:v>
                </c:pt>
                <c:pt idx="276">
                  <c:v>12.27</c:v>
                </c:pt>
                <c:pt idx="277">
                  <c:v>10.89</c:v>
                </c:pt>
                <c:pt idx="278">
                  <c:v>8.1199999999999992</c:v>
                </c:pt>
                <c:pt idx="279">
                  <c:v>2.58</c:v>
                </c:pt>
                <c:pt idx="280">
                  <c:v>-11.27</c:v>
                </c:pt>
                <c:pt idx="281">
                  <c:v>-27.88</c:v>
                </c:pt>
                <c:pt idx="282">
                  <c:v>-38.96</c:v>
                </c:pt>
                <c:pt idx="283">
                  <c:v>-43.11</c:v>
                </c:pt>
                <c:pt idx="284">
                  <c:v>-40.340000000000003</c:v>
                </c:pt>
                <c:pt idx="285">
                  <c:v>-26.5</c:v>
                </c:pt>
                <c:pt idx="286">
                  <c:v>-7.11</c:v>
                </c:pt>
                <c:pt idx="287">
                  <c:v>5.35</c:v>
                </c:pt>
                <c:pt idx="288">
                  <c:v>13.66</c:v>
                </c:pt>
                <c:pt idx="289">
                  <c:v>13.66</c:v>
                </c:pt>
                <c:pt idx="290">
                  <c:v>12.27</c:v>
                </c:pt>
                <c:pt idx="291">
                  <c:v>9.5</c:v>
                </c:pt>
                <c:pt idx="292">
                  <c:v>2.58</c:v>
                </c:pt>
                <c:pt idx="293">
                  <c:v>-12.65</c:v>
                </c:pt>
                <c:pt idx="294">
                  <c:v>-29.27</c:v>
                </c:pt>
                <c:pt idx="295">
                  <c:v>-38.96</c:v>
                </c:pt>
                <c:pt idx="296">
                  <c:v>-41.73</c:v>
                </c:pt>
                <c:pt idx="297">
                  <c:v>-37.57</c:v>
                </c:pt>
                <c:pt idx="298">
                  <c:v>-22.34</c:v>
                </c:pt>
                <c:pt idx="299">
                  <c:v>-4.34</c:v>
                </c:pt>
                <c:pt idx="300">
                  <c:v>8.1199999999999992</c:v>
                </c:pt>
                <c:pt idx="301">
                  <c:v>10.89</c:v>
                </c:pt>
                <c:pt idx="302">
                  <c:v>12.27</c:v>
                </c:pt>
                <c:pt idx="303">
                  <c:v>10.89</c:v>
                </c:pt>
                <c:pt idx="304">
                  <c:v>8.1199999999999992</c:v>
                </c:pt>
                <c:pt idx="305">
                  <c:v>-1.57</c:v>
                </c:pt>
                <c:pt idx="306">
                  <c:v>-15.42</c:v>
                </c:pt>
                <c:pt idx="307">
                  <c:v>-32.04</c:v>
                </c:pt>
                <c:pt idx="308">
                  <c:v>-40.340000000000003</c:v>
                </c:pt>
                <c:pt idx="309">
                  <c:v>-43.11</c:v>
                </c:pt>
                <c:pt idx="310">
                  <c:v>-34.81</c:v>
                </c:pt>
                <c:pt idx="311">
                  <c:v>-19.57</c:v>
                </c:pt>
                <c:pt idx="312">
                  <c:v>-1.57</c:v>
                </c:pt>
                <c:pt idx="313">
                  <c:v>9.5</c:v>
                </c:pt>
                <c:pt idx="314">
                  <c:v>15.04</c:v>
                </c:pt>
                <c:pt idx="315">
                  <c:v>13.66</c:v>
                </c:pt>
                <c:pt idx="316">
                  <c:v>12.27</c:v>
                </c:pt>
                <c:pt idx="317">
                  <c:v>6.74</c:v>
                </c:pt>
                <c:pt idx="318">
                  <c:v>-2.96</c:v>
                </c:pt>
                <c:pt idx="319">
                  <c:v>-15.42</c:v>
                </c:pt>
                <c:pt idx="320">
                  <c:v>-30.65</c:v>
                </c:pt>
                <c:pt idx="321">
                  <c:v>-38.96</c:v>
                </c:pt>
                <c:pt idx="322">
                  <c:v>-40.340000000000003</c:v>
                </c:pt>
                <c:pt idx="323">
                  <c:v>-32.04</c:v>
                </c:pt>
                <c:pt idx="324">
                  <c:v>-15.42</c:v>
                </c:pt>
                <c:pt idx="325">
                  <c:v>1.2</c:v>
                </c:pt>
                <c:pt idx="326">
                  <c:v>10.89</c:v>
                </c:pt>
                <c:pt idx="327">
                  <c:v>13.66</c:v>
                </c:pt>
                <c:pt idx="328">
                  <c:v>12.27</c:v>
                </c:pt>
                <c:pt idx="329">
                  <c:v>10.89</c:v>
                </c:pt>
                <c:pt idx="330">
                  <c:v>5.35</c:v>
                </c:pt>
                <c:pt idx="331">
                  <c:v>-7.11</c:v>
                </c:pt>
                <c:pt idx="332">
                  <c:v>-23.73</c:v>
                </c:pt>
                <c:pt idx="333">
                  <c:v>-36.19</c:v>
                </c:pt>
                <c:pt idx="334">
                  <c:v>-41.73</c:v>
                </c:pt>
                <c:pt idx="335">
                  <c:v>-40.340000000000003</c:v>
                </c:pt>
                <c:pt idx="336">
                  <c:v>-30.65</c:v>
                </c:pt>
                <c:pt idx="337">
                  <c:v>-12.65</c:v>
                </c:pt>
                <c:pt idx="338">
                  <c:v>1.2</c:v>
                </c:pt>
                <c:pt idx="339">
                  <c:v>10.89</c:v>
                </c:pt>
                <c:pt idx="340">
                  <c:v>12.27</c:v>
                </c:pt>
                <c:pt idx="341">
                  <c:v>12.27</c:v>
                </c:pt>
                <c:pt idx="342">
                  <c:v>9.5</c:v>
                </c:pt>
                <c:pt idx="343">
                  <c:v>5.35</c:v>
                </c:pt>
                <c:pt idx="344">
                  <c:v>-7.11</c:v>
                </c:pt>
                <c:pt idx="345">
                  <c:v>-22.34</c:v>
                </c:pt>
                <c:pt idx="346">
                  <c:v>-36.19</c:v>
                </c:pt>
                <c:pt idx="347">
                  <c:v>-40.340000000000003</c:v>
                </c:pt>
                <c:pt idx="348">
                  <c:v>-37.57</c:v>
                </c:pt>
                <c:pt idx="349">
                  <c:v>-26.5</c:v>
                </c:pt>
                <c:pt idx="350">
                  <c:v>-4.34</c:v>
                </c:pt>
                <c:pt idx="351">
                  <c:v>6.74</c:v>
                </c:pt>
                <c:pt idx="352">
                  <c:v>12.27</c:v>
                </c:pt>
                <c:pt idx="353">
                  <c:v>19.2</c:v>
                </c:pt>
                <c:pt idx="354">
                  <c:v>13.66</c:v>
                </c:pt>
                <c:pt idx="355">
                  <c:v>10.89</c:v>
                </c:pt>
                <c:pt idx="356">
                  <c:v>3.97</c:v>
                </c:pt>
                <c:pt idx="357">
                  <c:v>-9.8800000000000008</c:v>
                </c:pt>
                <c:pt idx="358">
                  <c:v>-26.5</c:v>
                </c:pt>
                <c:pt idx="359">
                  <c:v>-38.96</c:v>
                </c:pt>
                <c:pt idx="360">
                  <c:v>-41.73</c:v>
                </c:pt>
                <c:pt idx="361">
                  <c:v>-38.96</c:v>
                </c:pt>
                <c:pt idx="362">
                  <c:v>-25.11</c:v>
                </c:pt>
                <c:pt idx="363">
                  <c:v>-5.73</c:v>
                </c:pt>
                <c:pt idx="364">
                  <c:v>6.74</c:v>
                </c:pt>
                <c:pt idx="365">
                  <c:v>12.27</c:v>
                </c:pt>
                <c:pt idx="366">
                  <c:v>12.27</c:v>
                </c:pt>
                <c:pt idx="367">
                  <c:v>12.27</c:v>
                </c:pt>
                <c:pt idx="368">
                  <c:v>9.5</c:v>
                </c:pt>
                <c:pt idx="369">
                  <c:v>-1.57</c:v>
                </c:pt>
                <c:pt idx="370">
                  <c:v>-14.03</c:v>
                </c:pt>
                <c:pt idx="371">
                  <c:v>-29.27</c:v>
                </c:pt>
                <c:pt idx="372">
                  <c:v>-38.96</c:v>
                </c:pt>
                <c:pt idx="373">
                  <c:v>-40.340000000000003</c:v>
                </c:pt>
                <c:pt idx="374">
                  <c:v>-37.57</c:v>
                </c:pt>
                <c:pt idx="375">
                  <c:v>-22.34</c:v>
                </c:pt>
                <c:pt idx="376">
                  <c:v>-1.57</c:v>
                </c:pt>
                <c:pt idx="377">
                  <c:v>8.1199999999999992</c:v>
                </c:pt>
                <c:pt idx="378">
                  <c:v>13.66</c:v>
                </c:pt>
                <c:pt idx="379">
                  <c:v>13.66</c:v>
                </c:pt>
                <c:pt idx="380">
                  <c:v>13.66</c:v>
                </c:pt>
                <c:pt idx="381">
                  <c:v>8.1199999999999992</c:v>
                </c:pt>
                <c:pt idx="382">
                  <c:v>-1.57</c:v>
                </c:pt>
                <c:pt idx="383">
                  <c:v>-14.03</c:v>
                </c:pt>
                <c:pt idx="384">
                  <c:v>-32.04</c:v>
                </c:pt>
                <c:pt idx="385">
                  <c:v>-38.96</c:v>
                </c:pt>
                <c:pt idx="386">
                  <c:v>-40.340000000000003</c:v>
                </c:pt>
                <c:pt idx="387">
                  <c:v>-33.42</c:v>
                </c:pt>
                <c:pt idx="388">
                  <c:v>-15.42</c:v>
                </c:pt>
                <c:pt idx="389">
                  <c:v>1.2</c:v>
                </c:pt>
                <c:pt idx="390">
                  <c:v>8.1199999999999992</c:v>
                </c:pt>
                <c:pt idx="391">
                  <c:v>12.27</c:v>
                </c:pt>
                <c:pt idx="392">
                  <c:v>12.27</c:v>
                </c:pt>
                <c:pt idx="393">
                  <c:v>10.89</c:v>
                </c:pt>
                <c:pt idx="394">
                  <c:v>6.74</c:v>
                </c:pt>
                <c:pt idx="395">
                  <c:v>-4.34</c:v>
                </c:pt>
                <c:pt idx="396">
                  <c:v>-19.57</c:v>
                </c:pt>
                <c:pt idx="397">
                  <c:v>-34.81</c:v>
                </c:pt>
                <c:pt idx="398">
                  <c:v>-41.73</c:v>
                </c:pt>
                <c:pt idx="399">
                  <c:v>-40.340000000000003</c:v>
                </c:pt>
                <c:pt idx="400">
                  <c:v>-32.04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B-4F91-BA24-6C41F402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68543"/>
        <c:axId val="882669503"/>
      </c:scatterChart>
      <c:valAx>
        <c:axId val="882668543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9503"/>
        <c:crosses val="autoZero"/>
        <c:crossBetween val="midCat"/>
      </c:valAx>
      <c:valAx>
        <c:axId val="88266950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2 limited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t1_25!$C$2:$C$402</c:f>
              <c:numCache>
                <c:formatCode>General</c:formatCode>
                <c:ptCount val="401"/>
                <c:pt idx="0">
                  <c:v>0</c:v>
                </c:pt>
                <c:pt idx="1">
                  <c:v>5.78</c:v>
                </c:pt>
                <c:pt idx="2">
                  <c:v>-10.86</c:v>
                </c:pt>
                <c:pt idx="3">
                  <c:v>-26.11</c:v>
                </c:pt>
                <c:pt idx="4">
                  <c:v>-33.049999999999997</c:v>
                </c:pt>
                <c:pt idx="5">
                  <c:v>-28.89</c:v>
                </c:pt>
                <c:pt idx="6">
                  <c:v>18.260000000000002</c:v>
                </c:pt>
                <c:pt idx="7">
                  <c:v>5.78</c:v>
                </c:pt>
                <c:pt idx="8">
                  <c:v>-10.86</c:v>
                </c:pt>
                <c:pt idx="9">
                  <c:v>-26.11</c:v>
                </c:pt>
                <c:pt idx="10">
                  <c:v>-33.049999999999997</c:v>
                </c:pt>
                <c:pt idx="11">
                  <c:v>-28.89</c:v>
                </c:pt>
                <c:pt idx="12">
                  <c:v>-2.63</c:v>
                </c:pt>
                <c:pt idx="13">
                  <c:v>14.01</c:v>
                </c:pt>
                <c:pt idx="14">
                  <c:v>25.1</c:v>
                </c:pt>
                <c:pt idx="15">
                  <c:v>23.71</c:v>
                </c:pt>
                <c:pt idx="16">
                  <c:v>25.1</c:v>
                </c:pt>
                <c:pt idx="17">
                  <c:v>22.33</c:v>
                </c:pt>
                <c:pt idx="18">
                  <c:v>15.39</c:v>
                </c:pt>
                <c:pt idx="19">
                  <c:v>1.53</c:v>
                </c:pt>
                <c:pt idx="20">
                  <c:v>-15.12</c:v>
                </c:pt>
                <c:pt idx="21">
                  <c:v>-27.6</c:v>
                </c:pt>
                <c:pt idx="22">
                  <c:v>-34.53</c:v>
                </c:pt>
                <c:pt idx="23">
                  <c:v>-27.6</c:v>
                </c:pt>
                <c:pt idx="24">
                  <c:v>-16.5</c:v>
                </c:pt>
                <c:pt idx="25">
                  <c:v>0.14000000000000001</c:v>
                </c:pt>
                <c:pt idx="26">
                  <c:v>19.55</c:v>
                </c:pt>
                <c:pt idx="27">
                  <c:v>25.1</c:v>
                </c:pt>
                <c:pt idx="28">
                  <c:v>25.1</c:v>
                </c:pt>
                <c:pt idx="29">
                  <c:v>23.71</c:v>
                </c:pt>
                <c:pt idx="30">
                  <c:v>20.94</c:v>
                </c:pt>
                <c:pt idx="31">
                  <c:v>11.23</c:v>
                </c:pt>
                <c:pt idx="32">
                  <c:v>-4.0199999999999996</c:v>
                </c:pt>
                <c:pt idx="33">
                  <c:v>-19.28</c:v>
                </c:pt>
                <c:pt idx="34">
                  <c:v>-28.98</c:v>
                </c:pt>
                <c:pt idx="35">
                  <c:v>-34.53</c:v>
                </c:pt>
                <c:pt idx="36">
                  <c:v>-23.44</c:v>
                </c:pt>
                <c:pt idx="37">
                  <c:v>-13.73</c:v>
                </c:pt>
                <c:pt idx="38">
                  <c:v>5.69</c:v>
                </c:pt>
                <c:pt idx="39">
                  <c:v>20.94</c:v>
                </c:pt>
                <c:pt idx="40">
                  <c:v>26.49</c:v>
                </c:pt>
                <c:pt idx="41">
                  <c:v>25.1</c:v>
                </c:pt>
                <c:pt idx="42">
                  <c:v>25.1</c:v>
                </c:pt>
                <c:pt idx="43">
                  <c:v>20.94</c:v>
                </c:pt>
                <c:pt idx="44">
                  <c:v>8.4600000000000009</c:v>
                </c:pt>
                <c:pt idx="45">
                  <c:v>-2.63</c:v>
                </c:pt>
                <c:pt idx="46">
                  <c:v>-17.89</c:v>
                </c:pt>
                <c:pt idx="47">
                  <c:v>-30.37</c:v>
                </c:pt>
                <c:pt idx="48">
                  <c:v>-33.14</c:v>
                </c:pt>
                <c:pt idx="49">
                  <c:v>-22.05</c:v>
                </c:pt>
                <c:pt idx="50">
                  <c:v>-9.57</c:v>
                </c:pt>
                <c:pt idx="51">
                  <c:v>8.4600000000000009</c:v>
                </c:pt>
                <c:pt idx="52">
                  <c:v>20.94</c:v>
                </c:pt>
                <c:pt idx="53">
                  <c:v>30.65</c:v>
                </c:pt>
                <c:pt idx="54">
                  <c:v>26.49</c:v>
                </c:pt>
                <c:pt idx="55">
                  <c:v>23.71</c:v>
                </c:pt>
                <c:pt idx="56">
                  <c:v>18.170000000000002</c:v>
                </c:pt>
                <c:pt idx="57">
                  <c:v>8.4600000000000009</c:v>
                </c:pt>
                <c:pt idx="58">
                  <c:v>-9.57</c:v>
                </c:pt>
                <c:pt idx="59">
                  <c:v>-23.44</c:v>
                </c:pt>
                <c:pt idx="60">
                  <c:v>-33.14</c:v>
                </c:pt>
                <c:pt idx="61">
                  <c:v>-31.76</c:v>
                </c:pt>
                <c:pt idx="62">
                  <c:v>-20.66</c:v>
                </c:pt>
                <c:pt idx="63">
                  <c:v>-8.18</c:v>
                </c:pt>
                <c:pt idx="64">
                  <c:v>8.4600000000000009</c:v>
                </c:pt>
                <c:pt idx="65">
                  <c:v>23.71</c:v>
                </c:pt>
                <c:pt idx="66">
                  <c:v>26.49</c:v>
                </c:pt>
                <c:pt idx="67">
                  <c:v>26.49</c:v>
                </c:pt>
                <c:pt idx="68">
                  <c:v>20.94</c:v>
                </c:pt>
                <c:pt idx="69">
                  <c:v>15.39</c:v>
                </c:pt>
                <c:pt idx="70">
                  <c:v>2.91</c:v>
                </c:pt>
                <c:pt idx="71">
                  <c:v>-10.96</c:v>
                </c:pt>
                <c:pt idx="72">
                  <c:v>-24.82</c:v>
                </c:pt>
                <c:pt idx="73">
                  <c:v>-33.14</c:v>
                </c:pt>
                <c:pt idx="74">
                  <c:v>-30.37</c:v>
                </c:pt>
                <c:pt idx="75">
                  <c:v>-17.89</c:v>
                </c:pt>
                <c:pt idx="76">
                  <c:v>-1.25</c:v>
                </c:pt>
                <c:pt idx="77">
                  <c:v>14.01</c:v>
                </c:pt>
                <c:pt idx="78">
                  <c:v>22.33</c:v>
                </c:pt>
                <c:pt idx="79">
                  <c:v>27.87</c:v>
                </c:pt>
                <c:pt idx="80">
                  <c:v>25.1</c:v>
                </c:pt>
                <c:pt idx="81">
                  <c:v>22.33</c:v>
                </c:pt>
                <c:pt idx="82">
                  <c:v>15.39</c:v>
                </c:pt>
                <c:pt idx="83">
                  <c:v>7.07</c:v>
                </c:pt>
                <c:pt idx="84">
                  <c:v>-10.96</c:v>
                </c:pt>
                <c:pt idx="85">
                  <c:v>-24.82</c:v>
                </c:pt>
                <c:pt idx="86">
                  <c:v>-31.76</c:v>
                </c:pt>
                <c:pt idx="87">
                  <c:v>-27.6</c:v>
                </c:pt>
                <c:pt idx="88">
                  <c:v>-16.5</c:v>
                </c:pt>
                <c:pt idx="89">
                  <c:v>0.14000000000000001</c:v>
                </c:pt>
                <c:pt idx="90">
                  <c:v>16.78</c:v>
                </c:pt>
                <c:pt idx="91">
                  <c:v>26.49</c:v>
                </c:pt>
                <c:pt idx="92">
                  <c:v>27.87</c:v>
                </c:pt>
                <c:pt idx="93">
                  <c:v>25.1</c:v>
                </c:pt>
                <c:pt idx="94">
                  <c:v>22.33</c:v>
                </c:pt>
                <c:pt idx="95">
                  <c:v>14.01</c:v>
                </c:pt>
                <c:pt idx="96">
                  <c:v>0.14000000000000001</c:v>
                </c:pt>
                <c:pt idx="97">
                  <c:v>-16.5</c:v>
                </c:pt>
                <c:pt idx="98">
                  <c:v>-28.98</c:v>
                </c:pt>
                <c:pt idx="99">
                  <c:v>-35.92</c:v>
                </c:pt>
                <c:pt idx="100">
                  <c:v>-26.21</c:v>
                </c:pt>
                <c:pt idx="101">
                  <c:v>-12.34</c:v>
                </c:pt>
                <c:pt idx="102">
                  <c:v>4.3</c:v>
                </c:pt>
                <c:pt idx="103">
                  <c:v>18.170000000000002</c:v>
                </c:pt>
                <c:pt idx="104">
                  <c:v>27.87</c:v>
                </c:pt>
                <c:pt idx="105">
                  <c:v>25.1</c:v>
                </c:pt>
                <c:pt idx="106">
                  <c:v>25.1</c:v>
                </c:pt>
                <c:pt idx="107">
                  <c:v>18.170000000000002</c:v>
                </c:pt>
                <c:pt idx="108">
                  <c:v>11.23</c:v>
                </c:pt>
                <c:pt idx="109">
                  <c:v>-4.0199999999999996</c:v>
                </c:pt>
                <c:pt idx="110">
                  <c:v>-22.05</c:v>
                </c:pt>
                <c:pt idx="111">
                  <c:v>-30.37</c:v>
                </c:pt>
                <c:pt idx="112">
                  <c:v>-33.14</c:v>
                </c:pt>
                <c:pt idx="113">
                  <c:v>-24.82</c:v>
                </c:pt>
                <c:pt idx="114">
                  <c:v>-12.34</c:v>
                </c:pt>
                <c:pt idx="115">
                  <c:v>2.91</c:v>
                </c:pt>
                <c:pt idx="116">
                  <c:v>20.94</c:v>
                </c:pt>
                <c:pt idx="117">
                  <c:v>27.87</c:v>
                </c:pt>
                <c:pt idx="118">
                  <c:v>27.87</c:v>
                </c:pt>
                <c:pt idx="119">
                  <c:v>23.71</c:v>
                </c:pt>
                <c:pt idx="120">
                  <c:v>19.55</c:v>
                </c:pt>
                <c:pt idx="121">
                  <c:v>9.85</c:v>
                </c:pt>
                <c:pt idx="122">
                  <c:v>-4.0199999999999996</c:v>
                </c:pt>
                <c:pt idx="123">
                  <c:v>-20.66</c:v>
                </c:pt>
                <c:pt idx="124">
                  <c:v>-31.76</c:v>
                </c:pt>
                <c:pt idx="125">
                  <c:v>-33.14</c:v>
                </c:pt>
                <c:pt idx="126">
                  <c:v>-20.66</c:v>
                </c:pt>
                <c:pt idx="127">
                  <c:v>-6.8</c:v>
                </c:pt>
                <c:pt idx="128">
                  <c:v>9.85</c:v>
                </c:pt>
                <c:pt idx="129">
                  <c:v>23.71</c:v>
                </c:pt>
                <c:pt idx="130">
                  <c:v>27.87</c:v>
                </c:pt>
                <c:pt idx="131">
                  <c:v>27.87</c:v>
                </c:pt>
                <c:pt idx="132">
                  <c:v>23.71</c:v>
                </c:pt>
                <c:pt idx="133">
                  <c:v>19.55</c:v>
                </c:pt>
                <c:pt idx="134">
                  <c:v>7.07</c:v>
                </c:pt>
                <c:pt idx="135">
                  <c:v>-8.18</c:v>
                </c:pt>
                <c:pt idx="136">
                  <c:v>-23.44</c:v>
                </c:pt>
                <c:pt idx="137">
                  <c:v>-33.14</c:v>
                </c:pt>
                <c:pt idx="138">
                  <c:v>-30.37</c:v>
                </c:pt>
                <c:pt idx="139">
                  <c:v>-17.89</c:v>
                </c:pt>
                <c:pt idx="140">
                  <c:v>-4.0199999999999996</c:v>
                </c:pt>
                <c:pt idx="141">
                  <c:v>14.01</c:v>
                </c:pt>
                <c:pt idx="142">
                  <c:v>22.33</c:v>
                </c:pt>
                <c:pt idx="143">
                  <c:v>26.49</c:v>
                </c:pt>
                <c:pt idx="144">
                  <c:v>23.71</c:v>
                </c:pt>
                <c:pt idx="145">
                  <c:v>20.94</c:v>
                </c:pt>
                <c:pt idx="146">
                  <c:v>12.62</c:v>
                </c:pt>
                <c:pt idx="147">
                  <c:v>5.69</c:v>
                </c:pt>
                <c:pt idx="148">
                  <c:v>-10.96</c:v>
                </c:pt>
                <c:pt idx="149">
                  <c:v>-24.82</c:v>
                </c:pt>
                <c:pt idx="150">
                  <c:v>-34.53</c:v>
                </c:pt>
                <c:pt idx="151">
                  <c:v>-30.37</c:v>
                </c:pt>
                <c:pt idx="152">
                  <c:v>-20.66</c:v>
                </c:pt>
                <c:pt idx="153">
                  <c:v>-2.63</c:v>
                </c:pt>
                <c:pt idx="154">
                  <c:v>11.23</c:v>
                </c:pt>
                <c:pt idx="155">
                  <c:v>25.1</c:v>
                </c:pt>
                <c:pt idx="156">
                  <c:v>27.87</c:v>
                </c:pt>
                <c:pt idx="157">
                  <c:v>26.49</c:v>
                </c:pt>
                <c:pt idx="158">
                  <c:v>20.94</c:v>
                </c:pt>
                <c:pt idx="159">
                  <c:v>15.39</c:v>
                </c:pt>
                <c:pt idx="160">
                  <c:v>2.91</c:v>
                </c:pt>
                <c:pt idx="161">
                  <c:v>-12.34</c:v>
                </c:pt>
                <c:pt idx="162">
                  <c:v>-28.98</c:v>
                </c:pt>
                <c:pt idx="163">
                  <c:v>-33.14</c:v>
                </c:pt>
                <c:pt idx="164">
                  <c:v>-27.6</c:v>
                </c:pt>
                <c:pt idx="165">
                  <c:v>-15.12</c:v>
                </c:pt>
                <c:pt idx="166">
                  <c:v>2.91</c:v>
                </c:pt>
                <c:pt idx="167">
                  <c:v>18.170000000000002</c:v>
                </c:pt>
                <c:pt idx="168">
                  <c:v>26.49</c:v>
                </c:pt>
                <c:pt idx="169">
                  <c:v>29.26</c:v>
                </c:pt>
                <c:pt idx="170">
                  <c:v>26.49</c:v>
                </c:pt>
                <c:pt idx="171">
                  <c:v>20.94</c:v>
                </c:pt>
                <c:pt idx="172">
                  <c:v>14.01</c:v>
                </c:pt>
                <c:pt idx="173">
                  <c:v>-1.25</c:v>
                </c:pt>
                <c:pt idx="174">
                  <c:v>-16.5</c:v>
                </c:pt>
                <c:pt idx="175">
                  <c:v>-28.98</c:v>
                </c:pt>
                <c:pt idx="176">
                  <c:v>-31.76</c:v>
                </c:pt>
                <c:pt idx="177">
                  <c:v>-24.82</c:v>
                </c:pt>
                <c:pt idx="178">
                  <c:v>-9.57</c:v>
                </c:pt>
                <c:pt idx="179">
                  <c:v>5.69</c:v>
                </c:pt>
                <c:pt idx="180">
                  <c:v>20.94</c:v>
                </c:pt>
                <c:pt idx="181">
                  <c:v>30.65</c:v>
                </c:pt>
                <c:pt idx="182">
                  <c:v>27.87</c:v>
                </c:pt>
                <c:pt idx="183">
                  <c:v>23.71</c:v>
                </c:pt>
                <c:pt idx="184">
                  <c:v>19.55</c:v>
                </c:pt>
                <c:pt idx="185">
                  <c:v>9.85</c:v>
                </c:pt>
                <c:pt idx="186">
                  <c:v>-1.25</c:v>
                </c:pt>
                <c:pt idx="187">
                  <c:v>-20.66</c:v>
                </c:pt>
                <c:pt idx="188">
                  <c:v>-30.37</c:v>
                </c:pt>
                <c:pt idx="189">
                  <c:v>-34.53</c:v>
                </c:pt>
                <c:pt idx="190">
                  <c:v>-24.82</c:v>
                </c:pt>
                <c:pt idx="191">
                  <c:v>-10.96</c:v>
                </c:pt>
                <c:pt idx="192">
                  <c:v>5.69</c:v>
                </c:pt>
                <c:pt idx="193">
                  <c:v>20.94</c:v>
                </c:pt>
                <c:pt idx="194">
                  <c:v>26.49</c:v>
                </c:pt>
                <c:pt idx="195">
                  <c:v>26.49</c:v>
                </c:pt>
                <c:pt idx="196">
                  <c:v>22.33</c:v>
                </c:pt>
                <c:pt idx="197">
                  <c:v>15.39</c:v>
                </c:pt>
                <c:pt idx="198">
                  <c:v>8.4600000000000009</c:v>
                </c:pt>
                <c:pt idx="199">
                  <c:v>-6.8</c:v>
                </c:pt>
                <c:pt idx="200">
                  <c:v>-23.44</c:v>
                </c:pt>
                <c:pt idx="201">
                  <c:v>-31.76</c:v>
                </c:pt>
                <c:pt idx="202">
                  <c:v>-31.76</c:v>
                </c:pt>
                <c:pt idx="203">
                  <c:v>-20.66</c:v>
                </c:pt>
                <c:pt idx="204">
                  <c:v>-5.41</c:v>
                </c:pt>
                <c:pt idx="205">
                  <c:v>12.62</c:v>
                </c:pt>
                <c:pt idx="206">
                  <c:v>25.1</c:v>
                </c:pt>
                <c:pt idx="207">
                  <c:v>29.26</c:v>
                </c:pt>
                <c:pt idx="208">
                  <c:v>26.49</c:v>
                </c:pt>
                <c:pt idx="209">
                  <c:v>23.71</c:v>
                </c:pt>
                <c:pt idx="210">
                  <c:v>18.170000000000002</c:v>
                </c:pt>
                <c:pt idx="211">
                  <c:v>18.170000000000002</c:v>
                </c:pt>
                <c:pt idx="212">
                  <c:v>-12.34</c:v>
                </c:pt>
                <c:pt idx="213">
                  <c:v>-26.21</c:v>
                </c:pt>
                <c:pt idx="214">
                  <c:v>-33.14</c:v>
                </c:pt>
                <c:pt idx="215">
                  <c:v>-30.37</c:v>
                </c:pt>
                <c:pt idx="216">
                  <c:v>-19.28</c:v>
                </c:pt>
                <c:pt idx="217">
                  <c:v>-2.63</c:v>
                </c:pt>
                <c:pt idx="218">
                  <c:v>12.62</c:v>
                </c:pt>
                <c:pt idx="219">
                  <c:v>23.71</c:v>
                </c:pt>
                <c:pt idx="220">
                  <c:v>25.1</c:v>
                </c:pt>
                <c:pt idx="221">
                  <c:v>25.1</c:v>
                </c:pt>
                <c:pt idx="222">
                  <c:v>20.94</c:v>
                </c:pt>
                <c:pt idx="223">
                  <c:v>18.170000000000002</c:v>
                </c:pt>
                <c:pt idx="224">
                  <c:v>18.170000000000002</c:v>
                </c:pt>
                <c:pt idx="225">
                  <c:v>-12.34</c:v>
                </c:pt>
                <c:pt idx="226">
                  <c:v>-26.21</c:v>
                </c:pt>
                <c:pt idx="227">
                  <c:v>-34.53</c:v>
                </c:pt>
                <c:pt idx="228">
                  <c:v>-30.37</c:v>
                </c:pt>
                <c:pt idx="229">
                  <c:v>-16.5</c:v>
                </c:pt>
                <c:pt idx="230">
                  <c:v>-1.25</c:v>
                </c:pt>
                <c:pt idx="231">
                  <c:v>15.39</c:v>
                </c:pt>
                <c:pt idx="232">
                  <c:v>26.49</c:v>
                </c:pt>
                <c:pt idx="233">
                  <c:v>27.87</c:v>
                </c:pt>
                <c:pt idx="234">
                  <c:v>26.49</c:v>
                </c:pt>
                <c:pt idx="235">
                  <c:v>20.94</c:v>
                </c:pt>
                <c:pt idx="236">
                  <c:v>14.01</c:v>
                </c:pt>
                <c:pt idx="237">
                  <c:v>1.53</c:v>
                </c:pt>
                <c:pt idx="238">
                  <c:v>-13.73</c:v>
                </c:pt>
                <c:pt idx="239">
                  <c:v>-28.98</c:v>
                </c:pt>
                <c:pt idx="240">
                  <c:v>-31.76</c:v>
                </c:pt>
                <c:pt idx="241">
                  <c:v>-24.82</c:v>
                </c:pt>
                <c:pt idx="242">
                  <c:v>-15.12</c:v>
                </c:pt>
                <c:pt idx="243">
                  <c:v>1.53</c:v>
                </c:pt>
                <c:pt idx="244">
                  <c:v>19.55</c:v>
                </c:pt>
                <c:pt idx="245">
                  <c:v>26.49</c:v>
                </c:pt>
                <c:pt idx="246">
                  <c:v>26.49</c:v>
                </c:pt>
                <c:pt idx="247">
                  <c:v>23.71</c:v>
                </c:pt>
                <c:pt idx="248">
                  <c:v>19.55</c:v>
                </c:pt>
                <c:pt idx="249">
                  <c:v>8.4600000000000009</c:v>
                </c:pt>
                <c:pt idx="250">
                  <c:v>-5.41</c:v>
                </c:pt>
                <c:pt idx="251">
                  <c:v>-20.66</c:v>
                </c:pt>
                <c:pt idx="252">
                  <c:v>-31.76</c:v>
                </c:pt>
                <c:pt idx="253">
                  <c:v>-33.14</c:v>
                </c:pt>
                <c:pt idx="254">
                  <c:v>-23.44</c:v>
                </c:pt>
                <c:pt idx="255">
                  <c:v>-12.34</c:v>
                </c:pt>
                <c:pt idx="256">
                  <c:v>4.3</c:v>
                </c:pt>
                <c:pt idx="257">
                  <c:v>19.55</c:v>
                </c:pt>
                <c:pt idx="258">
                  <c:v>27.87</c:v>
                </c:pt>
                <c:pt idx="259">
                  <c:v>26.49</c:v>
                </c:pt>
                <c:pt idx="260">
                  <c:v>25.1</c:v>
                </c:pt>
                <c:pt idx="261">
                  <c:v>20.94</c:v>
                </c:pt>
                <c:pt idx="262">
                  <c:v>11.23</c:v>
                </c:pt>
                <c:pt idx="263">
                  <c:v>-2.63</c:v>
                </c:pt>
                <c:pt idx="264">
                  <c:v>-20.66</c:v>
                </c:pt>
                <c:pt idx="265">
                  <c:v>-28.98</c:v>
                </c:pt>
                <c:pt idx="266">
                  <c:v>-33.14</c:v>
                </c:pt>
                <c:pt idx="267">
                  <c:v>-22.05</c:v>
                </c:pt>
                <c:pt idx="268">
                  <c:v>-8.18</c:v>
                </c:pt>
                <c:pt idx="269">
                  <c:v>8.4600000000000009</c:v>
                </c:pt>
                <c:pt idx="270">
                  <c:v>22.33</c:v>
                </c:pt>
                <c:pt idx="271">
                  <c:v>27.87</c:v>
                </c:pt>
                <c:pt idx="272">
                  <c:v>25.1</c:v>
                </c:pt>
                <c:pt idx="273">
                  <c:v>22.33</c:v>
                </c:pt>
                <c:pt idx="274">
                  <c:v>15.39</c:v>
                </c:pt>
                <c:pt idx="275">
                  <c:v>8.4600000000000009</c:v>
                </c:pt>
                <c:pt idx="276">
                  <c:v>-9.57</c:v>
                </c:pt>
                <c:pt idx="277">
                  <c:v>-23.44</c:v>
                </c:pt>
                <c:pt idx="278">
                  <c:v>-33.14</c:v>
                </c:pt>
                <c:pt idx="279">
                  <c:v>-31.76</c:v>
                </c:pt>
                <c:pt idx="280">
                  <c:v>-17.89</c:v>
                </c:pt>
                <c:pt idx="281">
                  <c:v>-5.41</c:v>
                </c:pt>
                <c:pt idx="282">
                  <c:v>11.23</c:v>
                </c:pt>
                <c:pt idx="283">
                  <c:v>23.71</c:v>
                </c:pt>
                <c:pt idx="284">
                  <c:v>27.87</c:v>
                </c:pt>
                <c:pt idx="285">
                  <c:v>26.49</c:v>
                </c:pt>
                <c:pt idx="286">
                  <c:v>22.33</c:v>
                </c:pt>
                <c:pt idx="287">
                  <c:v>15.39</c:v>
                </c:pt>
                <c:pt idx="288">
                  <c:v>5.69</c:v>
                </c:pt>
                <c:pt idx="289">
                  <c:v>-12.34</c:v>
                </c:pt>
                <c:pt idx="290">
                  <c:v>-26.21</c:v>
                </c:pt>
                <c:pt idx="291">
                  <c:v>-34.53</c:v>
                </c:pt>
                <c:pt idx="292">
                  <c:v>-30.37</c:v>
                </c:pt>
                <c:pt idx="293">
                  <c:v>-17.89</c:v>
                </c:pt>
                <c:pt idx="294">
                  <c:v>1.53</c:v>
                </c:pt>
                <c:pt idx="295">
                  <c:v>14.01</c:v>
                </c:pt>
                <c:pt idx="296">
                  <c:v>25.1</c:v>
                </c:pt>
                <c:pt idx="297">
                  <c:v>26.49</c:v>
                </c:pt>
                <c:pt idx="298">
                  <c:v>25.1</c:v>
                </c:pt>
                <c:pt idx="299">
                  <c:v>20.94</c:v>
                </c:pt>
                <c:pt idx="300">
                  <c:v>15.39</c:v>
                </c:pt>
                <c:pt idx="301">
                  <c:v>0.14000000000000001</c:v>
                </c:pt>
                <c:pt idx="302">
                  <c:v>-15.12</c:v>
                </c:pt>
                <c:pt idx="303">
                  <c:v>-27.6</c:v>
                </c:pt>
                <c:pt idx="304">
                  <c:v>-34.53</c:v>
                </c:pt>
                <c:pt idx="305">
                  <c:v>-28.98</c:v>
                </c:pt>
                <c:pt idx="306">
                  <c:v>-13.73</c:v>
                </c:pt>
                <c:pt idx="307">
                  <c:v>1.53</c:v>
                </c:pt>
                <c:pt idx="308">
                  <c:v>16.78</c:v>
                </c:pt>
                <c:pt idx="309">
                  <c:v>25.1</c:v>
                </c:pt>
                <c:pt idx="310">
                  <c:v>26.49</c:v>
                </c:pt>
                <c:pt idx="311">
                  <c:v>25.1</c:v>
                </c:pt>
                <c:pt idx="312">
                  <c:v>20.94</c:v>
                </c:pt>
                <c:pt idx="313">
                  <c:v>12.62</c:v>
                </c:pt>
                <c:pt idx="314">
                  <c:v>2.91</c:v>
                </c:pt>
                <c:pt idx="315">
                  <c:v>-12.34</c:v>
                </c:pt>
                <c:pt idx="316">
                  <c:v>-28.98</c:v>
                </c:pt>
                <c:pt idx="317">
                  <c:v>-34.53</c:v>
                </c:pt>
                <c:pt idx="318">
                  <c:v>-23.44</c:v>
                </c:pt>
                <c:pt idx="319">
                  <c:v>-9.57</c:v>
                </c:pt>
                <c:pt idx="320">
                  <c:v>7.07</c:v>
                </c:pt>
                <c:pt idx="321">
                  <c:v>22.33</c:v>
                </c:pt>
                <c:pt idx="322">
                  <c:v>27.87</c:v>
                </c:pt>
                <c:pt idx="323">
                  <c:v>27.87</c:v>
                </c:pt>
                <c:pt idx="324">
                  <c:v>25.1</c:v>
                </c:pt>
                <c:pt idx="325">
                  <c:v>20.94</c:v>
                </c:pt>
                <c:pt idx="326">
                  <c:v>12.62</c:v>
                </c:pt>
                <c:pt idx="327">
                  <c:v>11.23</c:v>
                </c:pt>
                <c:pt idx="328">
                  <c:v>-22.05</c:v>
                </c:pt>
                <c:pt idx="329">
                  <c:v>-33.14</c:v>
                </c:pt>
                <c:pt idx="330">
                  <c:v>-33.14</c:v>
                </c:pt>
                <c:pt idx="331">
                  <c:v>-23.44</c:v>
                </c:pt>
                <c:pt idx="332">
                  <c:v>-12.34</c:v>
                </c:pt>
                <c:pt idx="333">
                  <c:v>5.69</c:v>
                </c:pt>
                <c:pt idx="334">
                  <c:v>20.94</c:v>
                </c:pt>
                <c:pt idx="335">
                  <c:v>26.49</c:v>
                </c:pt>
                <c:pt idx="336">
                  <c:v>23.71</c:v>
                </c:pt>
                <c:pt idx="337">
                  <c:v>23.71</c:v>
                </c:pt>
                <c:pt idx="338">
                  <c:v>18.170000000000002</c:v>
                </c:pt>
                <c:pt idx="339">
                  <c:v>8.4600000000000009</c:v>
                </c:pt>
                <c:pt idx="340">
                  <c:v>-6.8</c:v>
                </c:pt>
                <c:pt idx="341">
                  <c:v>-22.05</c:v>
                </c:pt>
                <c:pt idx="342">
                  <c:v>-33.14</c:v>
                </c:pt>
                <c:pt idx="343">
                  <c:v>-31.76</c:v>
                </c:pt>
                <c:pt idx="344">
                  <c:v>-20.66</c:v>
                </c:pt>
                <c:pt idx="345">
                  <c:v>-4.0199999999999996</c:v>
                </c:pt>
                <c:pt idx="346">
                  <c:v>12.62</c:v>
                </c:pt>
                <c:pt idx="347">
                  <c:v>23.71</c:v>
                </c:pt>
                <c:pt idx="348">
                  <c:v>27.87</c:v>
                </c:pt>
                <c:pt idx="349">
                  <c:v>27.87</c:v>
                </c:pt>
                <c:pt idx="350">
                  <c:v>25.1</c:v>
                </c:pt>
                <c:pt idx="351">
                  <c:v>18.170000000000002</c:v>
                </c:pt>
                <c:pt idx="352">
                  <c:v>11.23</c:v>
                </c:pt>
                <c:pt idx="353">
                  <c:v>-10.96</c:v>
                </c:pt>
                <c:pt idx="354">
                  <c:v>-24.82</c:v>
                </c:pt>
                <c:pt idx="355">
                  <c:v>-33.14</c:v>
                </c:pt>
                <c:pt idx="356">
                  <c:v>-28.98</c:v>
                </c:pt>
                <c:pt idx="357">
                  <c:v>-19.28</c:v>
                </c:pt>
                <c:pt idx="358">
                  <c:v>-1.25</c:v>
                </c:pt>
                <c:pt idx="359">
                  <c:v>14.01</c:v>
                </c:pt>
                <c:pt idx="360">
                  <c:v>23.71</c:v>
                </c:pt>
                <c:pt idx="361">
                  <c:v>26.49</c:v>
                </c:pt>
                <c:pt idx="362">
                  <c:v>25.1</c:v>
                </c:pt>
                <c:pt idx="363">
                  <c:v>19.55</c:v>
                </c:pt>
                <c:pt idx="364">
                  <c:v>14.01</c:v>
                </c:pt>
                <c:pt idx="365">
                  <c:v>1.53</c:v>
                </c:pt>
                <c:pt idx="366">
                  <c:v>-15.12</c:v>
                </c:pt>
                <c:pt idx="367">
                  <c:v>-26.21</c:v>
                </c:pt>
                <c:pt idx="368">
                  <c:v>-33.14</c:v>
                </c:pt>
                <c:pt idx="369">
                  <c:v>-28.98</c:v>
                </c:pt>
                <c:pt idx="370">
                  <c:v>-19.28</c:v>
                </c:pt>
                <c:pt idx="371">
                  <c:v>-1.25</c:v>
                </c:pt>
                <c:pt idx="372">
                  <c:v>15.39</c:v>
                </c:pt>
                <c:pt idx="373">
                  <c:v>25.1</c:v>
                </c:pt>
                <c:pt idx="374">
                  <c:v>27.87</c:v>
                </c:pt>
                <c:pt idx="375">
                  <c:v>27.87</c:v>
                </c:pt>
                <c:pt idx="376">
                  <c:v>23.71</c:v>
                </c:pt>
                <c:pt idx="377">
                  <c:v>15.39</c:v>
                </c:pt>
                <c:pt idx="378">
                  <c:v>2.91</c:v>
                </c:pt>
                <c:pt idx="379">
                  <c:v>-12.34</c:v>
                </c:pt>
                <c:pt idx="380">
                  <c:v>-27.6</c:v>
                </c:pt>
                <c:pt idx="381">
                  <c:v>-31.76</c:v>
                </c:pt>
                <c:pt idx="382">
                  <c:v>-23.44</c:v>
                </c:pt>
                <c:pt idx="383">
                  <c:v>-12.34</c:v>
                </c:pt>
                <c:pt idx="384">
                  <c:v>2.91</c:v>
                </c:pt>
                <c:pt idx="385">
                  <c:v>20.94</c:v>
                </c:pt>
                <c:pt idx="386">
                  <c:v>20.94</c:v>
                </c:pt>
                <c:pt idx="387">
                  <c:v>27.87</c:v>
                </c:pt>
                <c:pt idx="388">
                  <c:v>25.1</c:v>
                </c:pt>
                <c:pt idx="389">
                  <c:v>20.94</c:v>
                </c:pt>
                <c:pt idx="390">
                  <c:v>11.23</c:v>
                </c:pt>
                <c:pt idx="391">
                  <c:v>-2.63</c:v>
                </c:pt>
                <c:pt idx="392">
                  <c:v>-19.28</c:v>
                </c:pt>
                <c:pt idx="393">
                  <c:v>-31.76</c:v>
                </c:pt>
                <c:pt idx="394">
                  <c:v>-34.53</c:v>
                </c:pt>
                <c:pt idx="395">
                  <c:v>-30.37</c:v>
                </c:pt>
                <c:pt idx="396">
                  <c:v>-10.96</c:v>
                </c:pt>
                <c:pt idx="397">
                  <c:v>7.07</c:v>
                </c:pt>
                <c:pt idx="398">
                  <c:v>20.94</c:v>
                </c:pt>
                <c:pt idx="399">
                  <c:v>26.49</c:v>
                </c:pt>
                <c:pt idx="400">
                  <c:v>26.49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1-4CAE-AB08-933E2FAB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68543"/>
        <c:axId val="882669503"/>
      </c:scatterChart>
      <c:valAx>
        <c:axId val="882668543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9503"/>
        <c:crosses val="autoZero"/>
        <c:crossBetween val="midCat"/>
      </c:valAx>
      <c:valAx>
        <c:axId val="882669503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Both limited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t1_25!$B$2:$B$402</c:f>
              <c:numCache>
                <c:formatCode>General</c:formatCode>
                <c:ptCount val="401"/>
                <c:pt idx="0">
                  <c:v>0</c:v>
                </c:pt>
                <c:pt idx="1">
                  <c:v>17.78</c:v>
                </c:pt>
                <c:pt idx="2">
                  <c:v>19.170000000000002</c:v>
                </c:pt>
                <c:pt idx="3">
                  <c:v>17.78</c:v>
                </c:pt>
                <c:pt idx="4">
                  <c:v>15.01</c:v>
                </c:pt>
                <c:pt idx="5">
                  <c:v>5.32</c:v>
                </c:pt>
                <c:pt idx="6">
                  <c:v>12.24</c:v>
                </c:pt>
                <c:pt idx="7">
                  <c:v>17.78</c:v>
                </c:pt>
                <c:pt idx="8">
                  <c:v>19.170000000000002</c:v>
                </c:pt>
                <c:pt idx="9">
                  <c:v>17.78</c:v>
                </c:pt>
                <c:pt idx="10">
                  <c:v>15.01</c:v>
                </c:pt>
                <c:pt idx="11">
                  <c:v>5.32</c:v>
                </c:pt>
                <c:pt idx="12">
                  <c:v>-27.88</c:v>
                </c:pt>
                <c:pt idx="13">
                  <c:v>-38.96</c:v>
                </c:pt>
                <c:pt idx="14">
                  <c:v>-41.73</c:v>
                </c:pt>
                <c:pt idx="15">
                  <c:v>-37.57</c:v>
                </c:pt>
                <c:pt idx="16">
                  <c:v>-23.73</c:v>
                </c:pt>
                <c:pt idx="17">
                  <c:v>-5.73</c:v>
                </c:pt>
                <c:pt idx="18">
                  <c:v>9.5</c:v>
                </c:pt>
                <c:pt idx="19">
                  <c:v>10.89</c:v>
                </c:pt>
                <c:pt idx="20">
                  <c:v>10.89</c:v>
                </c:pt>
                <c:pt idx="21">
                  <c:v>10.89</c:v>
                </c:pt>
                <c:pt idx="22">
                  <c:v>8.1199999999999992</c:v>
                </c:pt>
                <c:pt idx="23">
                  <c:v>-1.57</c:v>
                </c:pt>
                <c:pt idx="24">
                  <c:v>-18.190000000000001</c:v>
                </c:pt>
                <c:pt idx="25">
                  <c:v>-32.04</c:v>
                </c:pt>
                <c:pt idx="26">
                  <c:v>-40.340000000000003</c:v>
                </c:pt>
                <c:pt idx="27">
                  <c:v>-43.11</c:v>
                </c:pt>
                <c:pt idx="28">
                  <c:v>-34.81</c:v>
                </c:pt>
                <c:pt idx="29">
                  <c:v>-18.190000000000001</c:v>
                </c:pt>
                <c:pt idx="30">
                  <c:v>-0.19</c:v>
                </c:pt>
                <c:pt idx="31">
                  <c:v>9.5</c:v>
                </c:pt>
                <c:pt idx="32">
                  <c:v>12.27</c:v>
                </c:pt>
                <c:pt idx="33">
                  <c:v>13.66</c:v>
                </c:pt>
                <c:pt idx="34">
                  <c:v>10.89</c:v>
                </c:pt>
                <c:pt idx="35">
                  <c:v>6.74</c:v>
                </c:pt>
                <c:pt idx="36">
                  <c:v>-1.57</c:v>
                </c:pt>
                <c:pt idx="37">
                  <c:v>-18.190000000000001</c:v>
                </c:pt>
                <c:pt idx="38">
                  <c:v>-32.04</c:v>
                </c:pt>
                <c:pt idx="39">
                  <c:v>-40.340000000000003</c:v>
                </c:pt>
                <c:pt idx="40">
                  <c:v>-40.340000000000003</c:v>
                </c:pt>
                <c:pt idx="41">
                  <c:v>-33.42</c:v>
                </c:pt>
                <c:pt idx="42">
                  <c:v>-14.03</c:v>
                </c:pt>
                <c:pt idx="43">
                  <c:v>2.58</c:v>
                </c:pt>
                <c:pt idx="44">
                  <c:v>10.89</c:v>
                </c:pt>
                <c:pt idx="45">
                  <c:v>13.66</c:v>
                </c:pt>
                <c:pt idx="46">
                  <c:v>13.66</c:v>
                </c:pt>
                <c:pt idx="47">
                  <c:v>12.27</c:v>
                </c:pt>
                <c:pt idx="48">
                  <c:v>5.35</c:v>
                </c:pt>
                <c:pt idx="49">
                  <c:v>-1.57</c:v>
                </c:pt>
                <c:pt idx="50">
                  <c:v>-19.57</c:v>
                </c:pt>
                <c:pt idx="51">
                  <c:v>-33.42</c:v>
                </c:pt>
                <c:pt idx="52">
                  <c:v>-43.11</c:v>
                </c:pt>
                <c:pt idx="53">
                  <c:v>-38.96</c:v>
                </c:pt>
                <c:pt idx="54">
                  <c:v>-30.65</c:v>
                </c:pt>
                <c:pt idx="55">
                  <c:v>-11.27</c:v>
                </c:pt>
                <c:pt idx="56">
                  <c:v>2.58</c:v>
                </c:pt>
                <c:pt idx="57">
                  <c:v>10.89</c:v>
                </c:pt>
                <c:pt idx="58">
                  <c:v>12.27</c:v>
                </c:pt>
                <c:pt idx="59">
                  <c:v>12.27</c:v>
                </c:pt>
                <c:pt idx="60">
                  <c:v>9.5</c:v>
                </c:pt>
                <c:pt idx="61">
                  <c:v>3.97</c:v>
                </c:pt>
                <c:pt idx="62">
                  <c:v>-9.8800000000000008</c:v>
                </c:pt>
                <c:pt idx="63">
                  <c:v>-26.5</c:v>
                </c:pt>
                <c:pt idx="64">
                  <c:v>-38.96</c:v>
                </c:pt>
                <c:pt idx="65">
                  <c:v>-41.73</c:v>
                </c:pt>
                <c:pt idx="66">
                  <c:v>-40.340000000000003</c:v>
                </c:pt>
                <c:pt idx="67">
                  <c:v>-29.27</c:v>
                </c:pt>
                <c:pt idx="68">
                  <c:v>-11.27</c:v>
                </c:pt>
                <c:pt idx="69">
                  <c:v>5.35</c:v>
                </c:pt>
                <c:pt idx="70">
                  <c:v>10.89</c:v>
                </c:pt>
                <c:pt idx="71">
                  <c:v>12.27</c:v>
                </c:pt>
                <c:pt idx="72">
                  <c:v>10.89</c:v>
                </c:pt>
                <c:pt idx="73">
                  <c:v>9.5</c:v>
                </c:pt>
                <c:pt idx="74">
                  <c:v>2.58</c:v>
                </c:pt>
                <c:pt idx="75">
                  <c:v>-11.27</c:v>
                </c:pt>
                <c:pt idx="76">
                  <c:v>-29.27</c:v>
                </c:pt>
                <c:pt idx="77">
                  <c:v>-40.340000000000003</c:v>
                </c:pt>
                <c:pt idx="78">
                  <c:v>-41.73</c:v>
                </c:pt>
                <c:pt idx="79">
                  <c:v>-37.57</c:v>
                </c:pt>
                <c:pt idx="80">
                  <c:v>-23.73</c:v>
                </c:pt>
                <c:pt idx="81">
                  <c:v>-2.96</c:v>
                </c:pt>
                <c:pt idx="82">
                  <c:v>6.74</c:v>
                </c:pt>
                <c:pt idx="83">
                  <c:v>12.27</c:v>
                </c:pt>
                <c:pt idx="84">
                  <c:v>12.27</c:v>
                </c:pt>
                <c:pt idx="85">
                  <c:v>13.66</c:v>
                </c:pt>
                <c:pt idx="86">
                  <c:v>10.89</c:v>
                </c:pt>
                <c:pt idx="87">
                  <c:v>3.97</c:v>
                </c:pt>
                <c:pt idx="88">
                  <c:v>-12.65</c:v>
                </c:pt>
                <c:pt idx="89">
                  <c:v>-29.27</c:v>
                </c:pt>
                <c:pt idx="90">
                  <c:v>-37.57</c:v>
                </c:pt>
                <c:pt idx="91">
                  <c:v>-40.340000000000003</c:v>
                </c:pt>
                <c:pt idx="92">
                  <c:v>-36.19</c:v>
                </c:pt>
                <c:pt idx="93">
                  <c:v>-19.57</c:v>
                </c:pt>
                <c:pt idx="94">
                  <c:v>-1.57</c:v>
                </c:pt>
                <c:pt idx="95">
                  <c:v>10.89</c:v>
                </c:pt>
                <c:pt idx="96">
                  <c:v>13.66</c:v>
                </c:pt>
                <c:pt idx="97">
                  <c:v>10.89</c:v>
                </c:pt>
                <c:pt idx="98">
                  <c:v>12.27</c:v>
                </c:pt>
                <c:pt idx="99">
                  <c:v>8.1199999999999992</c:v>
                </c:pt>
                <c:pt idx="100">
                  <c:v>-0.19</c:v>
                </c:pt>
                <c:pt idx="101">
                  <c:v>-16.8</c:v>
                </c:pt>
                <c:pt idx="102">
                  <c:v>-32.04</c:v>
                </c:pt>
                <c:pt idx="103">
                  <c:v>-40.340000000000003</c:v>
                </c:pt>
                <c:pt idx="104">
                  <c:v>-40.340000000000003</c:v>
                </c:pt>
                <c:pt idx="105">
                  <c:v>-36.19</c:v>
                </c:pt>
                <c:pt idx="106">
                  <c:v>-16.8</c:v>
                </c:pt>
                <c:pt idx="107">
                  <c:v>-0.19</c:v>
                </c:pt>
                <c:pt idx="108">
                  <c:v>10.89</c:v>
                </c:pt>
                <c:pt idx="109">
                  <c:v>10.89</c:v>
                </c:pt>
                <c:pt idx="110">
                  <c:v>12.27</c:v>
                </c:pt>
                <c:pt idx="111">
                  <c:v>10.89</c:v>
                </c:pt>
                <c:pt idx="112">
                  <c:v>5.35</c:v>
                </c:pt>
                <c:pt idx="113">
                  <c:v>-5.73</c:v>
                </c:pt>
                <c:pt idx="114">
                  <c:v>-22.34</c:v>
                </c:pt>
                <c:pt idx="115">
                  <c:v>-37.57</c:v>
                </c:pt>
                <c:pt idx="116">
                  <c:v>-40.340000000000003</c:v>
                </c:pt>
                <c:pt idx="117">
                  <c:v>-41.73</c:v>
                </c:pt>
                <c:pt idx="118">
                  <c:v>-32.04</c:v>
                </c:pt>
                <c:pt idx="119">
                  <c:v>-14.03</c:v>
                </c:pt>
                <c:pt idx="120">
                  <c:v>2.58</c:v>
                </c:pt>
                <c:pt idx="121">
                  <c:v>10.89</c:v>
                </c:pt>
                <c:pt idx="122">
                  <c:v>12.27</c:v>
                </c:pt>
                <c:pt idx="123">
                  <c:v>12.27</c:v>
                </c:pt>
                <c:pt idx="124">
                  <c:v>12.27</c:v>
                </c:pt>
                <c:pt idx="125">
                  <c:v>6.74</c:v>
                </c:pt>
                <c:pt idx="126">
                  <c:v>-5.73</c:v>
                </c:pt>
                <c:pt idx="127">
                  <c:v>-23.73</c:v>
                </c:pt>
                <c:pt idx="128">
                  <c:v>-37.57</c:v>
                </c:pt>
                <c:pt idx="129">
                  <c:v>-40.340000000000003</c:v>
                </c:pt>
                <c:pt idx="130">
                  <c:v>-38.96</c:v>
                </c:pt>
                <c:pt idx="131">
                  <c:v>-26.5</c:v>
                </c:pt>
                <c:pt idx="132">
                  <c:v>-11.27</c:v>
                </c:pt>
                <c:pt idx="133">
                  <c:v>5.35</c:v>
                </c:pt>
                <c:pt idx="134">
                  <c:v>12.27</c:v>
                </c:pt>
                <c:pt idx="135">
                  <c:v>13.66</c:v>
                </c:pt>
                <c:pt idx="136">
                  <c:v>13.66</c:v>
                </c:pt>
                <c:pt idx="137">
                  <c:v>10.89</c:v>
                </c:pt>
                <c:pt idx="138">
                  <c:v>3.97</c:v>
                </c:pt>
                <c:pt idx="139">
                  <c:v>-8.5</c:v>
                </c:pt>
                <c:pt idx="140">
                  <c:v>-26.5</c:v>
                </c:pt>
                <c:pt idx="141">
                  <c:v>-37.57</c:v>
                </c:pt>
                <c:pt idx="142">
                  <c:v>-43.11</c:v>
                </c:pt>
                <c:pt idx="143">
                  <c:v>-38.96</c:v>
                </c:pt>
                <c:pt idx="144">
                  <c:v>-27.88</c:v>
                </c:pt>
                <c:pt idx="145">
                  <c:v>-5.73</c:v>
                </c:pt>
                <c:pt idx="146">
                  <c:v>8.1199999999999992</c:v>
                </c:pt>
                <c:pt idx="147">
                  <c:v>12.27</c:v>
                </c:pt>
                <c:pt idx="148">
                  <c:v>10.89</c:v>
                </c:pt>
                <c:pt idx="149">
                  <c:v>12.27</c:v>
                </c:pt>
                <c:pt idx="150">
                  <c:v>9.5</c:v>
                </c:pt>
                <c:pt idx="151">
                  <c:v>2.58</c:v>
                </c:pt>
                <c:pt idx="152">
                  <c:v>-12.65</c:v>
                </c:pt>
                <c:pt idx="153">
                  <c:v>-29.27</c:v>
                </c:pt>
                <c:pt idx="154">
                  <c:v>-40.340000000000003</c:v>
                </c:pt>
                <c:pt idx="155">
                  <c:v>-41.73</c:v>
                </c:pt>
                <c:pt idx="156">
                  <c:v>-37.57</c:v>
                </c:pt>
                <c:pt idx="157">
                  <c:v>-22.34</c:v>
                </c:pt>
                <c:pt idx="158">
                  <c:v>-2.96</c:v>
                </c:pt>
                <c:pt idx="159">
                  <c:v>9.5</c:v>
                </c:pt>
                <c:pt idx="160">
                  <c:v>12.27</c:v>
                </c:pt>
                <c:pt idx="161">
                  <c:v>12.27</c:v>
                </c:pt>
                <c:pt idx="162">
                  <c:v>10.89</c:v>
                </c:pt>
                <c:pt idx="163">
                  <c:v>8.1199999999999992</c:v>
                </c:pt>
                <c:pt idx="164">
                  <c:v>-1.57</c:v>
                </c:pt>
                <c:pt idx="165">
                  <c:v>-18.190000000000001</c:v>
                </c:pt>
                <c:pt idx="166">
                  <c:v>-30.65</c:v>
                </c:pt>
                <c:pt idx="167">
                  <c:v>-38.96</c:v>
                </c:pt>
                <c:pt idx="168">
                  <c:v>-41.73</c:v>
                </c:pt>
                <c:pt idx="169">
                  <c:v>-36.19</c:v>
                </c:pt>
                <c:pt idx="170">
                  <c:v>-19.57</c:v>
                </c:pt>
                <c:pt idx="171">
                  <c:v>-1.57</c:v>
                </c:pt>
                <c:pt idx="172">
                  <c:v>10.89</c:v>
                </c:pt>
                <c:pt idx="173">
                  <c:v>13.66</c:v>
                </c:pt>
                <c:pt idx="174">
                  <c:v>13.66</c:v>
                </c:pt>
                <c:pt idx="175">
                  <c:v>10.89</c:v>
                </c:pt>
                <c:pt idx="176">
                  <c:v>9.5</c:v>
                </c:pt>
                <c:pt idx="177">
                  <c:v>-2.96</c:v>
                </c:pt>
                <c:pt idx="178">
                  <c:v>-18.190000000000001</c:v>
                </c:pt>
                <c:pt idx="179">
                  <c:v>-34.81</c:v>
                </c:pt>
                <c:pt idx="180">
                  <c:v>-40.340000000000003</c:v>
                </c:pt>
                <c:pt idx="181">
                  <c:v>-40.340000000000003</c:v>
                </c:pt>
                <c:pt idx="182">
                  <c:v>-33.42</c:v>
                </c:pt>
                <c:pt idx="183">
                  <c:v>-18.190000000000001</c:v>
                </c:pt>
                <c:pt idx="184">
                  <c:v>-0.19</c:v>
                </c:pt>
                <c:pt idx="185">
                  <c:v>9.5</c:v>
                </c:pt>
                <c:pt idx="186">
                  <c:v>13.66</c:v>
                </c:pt>
                <c:pt idx="187">
                  <c:v>12.27</c:v>
                </c:pt>
                <c:pt idx="188">
                  <c:v>9.5</c:v>
                </c:pt>
                <c:pt idx="189">
                  <c:v>5.35</c:v>
                </c:pt>
                <c:pt idx="190">
                  <c:v>-5.73</c:v>
                </c:pt>
                <c:pt idx="191">
                  <c:v>-22.34</c:v>
                </c:pt>
                <c:pt idx="192">
                  <c:v>-34.81</c:v>
                </c:pt>
                <c:pt idx="193">
                  <c:v>-41.73</c:v>
                </c:pt>
                <c:pt idx="194">
                  <c:v>-40.340000000000003</c:v>
                </c:pt>
                <c:pt idx="195">
                  <c:v>-30.65</c:v>
                </c:pt>
                <c:pt idx="196">
                  <c:v>-11.27</c:v>
                </c:pt>
                <c:pt idx="197">
                  <c:v>3.97</c:v>
                </c:pt>
                <c:pt idx="198">
                  <c:v>10.89</c:v>
                </c:pt>
                <c:pt idx="199">
                  <c:v>12.27</c:v>
                </c:pt>
                <c:pt idx="200">
                  <c:v>12.27</c:v>
                </c:pt>
                <c:pt idx="201">
                  <c:v>10.89</c:v>
                </c:pt>
                <c:pt idx="202">
                  <c:v>6.74</c:v>
                </c:pt>
                <c:pt idx="203">
                  <c:v>-7.11</c:v>
                </c:pt>
                <c:pt idx="204">
                  <c:v>-23.73</c:v>
                </c:pt>
                <c:pt idx="205">
                  <c:v>-36.19</c:v>
                </c:pt>
                <c:pt idx="206">
                  <c:v>-41.73</c:v>
                </c:pt>
                <c:pt idx="207">
                  <c:v>-37.57</c:v>
                </c:pt>
                <c:pt idx="208">
                  <c:v>-25.11</c:v>
                </c:pt>
                <c:pt idx="209">
                  <c:v>-7.11</c:v>
                </c:pt>
                <c:pt idx="210">
                  <c:v>5.35</c:v>
                </c:pt>
                <c:pt idx="211">
                  <c:v>13.66</c:v>
                </c:pt>
                <c:pt idx="212">
                  <c:v>13.66</c:v>
                </c:pt>
                <c:pt idx="213">
                  <c:v>10.89</c:v>
                </c:pt>
                <c:pt idx="214">
                  <c:v>8.1199999999999992</c:v>
                </c:pt>
                <c:pt idx="215">
                  <c:v>1.2</c:v>
                </c:pt>
                <c:pt idx="216">
                  <c:v>-14.03</c:v>
                </c:pt>
                <c:pt idx="217">
                  <c:v>-26.5</c:v>
                </c:pt>
                <c:pt idx="218">
                  <c:v>-38.96</c:v>
                </c:pt>
                <c:pt idx="219">
                  <c:v>-43.11</c:v>
                </c:pt>
                <c:pt idx="220">
                  <c:v>-38.96</c:v>
                </c:pt>
                <c:pt idx="221">
                  <c:v>-25.11</c:v>
                </c:pt>
                <c:pt idx="222">
                  <c:v>-7.11</c:v>
                </c:pt>
                <c:pt idx="223">
                  <c:v>6.74</c:v>
                </c:pt>
                <c:pt idx="224">
                  <c:v>12.27</c:v>
                </c:pt>
                <c:pt idx="225">
                  <c:v>10.89</c:v>
                </c:pt>
                <c:pt idx="226">
                  <c:v>10.89</c:v>
                </c:pt>
                <c:pt idx="227">
                  <c:v>8.1199999999999992</c:v>
                </c:pt>
                <c:pt idx="228">
                  <c:v>-0.19</c:v>
                </c:pt>
                <c:pt idx="229">
                  <c:v>-15.42</c:v>
                </c:pt>
                <c:pt idx="230">
                  <c:v>-30.65</c:v>
                </c:pt>
                <c:pt idx="231">
                  <c:v>-40.340000000000003</c:v>
                </c:pt>
                <c:pt idx="232">
                  <c:v>-40.340000000000003</c:v>
                </c:pt>
                <c:pt idx="233">
                  <c:v>-36.19</c:v>
                </c:pt>
                <c:pt idx="234">
                  <c:v>-23.73</c:v>
                </c:pt>
                <c:pt idx="235">
                  <c:v>-2.96</c:v>
                </c:pt>
                <c:pt idx="236">
                  <c:v>9.5</c:v>
                </c:pt>
                <c:pt idx="237">
                  <c:v>13.66</c:v>
                </c:pt>
                <c:pt idx="238">
                  <c:v>12.27</c:v>
                </c:pt>
                <c:pt idx="239">
                  <c:v>12.27</c:v>
                </c:pt>
                <c:pt idx="240">
                  <c:v>9.5</c:v>
                </c:pt>
                <c:pt idx="241">
                  <c:v>-1.57</c:v>
                </c:pt>
                <c:pt idx="242">
                  <c:v>-16.8</c:v>
                </c:pt>
                <c:pt idx="243">
                  <c:v>-33.42</c:v>
                </c:pt>
                <c:pt idx="244">
                  <c:v>-41.73</c:v>
                </c:pt>
                <c:pt idx="245">
                  <c:v>-41.73</c:v>
                </c:pt>
                <c:pt idx="246">
                  <c:v>-33.42</c:v>
                </c:pt>
                <c:pt idx="247">
                  <c:v>-16.8</c:v>
                </c:pt>
                <c:pt idx="248">
                  <c:v>-0.19</c:v>
                </c:pt>
                <c:pt idx="249">
                  <c:v>8.1199999999999992</c:v>
                </c:pt>
                <c:pt idx="250">
                  <c:v>10.89</c:v>
                </c:pt>
                <c:pt idx="251">
                  <c:v>10.89</c:v>
                </c:pt>
                <c:pt idx="252">
                  <c:v>10.89</c:v>
                </c:pt>
                <c:pt idx="253">
                  <c:v>6.74</c:v>
                </c:pt>
                <c:pt idx="254">
                  <c:v>-4.34</c:v>
                </c:pt>
                <c:pt idx="255">
                  <c:v>-20.96</c:v>
                </c:pt>
                <c:pt idx="256">
                  <c:v>-33.42</c:v>
                </c:pt>
                <c:pt idx="257">
                  <c:v>-41.73</c:v>
                </c:pt>
                <c:pt idx="258">
                  <c:v>-38.96</c:v>
                </c:pt>
                <c:pt idx="259">
                  <c:v>-30.65</c:v>
                </c:pt>
                <c:pt idx="260">
                  <c:v>-14.03</c:v>
                </c:pt>
                <c:pt idx="261">
                  <c:v>2.58</c:v>
                </c:pt>
                <c:pt idx="262">
                  <c:v>10.89</c:v>
                </c:pt>
                <c:pt idx="263">
                  <c:v>13.66</c:v>
                </c:pt>
                <c:pt idx="264">
                  <c:v>12.27</c:v>
                </c:pt>
                <c:pt idx="265">
                  <c:v>12.27</c:v>
                </c:pt>
                <c:pt idx="266">
                  <c:v>3.97</c:v>
                </c:pt>
                <c:pt idx="267">
                  <c:v>-4.34</c:v>
                </c:pt>
                <c:pt idx="268">
                  <c:v>-20.96</c:v>
                </c:pt>
                <c:pt idx="269">
                  <c:v>-34.81</c:v>
                </c:pt>
                <c:pt idx="270">
                  <c:v>-41.73</c:v>
                </c:pt>
                <c:pt idx="271">
                  <c:v>-40.340000000000003</c:v>
                </c:pt>
                <c:pt idx="272">
                  <c:v>-29.27</c:v>
                </c:pt>
                <c:pt idx="273">
                  <c:v>-12.65</c:v>
                </c:pt>
                <c:pt idx="274">
                  <c:v>2.58</c:v>
                </c:pt>
                <c:pt idx="275">
                  <c:v>10.89</c:v>
                </c:pt>
                <c:pt idx="276">
                  <c:v>12.27</c:v>
                </c:pt>
                <c:pt idx="277">
                  <c:v>10.89</c:v>
                </c:pt>
                <c:pt idx="278">
                  <c:v>8.1199999999999992</c:v>
                </c:pt>
                <c:pt idx="279">
                  <c:v>2.58</c:v>
                </c:pt>
                <c:pt idx="280">
                  <c:v>-11.27</c:v>
                </c:pt>
                <c:pt idx="281">
                  <c:v>-27.88</c:v>
                </c:pt>
                <c:pt idx="282">
                  <c:v>-38.96</c:v>
                </c:pt>
                <c:pt idx="283">
                  <c:v>-43.11</c:v>
                </c:pt>
                <c:pt idx="284">
                  <c:v>-40.340000000000003</c:v>
                </c:pt>
                <c:pt idx="285">
                  <c:v>-26.5</c:v>
                </c:pt>
                <c:pt idx="286">
                  <c:v>-7.11</c:v>
                </c:pt>
                <c:pt idx="287">
                  <c:v>5.35</c:v>
                </c:pt>
                <c:pt idx="288">
                  <c:v>13.66</c:v>
                </c:pt>
                <c:pt idx="289">
                  <c:v>13.66</c:v>
                </c:pt>
                <c:pt idx="290">
                  <c:v>12.27</c:v>
                </c:pt>
                <c:pt idx="291">
                  <c:v>9.5</c:v>
                </c:pt>
                <c:pt idx="292">
                  <c:v>2.58</c:v>
                </c:pt>
                <c:pt idx="293">
                  <c:v>-12.65</c:v>
                </c:pt>
                <c:pt idx="294">
                  <c:v>-29.27</c:v>
                </c:pt>
                <c:pt idx="295">
                  <c:v>-38.96</c:v>
                </c:pt>
                <c:pt idx="296">
                  <c:v>-41.73</c:v>
                </c:pt>
                <c:pt idx="297">
                  <c:v>-37.57</c:v>
                </c:pt>
                <c:pt idx="298">
                  <c:v>-22.34</c:v>
                </c:pt>
                <c:pt idx="299">
                  <c:v>-4.34</c:v>
                </c:pt>
                <c:pt idx="300">
                  <c:v>8.1199999999999992</c:v>
                </c:pt>
                <c:pt idx="301">
                  <c:v>10.89</c:v>
                </c:pt>
                <c:pt idx="302">
                  <c:v>12.27</c:v>
                </c:pt>
                <c:pt idx="303">
                  <c:v>10.89</c:v>
                </c:pt>
                <c:pt idx="304">
                  <c:v>8.1199999999999992</c:v>
                </c:pt>
                <c:pt idx="305">
                  <c:v>-1.57</c:v>
                </c:pt>
                <c:pt idx="306">
                  <c:v>-15.42</c:v>
                </c:pt>
                <c:pt idx="307">
                  <c:v>-32.04</c:v>
                </c:pt>
                <c:pt idx="308">
                  <c:v>-40.340000000000003</c:v>
                </c:pt>
                <c:pt idx="309">
                  <c:v>-43.11</c:v>
                </c:pt>
                <c:pt idx="310">
                  <c:v>-34.81</c:v>
                </c:pt>
                <c:pt idx="311">
                  <c:v>-19.57</c:v>
                </c:pt>
                <c:pt idx="312">
                  <c:v>-1.57</c:v>
                </c:pt>
                <c:pt idx="313">
                  <c:v>9.5</c:v>
                </c:pt>
                <c:pt idx="314">
                  <c:v>15.04</c:v>
                </c:pt>
                <c:pt idx="315">
                  <c:v>13.66</c:v>
                </c:pt>
                <c:pt idx="316">
                  <c:v>12.27</c:v>
                </c:pt>
                <c:pt idx="317">
                  <c:v>6.74</c:v>
                </c:pt>
                <c:pt idx="318">
                  <c:v>-2.96</c:v>
                </c:pt>
                <c:pt idx="319">
                  <c:v>-15.42</c:v>
                </c:pt>
                <c:pt idx="320">
                  <c:v>-30.65</c:v>
                </c:pt>
                <c:pt idx="321">
                  <c:v>-38.96</c:v>
                </c:pt>
                <c:pt idx="322">
                  <c:v>-40.340000000000003</c:v>
                </c:pt>
                <c:pt idx="323">
                  <c:v>-32.04</c:v>
                </c:pt>
                <c:pt idx="324">
                  <c:v>-15.42</c:v>
                </c:pt>
                <c:pt idx="325">
                  <c:v>1.2</c:v>
                </c:pt>
                <c:pt idx="326">
                  <c:v>10.89</c:v>
                </c:pt>
                <c:pt idx="327">
                  <c:v>13.66</c:v>
                </c:pt>
                <c:pt idx="328">
                  <c:v>12.27</c:v>
                </c:pt>
                <c:pt idx="329">
                  <c:v>10.89</c:v>
                </c:pt>
                <c:pt idx="330">
                  <c:v>5.35</c:v>
                </c:pt>
                <c:pt idx="331">
                  <c:v>-7.11</c:v>
                </c:pt>
                <c:pt idx="332">
                  <c:v>-23.73</c:v>
                </c:pt>
                <c:pt idx="333">
                  <c:v>-36.19</c:v>
                </c:pt>
                <c:pt idx="334">
                  <c:v>-41.73</c:v>
                </c:pt>
                <c:pt idx="335">
                  <c:v>-40.340000000000003</c:v>
                </c:pt>
                <c:pt idx="336">
                  <c:v>-30.65</c:v>
                </c:pt>
                <c:pt idx="337">
                  <c:v>-12.65</c:v>
                </c:pt>
                <c:pt idx="338">
                  <c:v>1.2</c:v>
                </c:pt>
                <c:pt idx="339">
                  <c:v>10.89</c:v>
                </c:pt>
                <c:pt idx="340">
                  <c:v>12.27</c:v>
                </c:pt>
                <c:pt idx="341">
                  <c:v>12.27</c:v>
                </c:pt>
                <c:pt idx="342">
                  <c:v>9.5</c:v>
                </c:pt>
                <c:pt idx="343">
                  <c:v>5.35</c:v>
                </c:pt>
                <c:pt idx="344">
                  <c:v>-7.11</c:v>
                </c:pt>
                <c:pt idx="345">
                  <c:v>-22.34</c:v>
                </c:pt>
                <c:pt idx="346">
                  <c:v>-36.19</c:v>
                </c:pt>
                <c:pt idx="347">
                  <c:v>-40.340000000000003</c:v>
                </c:pt>
                <c:pt idx="348">
                  <c:v>-37.57</c:v>
                </c:pt>
                <c:pt idx="349">
                  <c:v>-26.5</c:v>
                </c:pt>
                <c:pt idx="350">
                  <c:v>-4.34</c:v>
                </c:pt>
                <c:pt idx="351">
                  <c:v>6.74</c:v>
                </c:pt>
                <c:pt idx="352">
                  <c:v>12.27</c:v>
                </c:pt>
                <c:pt idx="353">
                  <c:v>19.2</c:v>
                </c:pt>
                <c:pt idx="354">
                  <c:v>13.66</c:v>
                </c:pt>
                <c:pt idx="355">
                  <c:v>10.89</c:v>
                </c:pt>
                <c:pt idx="356">
                  <c:v>3.97</c:v>
                </c:pt>
                <c:pt idx="357">
                  <c:v>-9.8800000000000008</c:v>
                </c:pt>
                <c:pt idx="358">
                  <c:v>-26.5</c:v>
                </c:pt>
                <c:pt idx="359">
                  <c:v>-38.96</c:v>
                </c:pt>
                <c:pt idx="360">
                  <c:v>-41.73</c:v>
                </c:pt>
                <c:pt idx="361">
                  <c:v>-38.96</c:v>
                </c:pt>
                <c:pt idx="362">
                  <c:v>-25.11</c:v>
                </c:pt>
                <c:pt idx="363">
                  <c:v>-5.73</c:v>
                </c:pt>
                <c:pt idx="364">
                  <c:v>6.74</c:v>
                </c:pt>
                <c:pt idx="365">
                  <c:v>12.27</c:v>
                </c:pt>
                <c:pt idx="366">
                  <c:v>12.27</c:v>
                </c:pt>
                <c:pt idx="367">
                  <c:v>12.27</c:v>
                </c:pt>
                <c:pt idx="368">
                  <c:v>9.5</c:v>
                </c:pt>
                <c:pt idx="369">
                  <c:v>-1.57</c:v>
                </c:pt>
                <c:pt idx="370">
                  <c:v>-14.03</c:v>
                </c:pt>
                <c:pt idx="371">
                  <c:v>-29.27</c:v>
                </c:pt>
                <c:pt idx="372">
                  <c:v>-38.96</c:v>
                </c:pt>
                <c:pt idx="373">
                  <c:v>-40.340000000000003</c:v>
                </c:pt>
                <c:pt idx="374">
                  <c:v>-37.57</c:v>
                </c:pt>
                <c:pt idx="375">
                  <c:v>-22.34</c:v>
                </c:pt>
                <c:pt idx="376">
                  <c:v>-1.57</c:v>
                </c:pt>
                <c:pt idx="377">
                  <c:v>8.1199999999999992</c:v>
                </c:pt>
                <c:pt idx="378">
                  <c:v>13.66</c:v>
                </c:pt>
                <c:pt idx="379">
                  <c:v>13.66</c:v>
                </c:pt>
                <c:pt idx="380">
                  <c:v>13.66</c:v>
                </c:pt>
                <c:pt idx="381">
                  <c:v>8.1199999999999992</c:v>
                </c:pt>
                <c:pt idx="382">
                  <c:v>-1.57</c:v>
                </c:pt>
                <c:pt idx="383">
                  <c:v>-14.03</c:v>
                </c:pt>
                <c:pt idx="384">
                  <c:v>-32.04</c:v>
                </c:pt>
                <c:pt idx="385">
                  <c:v>-38.96</c:v>
                </c:pt>
                <c:pt idx="386">
                  <c:v>-40.340000000000003</c:v>
                </c:pt>
                <c:pt idx="387">
                  <c:v>-33.42</c:v>
                </c:pt>
                <c:pt idx="388">
                  <c:v>-15.42</c:v>
                </c:pt>
                <c:pt idx="389">
                  <c:v>1.2</c:v>
                </c:pt>
                <c:pt idx="390">
                  <c:v>8.1199999999999992</c:v>
                </c:pt>
                <c:pt idx="391">
                  <c:v>12.27</c:v>
                </c:pt>
                <c:pt idx="392">
                  <c:v>12.27</c:v>
                </c:pt>
                <c:pt idx="393">
                  <c:v>10.89</c:v>
                </c:pt>
                <c:pt idx="394">
                  <c:v>6.74</c:v>
                </c:pt>
                <c:pt idx="395">
                  <c:v>-4.34</c:v>
                </c:pt>
                <c:pt idx="396">
                  <c:v>-19.57</c:v>
                </c:pt>
                <c:pt idx="397">
                  <c:v>-34.81</c:v>
                </c:pt>
                <c:pt idx="398">
                  <c:v>-41.73</c:v>
                </c:pt>
                <c:pt idx="399">
                  <c:v>-40.340000000000003</c:v>
                </c:pt>
                <c:pt idx="400">
                  <c:v>-32.04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B-4EB8-B449-AA6DE322773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t1_25!$C$2:$C$402</c:f>
              <c:numCache>
                <c:formatCode>General</c:formatCode>
                <c:ptCount val="401"/>
                <c:pt idx="0">
                  <c:v>0</c:v>
                </c:pt>
                <c:pt idx="1">
                  <c:v>5.78</c:v>
                </c:pt>
                <c:pt idx="2">
                  <c:v>-10.86</c:v>
                </c:pt>
                <c:pt idx="3">
                  <c:v>-26.11</c:v>
                </c:pt>
                <c:pt idx="4">
                  <c:v>-33.049999999999997</c:v>
                </c:pt>
                <c:pt idx="5">
                  <c:v>-28.89</c:v>
                </c:pt>
                <c:pt idx="6">
                  <c:v>18.260000000000002</c:v>
                </c:pt>
                <c:pt idx="7">
                  <c:v>5.78</c:v>
                </c:pt>
                <c:pt idx="8">
                  <c:v>-10.86</c:v>
                </c:pt>
                <c:pt idx="9">
                  <c:v>-26.11</c:v>
                </c:pt>
                <c:pt idx="10">
                  <c:v>-33.049999999999997</c:v>
                </c:pt>
                <c:pt idx="11">
                  <c:v>-28.89</c:v>
                </c:pt>
                <c:pt idx="12">
                  <c:v>-2.63</c:v>
                </c:pt>
                <c:pt idx="13">
                  <c:v>14.01</c:v>
                </c:pt>
                <c:pt idx="14">
                  <c:v>25.1</c:v>
                </c:pt>
                <c:pt idx="15">
                  <c:v>23.71</c:v>
                </c:pt>
                <c:pt idx="16">
                  <c:v>25.1</c:v>
                </c:pt>
                <c:pt idx="17">
                  <c:v>22.33</c:v>
                </c:pt>
                <c:pt idx="18">
                  <c:v>15.39</c:v>
                </c:pt>
                <c:pt idx="19">
                  <c:v>1.53</c:v>
                </c:pt>
                <c:pt idx="20">
                  <c:v>-15.12</c:v>
                </c:pt>
                <c:pt idx="21">
                  <c:v>-27.6</c:v>
                </c:pt>
                <c:pt idx="22">
                  <c:v>-34.53</c:v>
                </c:pt>
                <c:pt idx="23">
                  <c:v>-27.6</c:v>
                </c:pt>
                <c:pt idx="24">
                  <c:v>-16.5</c:v>
                </c:pt>
                <c:pt idx="25">
                  <c:v>0.14000000000000001</c:v>
                </c:pt>
                <c:pt idx="26">
                  <c:v>19.55</c:v>
                </c:pt>
                <c:pt idx="27">
                  <c:v>25.1</c:v>
                </c:pt>
                <c:pt idx="28">
                  <c:v>25.1</c:v>
                </c:pt>
                <c:pt idx="29">
                  <c:v>23.71</c:v>
                </c:pt>
                <c:pt idx="30">
                  <c:v>20.94</c:v>
                </c:pt>
                <c:pt idx="31">
                  <c:v>11.23</c:v>
                </c:pt>
                <c:pt idx="32">
                  <c:v>-4.0199999999999996</c:v>
                </c:pt>
                <c:pt idx="33">
                  <c:v>-19.28</c:v>
                </c:pt>
                <c:pt idx="34">
                  <c:v>-28.98</c:v>
                </c:pt>
                <c:pt idx="35">
                  <c:v>-34.53</c:v>
                </c:pt>
                <c:pt idx="36">
                  <c:v>-23.44</c:v>
                </c:pt>
                <c:pt idx="37">
                  <c:v>-13.73</c:v>
                </c:pt>
                <c:pt idx="38">
                  <c:v>5.69</c:v>
                </c:pt>
                <c:pt idx="39">
                  <c:v>20.94</c:v>
                </c:pt>
                <c:pt idx="40">
                  <c:v>26.49</c:v>
                </c:pt>
                <c:pt idx="41">
                  <c:v>25.1</c:v>
                </c:pt>
                <c:pt idx="42">
                  <c:v>25.1</c:v>
                </c:pt>
                <c:pt idx="43">
                  <c:v>20.94</c:v>
                </c:pt>
                <c:pt idx="44">
                  <c:v>8.4600000000000009</c:v>
                </c:pt>
                <c:pt idx="45">
                  <c:v>-2.63</c:v>
                </c:pt>
                <c:pt idx="46">
                  <c:v>-17.89</c:v>
                </c:pt>
                <c:pt idx="47">
                  <c:v>-30.37</c:v>
                </c:pt>
                <c:pt idx="48">
                  <c:v>-33.14</c:v>
                </c:pt>
                <c:pt idx="49">
                  <c:v>-22.05</c:v>
                </c:pt>
                <c:pt idx="50">
                  <c:v>-9.57</c:v>
                </c:pt>
                <c:pt idx="51">
                  <c:v>8.4600000000000009</c:v>
                </c:pt>
                <c:pt idx="52">
                  <c:v>20.94</c:v>
                </c:pt>
                <c:pt idx="53">
                  <c:v>30.65</c:v>
                </c:pt>
                <c:pt idx="54">
                  <c:v>26.49</c:v>
                </c:pt>
                <c:pt idx="55">
                  <c:v>23.71</c:v>
                </c:pt>
                <c:pt idx="56">
                  <c:v>18.170000000000002</c:v>
                </c:pt>
                <c:pt idx="57">
                  <c:v>8.4600000000000009</c:v>
                </c:pt>
                <c:pt idx="58">
                  <c:v>-9.57</c:v>
                </c:pt>
                <c:pt idx="59">
                  <c:v>-23.44</c:v>
                </c:pt>
                <c:pt idx="60">
                  <c:v>-33.14</c:v>
                </c:pt>
                <c:pt idx="61">
                  <c:v>-31.76</c:v>
                </c:pt>
                <c:pt idx="62">
                  <c:v>-20.66</c:v>
                </c:pt>
                <c:pt idx="63">
                  <c:v>-8.18</c:v>
                </c:pt>
                <c:pt idx="64">
                  <c:v>8.4600000000000009</c:v>
                </c:pt>
                <c:pt idx="65">
                  <c:v>23.71</c:v>
                </c:pt>
                <c:pt idx="66">
                  <c:v>26.49</c:v>
                </c:pt>
                <c:pt idx="67">
                  <c:v>26.49</c:v>
                </c:pt>
                <c:pt idx="68">
                  <c:v>20.94</c:v>
                </c:pt>
                <c:pt idx="69">
                  <c:v>15.39</c:v>
                </c:pt>
                <c:pt idx="70">
                  <c:v>2.91</c:v>
                </c:pt>
                <c:pt idx="71">
                  <c:v>-10.96</c:v>
                </c:pt>
                <c:pt idx="72">
                  <c:v>-24.82</c:v>
                </c:pt>
                <c:pt idx="73">
                  <c:v>-33.14</c:v>
                </c:pt>
                <c:pt idx="74">
                  <c:v>-30.37</c:v>
                </c:pt>
                <c:pt idx="75">
                  <c:v>-17.89</c:v>
                </c:pt>
                <c:pt idx="76">
                  <c:v>-1.25</c:v>
                </c:pt>
                <c:pt idx="77">
                  <c:v>14.01</c:v>
                </c:pt>
                <c:pt idx="78">
                  <c:v>22.33</c:v>
                </c:pt>
                <c:pt idx="79">
                  <c:v>27.87</c:v>
                </c:pt>
                <c:pt idx="80">
                  <c:v>25.1</c:v>
                </c:pt>
                <c:pt idx="81">
                  <c:v>22.33</c:v>
                </c:pt>
                <c:pt idx="82">
                  <c:v>15.39</c:v>
                </c:pt>
                <c:pt idx="83">
                  <c:v>7.07</c:v>
                </c:pt>
                <c:pt idx="84">
                  <c:v>-10.96</c:v>
                </c:pt>
                <c:pt idx="85">
                  <c:v>-24.82</c:v>
                </c:pt>
                <c:pt idx="86">
                  <c:v>-31.76</c:v>
                </c:pt>
                <c:pt idx="87">
                  <c:v>-27.6</c:v>
                </c:pt>
                <c:pt idx="88">
                  <c:v>-16.5</c:v>
                </c:pt>
                <c:pt idx="89">
                  <c:v>0.14000000000000001</c:v>
                </c:pt>
                <c:pt idx="90">
                  <c:v>16.78</c:v>
                </c:pt>
                <c:pt idx="91">
                  <c:v>26.49</c:v>
                </c:pt>
                <c:pt idx="92">
                  <c:v>27.87</c:v>
                </c:pt>
                <c:pt idx="93">
                  <c:v>25.1</c:v>
                </c:pt>
                <c:pt idx="94">
                  <c:v>22.33</c:v>
                </c:pt>
                <c:pt idx="95">
                  <c:v>14.01</c:v>
                </c:pt>
                <c:pt idx="96">
                  <c:v>0.14000000000000001</c:v>
                </c:pt>
                <c:pt idx="97">
                  <c:v>-16.5</c:v>
                </c:pt>
                <c:pt idx="98">
                  <c:v>-28.98</c:v>
                </c:pt>
                <c:pt idx="99">
                  <c:v>-35.92</c:v>
                </c:pt>
                <c:pt idx="100">
                  <c:v>-26.21</c:v>
                </c:pt>
                <c:pt idx="101">
                  <c:v>-12.34</c:v>
                </c:pt>
                <c:pt idx="102">
                  <c:v>4.3</c:v>
                </c:pt>
                <c:pt idx="103">
                  <c:v>18.170000000000002</c:v>
                </c:pt>
                <c:pt idx="104">
                  <c:v>27.87</c:v>
                </c:pt>
                <c:pt idx="105">
                  <c:v>25.1</c:v>
                </c:pt>
                <c:pt idx="106">
                  <c:v>25.1</c:v>
                </c:pt>
                <c:pt idx="107">
                  <c:v>18.170000000000002</c:v>
                </c:pt>
                <c:pt idx="108">
                  <c:v>11.23</c:v>
                </c:pt>
                <c:pt idx="109">
                  <c:v>-4.0199999999999996</c:v>
                </c:pt>
                <c:pt idx="110">
                  <c:v>-22.05</c:v>
                </c:pt>
                <c:pt idx="111">
                  <c:v>-30.37</c:v>
                </c:pt>
                <c:pt idx="112">
                  <c:v>-33.14</c:v>
                </c:pt>
                <c:pt idx="113">
                  <c:v>-24.82</c:v>
                </c:pt>
                <c:pt idx="114">
                  <c:v>-12.34</c:v>
                </c:pt>
                <c:pt idx="115">
                  <c:v>2.91</c:v>
                </c:pt>
                <c:pt idx="116">
                  <c:v>20.94</c:v>
                </c:pt>
                <c:pt idx="117">
                  <c:v>27.87</c:v>
                </c:pt>
                <c:pt idx="118">
                  <c:v>27.87</c:v>
                </c:pt>
                <c:pt idx="119">
                  <c:v>23.71</c:v>
                </c:pt>
                <c:pt idx="120">
                  <c:v>19.55</c:v>
                </c:pt>
                <c:pt idx="121">
                  <c:v>9.85</c:v>
                </c:pt>
                <c:pt idx="122">
                  <c:v>-4.0199999999999996</c:v>
                </c:pt>
                <c:pt idx="123">
                  <c:v>-20.66</c:v>
                </c:pt>
                <c:pt idx="124">
                  <c:v>-31.76</c:v>
                </c:pt>
                <c:pt idx="125">
                  <c:v>-33.14</c:v>
                </c:pt>
                <c:pt idx="126">
                  <c:v>-20.66</c:v>
                </c:pt>
                <c:pt idx="127">
                  <c:v>-6.8</c:v>
                </c:pt>
                <c:pt idx="128">
                  <c:v>9.85</c:v>
                </c:pt>
                <c:pt idx="129">
                  <c:v>23.71</c:v>
                </c:pt>
                <c:pt idx="130">
                  <c:v>27.87</c:v>
                </c:pt>
                <c:pt idx="131">
                  <c:v>27.87</c:v>
                </c:pt>
                <c:pt idx="132">
                  <c:v>23.71</c:v>
                </c:pt>
                <c:pt idx="133">
                  <c:v>19.55</c:v>
                </c:pt>
                <c:pt idx="134">
                  <c:v>7.07</c:v>
                </c:pt>
                <c:pt idx="135">
                  <c:v>-8.18</c:v>
                </c:pt>
                <c:pt idx="136">
                  <c:v>-23.44</c:v>
                </c:pt>
                <c:pt idx="137">
                  <c:v>-33.14</c:v>
                </c:pt>
                <c:pt idx="138">
                  <c:v>-30.37</c:v>
                </c:pt>
                <c:pt idx="139">
                  <c:v>-17.89</c:v>
                </c:pt>
                <c:pt idx="140">
                  <c:v>-4.0199999999999996</c:v>
                </c:pt>
                <c:pt idx="141">
                  <c:v>14.01</c:v>
                </c:pt>
                <c:pt idx="142">
                  <c:v>22.33</c:v>
                </c:pt>
                <c:pt idx="143">
                  <c:v>26.49</c:v>
                </c:pt>
                <c:pt idx="144">
                  <c:v>23.71</c:v>
                </c:pt>
                <c:pt idx="145">
                  <c:v>20.94</c:v>
                </c:pt>
                <c:pt idx="146">
                  <c:v>12.62</c:v>
                </c:pt>
                <c:pt idx="147">
                  <c:v>5.69</c:v>
                </c:pt>
                <c:pt idx="148">
                  <c:v>-10.96</c:v>
                </c:pt>
                <c:pt idx="149">
                  <c:v>-24.82</c:v>
                </c:pt>
                <c:pt idx="150">
                  <c:v>-34.53</c:v>
                </c:pt>
                <c:pt idx="151">
                  <c:v>-30.37</c:v>
                </c:pt>
                <c:pt idx="152">
                  <c:v>-20.66</c:v>
                </c:pt>
                <c:pt idx="153">
                  <c:v>-2.63</c:v>
                </c:pt>
                <c:pt idx="154">
                  <c:v>11.23</c:v>
                </c:pt>
                <c:pt idx="155">
                  <c:v>25.1</c:v>
                </c:pt>
                <c:pt idx="156">
                  <c:v>27.87</c:v>
                </c:pt>
                <c:pt idx="157">
                  <c:v>26.49</c:v>
                </c:pt>
                <c:pt idx="158">
                  <c:v>20.94</c:v>
                </c:pt>
                <c:pt idx="159">
                  <c:v>15.39</c:v>
                </c:pt>
                <c:pt idx="160">
                  <c:v>2.91</c:v>
                </c:pt>
                <c:pt idx="161">
                  <c:v>-12.34</c:v>
                </c:pt>
                <c:pt idx="162">
                  <c:v>-28.98</c:v>
                </c:pt>
                <c:pt idx="163">
                  <c:v>-33.14</c:v>
                </c:pt>
                <c:pt idx="164">
                  <c:v>-27.6</c:v>
                </c:pt>
                <c:pt idx="165">
                  <c:v>-15.12</c:v>
                </c:pt>
                <c:pt idx="166">
                  <c:v>2.91</c:v>
                </c:pt>
                <c:pt idx="167">
                  <c:v>18.170000000000002</c:v>
                </c:pt>
                <c:pt idx="168">
                  <c:v>26.49</c:v>
                </c:pt>
                <c:pt idx="169">
                  <c:v>29.26</c:v>
                </c:pt>
                <c:pt idx="170">
                  <c:v>26.49</c:v>
                </c:pt>
                <c:pt idx="171">
                  <c:v>20.94</c:v>
                </c:pt>
                <c:pt idx="172">
                  <c:v>14.01</c:v>
                </c:pt>
                <c:pt idx="173">
                  <c:v>-1.25</c:v>
                </c:pt>
                <c:pt idx="174">
                  <c:v>-16.5</c:v>
                </c:pt>
                <c:pt idx="175">
                  <c:v>-28.98</c:v>
                </c:pt>
                <c:pt idx="176">
                  <c:v>-31.76</c:v>
                </c:pt>
                <c:pt idx="177">
                  <c:v>-24.82</c:v>
                </c:pt>
                <c:pt idx="178">
                  <c:v>-9.57</c:v>
                </c:pt>
                <c:pt idx="179">
                  <c:v>5.69</c:v>
                </c:pt>
                <c:pt idx="180">
                  <c:v>20.94</c:v>
                </c:pt>
                <c:pt idx="181">
                  <c:v>30.65</c:v>
                </c:pt>
                <c:pt idx="182">
                  <c:v>27.87</c:v>
                </c:pt>
                <c:pt idx="183">
                  <c:v>23.71</c:v>
                </c:pt>
                <c:pt idx="184">
                  <c:v>19.55</c:v>
                </c:pt>
                <c:pt idx="185">
                  <c:v>9.85</c:v>
                </c:pt>
                <c:pt idx="186">
                  <c:v>-1.25</c:v>
                </c:pt>
                <c:pt idx="187">
                  <c:v>-20.66</c:v>
                </c:pt>
                <c:pt idx="188">
                  <c:v>-30.37</c:v>
                </c:pt>
                <c:pt idx="189">
                  <c:v>-34.53</c:v>
                </c:pt>
                <c:pt idx="190">
                  <c:v>-24.82</c:v>
                </c:pt>
                <c:pt idx="191">
                  <c:v>-10.96</c:v>
                </c:pt>
                <c:pt idx="192">
                  <c:v>5.69</c:v>
                </c:pt>
                <c:pt idx="193">
                  <c:v>20.94</c:v>
                </c:pt>
                <c:pt idx="194">
                  <c:v>26.49</c:v>
                </c:pt>
                <c:pt idx="195">
                  <c:v>26.49</c:v>
                </c:pt>
                <c:pt idx="196">
                  <c:v>22.33</c:v>
                </c:pt>
                <c:pt idx="197">
                  <c:v>15.39</c:v>
                </c:pt>
                <c:pt idx="198">
                  <c:v>8.4600000000000009</c:v>
                </c:pt>
                <c:pt idx="199">
                  <c:v>-6.8</c:v>
                </c:pt>
                <c:pt idx="200">
                  <c:v>-23.44</c:v>
                </c:pt>
                <c:pt idx="201">
                  <c:v>-31.76</c:v>
                </c:pt>
                <c:pt idx="202">
                  <c:v>-31.76</c:v>
                </c:pt>
                <c:pt idx="203">
                  <c:v>-20.66</c:v>
                </c:pt>
                <c:pt idx="204">
                  <c:v>-5.41</c:v>
                </c:pt>
                <c:pt idx="205">
                  <c:v>12.62</c:v>
                </c:pt>
                <c:pt idx="206">
                  <c:v>25.1</c:v>
                </c:pt>
                <c:pt idx="207">
                  <c:v>29.26</c:v>
                </c:pt>
                <c:pt idx="208">
                  <c:v>26.49</c:v>
                </c:pt>
                <c:pt idx="209">
                  <c:v>23.71</c:v>
                </c:pt>
                <c:pt idx="210">
                  <c:v>18.170000000000002</c:v>
                </c:pt>
                <c:pt idx="211">
                  <c:v>18.170000000000002</c:v>
                </c:pt>
                <c:pt idx="212">
                  <c:v>-12.34</c:v>
                </c:pt>
                <c:pt idx="213">
                  <c:v>-26.21</c:v>
                </c:pt>
                <c:pt idx="214">
                  <c:v>-33.14</c:v>
                </c:pt>
                <c:pt idx="215">
                  <c:v>-30.37</c:v>
                </c:pt>
                <c:pt idx="216">
                  <c:v>-19.28</c:v>
                </c:pt>
                <c:pt idx="217">
                  <c:v>-2.63</c:v>
                </c:pt>
                <c:pt idx="218">
                  <c:v>12.62</c:v>
                </c:pt>
                <c:pt idx="219">
                  <c:v>23.71</c:v>
                </c:pt>
                <c:pt idx="220">
                  <c:v>25.1</c:v>
                </c:pt>
                <c:pt idx="221">
                  <c:v>25.1</c:v>
                </c:pt>
                <c:pt idx="222">
                  <c:v>20.94</c:v>
                </c:pt>
                <c:pt idx="223">
                  <c:v>18.170000000000002</c:v>
                </c:pt>
                <c:pt idx="224">
                  <c:v>18.170000000000002</c:v>
                </c:pt>
                <c:pt idx="225">
                  <c:v>-12.34</c:v>
                </c:pt>
                <c:pt idx="226">
                  <c:v>-26.21</c:v>
                </c:pt>
                <c:pt idx="227">
                  <c:v>-34.53</c:v>
                </c:pt>
                <c:pt idx="228">
                  <c:v>-30.37</c:v>
                </c:pt>
                <c:pt idx="229">
                  <c:v>-16.5</c:v>
                </c:pt>
                <c:pt idx="230">
                  <c:v>-1.25</c:v>
                </c:pt>
                <c:pt idx="231">
                  <c:v>15.39</c:v>
                </c:pt>
                <c:pt idx="232">
                  <c:v>26.49</c:v>
                </c:pt>
                <c:pt idx="233">
                  <c:v>27.87</c:v>
                </c:pt>
                <c:pt idx="234">
                  <c:v>26.49</c:v>
                </c:pt>
                <c:pt idx="235">
                  <c:v>20.94</c:v>
                </c:pt>
                <c:pt idx="236">
                  <c:v>14.01</c:v>
                </c:pt>
                <c:pt idx="237">
                  <c:v>1.53</c:v>
                </c:pt>
                <c:pt idx="238">
                  <c:v>-13.73</c:v>
                </c:pt>
                <c:pt idx="239">
                  <c:v>-28.98</c:v>
                </c:pt>
                <c:pt idx="240">
                  <c:v>-31.76</c:v>
                </c:pt>
                <c:pt idx="241">
                  <c:v>-24.82</c:v>
                </c:pt>
                <c:pt idx="242">
                  <c:v>-15.12</c:v>
                </c:pt>
                <c:pt idx="243">
                  <c:v>1.53</c:v>
                </c:pt>
                <c:pt idx="244">
                  <c:v>19.55</c:v>
                </c:pt>
                <c:pt idx="245">
                  <c:v>26.49</c:v>
                </c:pt>
                <c:pt idx="246">
                  <c:v>26.49</c:v>
                </c:pt>
                <c:pt idx="247">
                  <c:v>23.71</c:v>
                </c:pt>
                <c:pt idx="248">
                  <c:v>19.55</c:v>
                </c:pt>
                <c:pt idx="249">
                  <c:v>8.4600000000000009</c:v>
                </c:pt>
                <c:pt idx="250">
                  <c:v>-5.41</c:v>
                </c:pt>
                <c:pt idx="251">
                  <c:v>-20.66</c:v>
                </c:pt>
                <c:pt idx="252">
                  <c:v>-31.76</c:v>
                </c:pt>
                <c:pt idx="253">
                  <c:v>-33.14</c:v>
                </c:pt>
                <c:pt idx="254">
                  <c:v>-23.44</c:v>
                </c:pt>
                <c:pt idx="255">
                  <c:v>-12.34</c:v>
                </c:pt>
                <c:pt idx="256">
                  <c:v>4.3</c:v>
                </c:pt>
                <c:pt idx="257">
                  <c:v>19.55</c:v>
                </c:pt>
                <c:pt idx="258">
                  <c:v>27.87</c:v>
                </c:pt>
                <c:pt idx="259">
                  <c:v>26.49</c:v>
                </c:pt>
                <c:pt idx="260">
                  <c:v>25.1</c:v>
                </c:pt>
                <c:pt idx="261">
                  <c:v>20.94</c:v>
                </c:pt>
                <c:pt idx="262">
                  <c:v>11.23</c:v>
                </c:pt>
                <c:pt idx="263">
                  <c:v>-2.63</c:v>
                </c:pt>
                <c:pt idx="264">
                  <c:v>-20.66</c:v>
                </c:pt>
                <c:pt idx="265">
                  <c:v>-28.98</c:v>
                </c:pt>
                <c:pt idx="266">
                  <c:v>-33.14</c:v>
                </c:pt>
                <c:pt idx="267">
                  <c:v>-22.05</c:v>
                </c:pt>
                <c:pt idx="268">
                  <c:v>-8.18</c:v>
                </c:pt>
                <c:pt idx="269">
                  <c:v>8.4600000000000009</c:v>
                </c:pt>
                <c:pt idx="270">
                  <c:v>22.33</c:v>
                </c:pt>
                <c:pt idx="271">
                  <c:v>27.87</c:v>
                </c:pt>
                <c:pt idx="272">
                  <c:v>25.1</c:v>
                </c:pt>
                <c:pt idx="273">
                  <c:v>22.33</c:v>
                </c:pt>
                <c:pt idx="274">
                  <c:v>15.39</c:v>
                </c:pt>
                <c:pt idx="275">
                  <c:v>8.4600000000000009</c:v>
                </c:pt>
                <c:pt idx="276">
                  <c:v>-9.57</c:v>
                </c:pt>
                <c:pt idx="277">
                  <c:v>-23.44</c:v>
                </c:pt>
                <c:pt idx="278">
                  <c:v>-33.14</c:v>
                </c:pt>
                <c:pt idx="279">
                  <c:v>-31.76</c:v>
                </c:pt>
                <c:pt idx="280">
                  <c:v>-17.89</c:v>
                </c:pt>
                <c:pt idx="281">
                  <c:v>-5.41</c:v>
                </c:pt>
                <c:pt idx="282">
                  <c:v>11.23</c:v>
                </c:pt>
                <c:pt idx="283">
                  <c:v>23.71</c:v>
                </c:pt>
                <c:pt idx="284">
                  <c:v>27.87</c:v>
                </c:pt>
                <c:pt idx="285">
                  <c:v>26.49</c:v>
                </c:pt>
                <c:pt idx="286">
                  <c:v>22.33</c:v>
                </c:pt>
                <c:pt idx="287">
                  <c:v>15.39</c:v>
                </c:pt>
                <c:pt idx="288">
                  <c:v>5.69</c:v>
                </c:pt>
                <c:pt idx="289">
                  <c:v>-12.34</c:v>
                </c:pt>
                <c:pt idx="290">
                  <c:v>-26.21</c:v>
                </c:pt>
                <c:pt idx="291">
                  <c:v>-34.53</c:v>
                </c:pt>
                <c:pt idx="292">
                  <c:v>-30.37</c:v>
                </c:pt>
                <c:pt idx="293">
                  <c:v>-17.89</c:v>
                </c:pt>
                <c:pt idx="294">
                  <c:v>1.53</c:v>
                </c:pt>
                <c:pt idx="295">
                  <c:v>14.01</c:v>
                </c:pt>
                <c:pt idx="296">
                  <c:v>25.1</c:v>
                </c:pt>
                <c:pt idx="297">
                  <c:v>26.49</c:v>
                </c:pt>
                <c:pt idx="298">
                  <c:v>25.1</c:v>
                </c:pt>
                <c:pt idx="299">
                  <c:v>20.94</c:v>
                </c:pt>
                <c:pt idx="300">
                  <c:v>15.39</c:v>
                </c:pt>
                <c:pt idx="301">
                  <c:v>0.14000000000000001</c:v>
                </c:pt>
                <c:pt idx="302">
                  <c:v>-15.12</c:v>
                </c:pt>
                <c:pt idx="303">
                  <c:v>-27.6</c:v>
                </c:pt>
                <c:pt idx="304">
                  <c:v>-34.53</c:v>
                </c:pt>
                <c:pt idx="305">
                  <c:v>-28.98</c:v>
                </c:pt>
                <c:pt idx="306">
                  <c:v>-13.73</c:v>
                </c:pt>
                <c:pt idx="307">
                  <c:v>1.53</c:v>
                </c:pt>
                <c:pt idx="308">
                  <c:v>16.78</c:v>
                </c:pt>
                <c:pt idx="309">
                  <c:v>25.1</c:v>
                </c:pt>
                <c:pt idx="310">
                  <c:v>26.49</c:v>
                </c:pt>
                <c:pt idx="311">
                  <c:v>25.1</c:v>
                </c:pt>
                <c:pt idx="312">
                  <c:v>20.94</c:v>
                </c:pt>
                <c:pt idx="313">
                  <c:v>12.62</c:v>
                </c:pt>
                <c:pt idx="314">
                  <c:v>2.91</c:v>
                </c:pt>
                <c:pt idx="315">
                  <c:v>-12.34</c:v>
                </c:pt>
                <c:pt idx="316">
                  <c:v>-28.98</c:v>
                </c:pt>
                <c:pt idx="317">
                  <c:v>-34.53</c:v>
                </c:pt>
                <c:pt idx="318">
                  <c:v>-23.44</c:v>
                </c:pt>
                <c:pt idx="319">
                  <c:v>-9.57</c:v>
                </c:pt>
                <c:pt idx="320">
                  <c:v>7.07</c:v>
                </c:pt>
                <c:pt idx="321">
                  <c:v>22.33</c:v>
                </c:pt>
                <c:pt idx="322">
                  <c:v>27.87</c:v>
                </c:pt>
                <c:pt idx="323">
                  <c:v>27.87</c:v>
                </c:pt>
                <c:pt idx="324">
                  <c:v>25.1</c:v>
                </c:pt>
                <c:pt idx="325">
                  <c:v>20.94</c:v>
                </c:pt>
                <c:pt idx="326">
                  <c:v>12.62</c:v>
                </c:pt>
                <c:pt idx="327">
                  <c:v>11.23</c:v>
                </c:pt>
                <c:pt idx="328">
                  <c:v>-22.05</c:v>
                </c:pt>
                <c:pt idx="329">
                  <c:v>-33.14</c:v>
                </c:pt>
                <c:pt idx="330">
                  <c:v>-33.14</c:v>
                </c:pt>
                <c:pt idx="331">
                  <c:v>-23.44</c:v>
                </c:pt>
                <c:pt idx="332">
                  <c:v>-12.34</c:v>
                </c:pt>
                <c:pt idx="333">
                  <c:v>5.69</c:v>
                </c:pt>
                <c:pt idx="334">
                  <c:v>20.94</c:v>
                </c:pt>
                <c:pt idx="335">
                  <c:v>26.49</c:v>
                </c:pt>
                <c:pt idx="336">
                  <c:v>23.71</c:v>
                </c:pt>
                <c:pt idx="337">
                  <c:v>23.71</c:v>
                </c:pt>
                <c:pt idx="338">
                  <c:v>18.170000000000002</c:v>
                </c:pt>
                <c:pt idx="339">
                  <c:v>8.4600000000000009</c:v>
                </c:pt>
                <c:pt idx="340">
                  <c:v>-6.8</c:v>
                </c:pt>
                <c:pt idx="341">
                  <c:v>-22.05</c:v>
                </c:pt>
                <c:pt idx="342">
                  <c:v>-33.14</c:v>
                </c:pt>
                <c:pt idx="343">
                  <c:v>-31.76</c:v>
                </c:pt>
                <c:pt idx="344">
                  <c:v>-20.66</c:v>
                </c:pt>
                <c:pt idx="345">
                  <c:v>-4.0199999999999996</c:v>
                </c:pt>
                <c:pt idx="346">
                  <c:v>12.62</c:v>
                </c:pt>
                <c:pt idx="347">
                  <c:v>23.71</c:v>
                </c:pt>
                <c:pt idx="348">
                  <c:v>27.87</c:v>
                </c:pt>
                <c:pt idx="349">
                  <c:v>27.87</c:v>
                </c:pt>
                <c:pt idx="350">
                  <c:v>25.1</c:v>
                </c:pt>
                <c:pt idx="351">
                  <c:v>18.170000000000002</c:v>
                </c:pt>
                <c:pt idx="352">
                  <c:v>11.23</c:v>
                </c:pt>
                <c:pt idx="353">
                  <c:v>-10.96</c:v>
                </c:pt>
                <c:pt idx="354">
                  <c:v>-24.82</c:v>
                </c:pt>
                <c:pt idx="355">
                  <c:v>-33.14</c:v>
                </c:pt>
                <c:pt idx="356">
                  <c:v>-28.98</c:v>
                </c:pt>
                <c:pt idx="357">
                  <c:v>-19.28</c:v>
                </c:pt>
                <c:pt idx="358">
                  <c:v>-1.25</c:v>
                </c:pt>
                <c:pt idx="359">
                  <c:v>14.01</c:v>
                </c:pt>
                <c:pt idx="360">
                  <c:v>23.71</c:v>
                </c:pt>
                <c:pt idx="361">
                  <c:v>26.49</c:v>
                </c:pt>
                <c:pt idx="362">
                  <c:v>25.1</c:v>
                </c:pt>
                <c:pt idx="363">
                  <c:v>19.55</c:v>
                </c:pt>
                <c:pt idx="364">
                  <c:v>14.01</c:v>
                </c:pt>
                <c:pt idx="365">
                  <c:v>1.53</c:v>
                </c:pt>
                <c:pt idx="366">
                  <c:v>-15.12</c:v>
                </c:pt>
                <c:pt idx="367">
                  <c:v>-26.21</c:v>
                </c:pt>
                <c:pt idx="368">
                  <c:v>-33.14</c:v>
                </c:pt>
                <c:pt idx="369">
                  <c:v>-28.98</c:v>
                </c:pt>
                <c:pt idx="370">
                  <c:v>-19.28</c:v>
                </c:pt>
                <c:pt idx="371">
                  <c:v>-1.25</c:v>
                </c:pt>
                <c:pt idx="372">
                  <c:v>15.39</c:v>
                </c:pt>
                <c:pt idx="373">
                  <c:v>25.1</c:v>
                </c:pt>
                <c:pt idx="374">
                  <c:v>27.87</c:v>
                </c:pt>
                <c:pt idx="375">
                  <c:v>27.87</c:v>
                </c:pt>
                <c:pt idx="376">
                  <c:v>23.71</c:v>
                </c:pt>
                <c:pt idx="377">
                  <c:v>15.39</c:v>
                </c:pt>
                <c:pt idx="378">
                  <c:v>2.91</c:v>
                </c:pt>
                <c:pt idx="379">
                  <c:v>-12.34</c:v>
                </c:pt>
                <c:pt idx="380">
                  <c:v>-27.6</c:v>
                </c:pt>
                <c:pt idx="381">
                  <c:v>-31.76</c:v>
                </c:pt>
                <c:pt idx="382">
                  <c:v>-23.44</c:v>
                </c:pt>
                <c:pt idx="383">
                  <c:v>-12.34</c:v>
                </c:pt>
                <c:pt idx="384">
                  <c:v>2.91</c:v>
                </c:pt>
                <c:pt idx="385">
                  <c:v>20.94</c:v>
                </c:pt>
                <c:pt idx="386">
                  <c:v>20.94</c:v>
                </c:pt>
                <c:pt idx="387">
                  <c:v>27.87</c:v>
                </c:pt>
                <c:pt idx="388">
                  <c:v>25.1</c:v>
                </c:pt>
                <c:pt idx="389">
                  <c:v>20.94</c:v>
                </c:pt>
                <c:pt idx="390">
                  <c:v>11.23</c:v>
                </c:pt>
                <c:pt idx="391">
                  <c:v>-2.63</c:v>
                </c:pt>
                <c:pt idx="392">
                  <c:v>-19.28</c:v>
                </c:pt>
                <c:pt idx="393">
                  <c:v>-31.76</c:v>
                </c:pt>
                <c:pt idx="394">
                  <c:v>-34.53</c:v>
                </c:pt>
                <c:pt idx="395">
                  <c:v>-30.37</c:v>
                </c:pt>
                <c:pt idx="396">
                  <c:v>-10.96</c:v>
                </c:pt>
                <c:pt idx="397">
                  <c:v>7.07</c:v>
                </c:pt>
                <c:pt idx="398">
                  <c:v>20.94</c:v>
                </c:pt>
                <c:pt idx="399">
                  <c:v>26.49</c:v>
                </c:pt>
                <c:pt idx="400">
                  <c:v>26.49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B-4EB8-B449-AA6DE322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68543"/>
        <c:axId val="882669503"/>
      </c:scatterChart>
      <c:valAx>
        <c:axId val="882668543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9503"/>
        <c:crosses val="autoZero"/>
        <c:crossBetween val="midCat"/>
      </c:valAx>
      <c:valAx>
        <c:axId val="8826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DaGdAg_35!$A$2:$A$402</c:f>
              <c:strCache>
                <c:ptCount val="401"/>
                <c:pt idx="0">
                  <c:v>Tiempo (s)</c:v>
                </c:pt>
                <c:pt idx="1">
                  <c:v>5,04</c:v>
                </c:pt>
                <c:pt idx="2">
                  <c:v>5,16</c:v>
                </c:pt>
                <c:pt idx="3">
                  <c:v>5,29</c:v>
                </c:pt>
                <c:pt idx="4">
                  <c:v>5,41</c:v>
                </c:pt>
                <c:pt idx="5">
                  <c:v>5,54</c:v>
                </c:pt>
                <c:pt idx="6">
                  <c:v>5,66</c:v>
                </c:pt>
                <c:pt idx="7">
                  <c:v>5,79</c:v>
                </c:pt>
                <c:pt idx="8">
                  <c:v>5,91</c:v>
                </c:pt>
                <c:pt idx="9">
                  <c:v>6,04</c:v>
                </c:pt>
                <c:pt idx="10">
                  <c:v>6,16</c:v>
                </c:pt>
                <c:pt idx="11">
                  <c:v>6,29</c:v>
                </c:pt>
                <c:pt idx="12">
                  <c:v>6,41</c:v>
                </c:pt>
                <c:pt idx="13">
                  <c:v>6,54</c:v>
                </c:pt>
                <c:pt idx="14">
                  <c:v>6,66</c:v>
                </c:pt>
                <c:pt idx="15">
                  <c:v>6,79</c:v>
                </c:pt>
                <c:pt idx="16">
                  <c:v>6,91</c:v>
                </c:pt>
                <c:pt idx="17">
                  <c:v>7,04</c:v>
                </c:pt>
                <c:pt idx="18">
                  <c:v>7,16</c:v>
                </c:pt>
                <c:pt idx="19">
                  <c:v>7,29</c:v>
                </c:pt>
                <c:pt idx="20">
                  <c:v>7,41</c:v>
                </c:pt>
                <c:pt idx="21">
                  <c:v>7,54</c:v>
                </c:pt>
                <c:pt idx="22">
                  <c:v>7,66</c:v>
                </c:pt>
                <c:pt idx="23">
                  <c:v>7,79</c:v>
                </c:pt>
                <c:pt idx="24">
                  <c:v>7,91</c:v>
                </c:pt>
                <c:pt idx="25">
                  <c:v>8,04</c:v>
                </c:pt>
                <c:pt idx="26">
                  <c:v>8,16</c:v>
                </c:pt>
                <c:pt idx="27">
                  <c:v>8,29</c:v>
                </c:pt>
                <c:pt idx="28">
                  <c:v>8,41</c:v>
                </c:pt>
                <c:pt idx="29">
                  <c:v>8,54</c:v>
                </c:pt>
                <c:pt idx="30">
                  <c:v>8,66</c:v>
                </c:pt>
                <c:pt idx="31">
                  <c:v>8,79</c:v>
                </c:pt>
                <c:pt idx="32">
                  <c:v>8,91</c:v>
                </c:pt>
                <c:pt idx="33">
                  <c:v>9,04</c:v>
                </c:pt>
                <c:pt idx="34">
                  <c:v>9,16</c:v>
                </c:pt>
                <c:pt idx="35">
                  <c:v>9,29</c:v>
                </c:pt>
                <c:pt idx="36">
                  <c:v>9,41</c:v>
                </c:pt>
                <c:pt idx="37">
                  <c:v>9,54</c:v>
                </c:pt>
                <c:pt idx="38">
                  <c:v>9,66</c:v>
                </c:pt>
                <c:pt idx="39">
                  <c:v>9,79</c:v>
                </c:pt>
                <c:pt idx="40">
                  <c:v>9,91</c:v>
                </c:pt>
                <c:pt idx="41">
                  <c:v>10,04</c:v>
                </c:pt>
                <c:pt idx="42">
                  <c:v>10,16</c:v>
                </c:pt>
                <c:pt idx="43">
                  <c:v>10,29</c:v>
                </c:pt>
                <c:pt idx="44">
                  <c:v>10,41</c:v>
                </c:pt>
                <c:pt idx="45">
                  <c:v>10,54</c:v>
                </c:pt>
                <c:pt idx="46">
                  <c:v>10,66</c:v>
                </c:pt>
                <c:pt idx="47">
                  <c:v>10,79</c:v>
                </c:pt>
                <c:pt idx="48">
                  <c:v>10,91</c:v>
                </c:pt>
                <c:pt idx="49">
                  <c:v>11,04</c:v>
                </c:pt>
                <c:pt idx="50">
                  <c:v>11,16</c:v>
                </c:pt>
                <c:pt idx="51">
                  <c:v>11,29</c:v>
                </c:pt>
                <c:pt idx="52">
                  <c:v>11,41</c:v>
                </c:pt>
                <c:pt idx="53">
                  <c:v>11,54</c:v>
                </c:pt>
                <c:pt idx="54">
                  <c:v>11,66</c:v>
                </c:pt>
                <c:pt idx="55">
                  <c:v>11,79</c:v>
                </c:pt>
                <c:pt idx="56">
                  <c:v>11,91</c:v>
                </c:pt>
                <c:pt idx="57">
                  <c:v>12,04</c:v>
                </c:pt>
                <c:pt idx="58">
                  <c:v>12,16</c:v>
                </c:pt>
                <c:pt idx="59">
                  <c:v>12,29</c:v>
                </c:pt>
                <c:pt idx="60">
                  <c:v>12,41</c:v>
                </c:pt>
                <c:pt idx="61">
                  <c:v>12,54</c:v>
                </c:pt>
                <c:pt idx="62">
                  <c:v>12,66</c:v>
                </c:pt>
                <c:pt idx="63">
                  <c:v>12,79</c:v>
                </c:pt>
                <c:pt idx="64">
                  <c:v>12,91</c:v>
                </c:pt>
                <c:pt idx="65">
                  <c:v>13,04</c:v>
                </c:pt>
                <c:pt idx="66">
                  <c:v>13,16</c:v>
                </c:pt>
                <c:pt idx="67">
                  <c:v>13,29</c:v>
                </c:pt>
                <c:pt idx="68">
                  <c:v>13,41</c:v>
                </c:pt>
                <c:pt idx="69">
                  <c:v>13,54</c:v>
                </c:pt>
                <c:pt idx="70">
                  <c:v>13,66</c:v>
                </c:pt>
                <c:pt idx="71">
                  <c:v>13,79</c:v>
                </c:pt>
                <c:pt idx="72">
                  <c:v>13,91</c:v>
                </c:pt>
                <c:pt idx="73">
                  <c:v>14,04</c:v>
                </c:pt>
                <c:pt idx="74">
                  <c:v>14,16</c:v>
                </c:pt>
                <c:pt idx="75">
                  <c:v>14,29</c:v>
                </c:pt>
                <c:pt idx="76">
                  <c:v>14,41</c:v>
                </c:pt>
                <c:pt idx="77">
                  <c:v>14,54</c:v>
                </c:pt>
                <c:pt idx="78">
                  <c:v>14,66</c:v>
                </c:pt>
                <c:pt idx="79">
                  <c:v>14,79</c:v>
                </c:pt>
                <c:pt idx="80">
                  <c:v>14,91</c:v>
                </c:pt>
                <c:pt idx="81">
                  <c:v>15,04</c:v>
                </c:pt>
                <c:pt idx="82">
                  <c:v>15,16</c:v>
                </c:pt>
                <c:pt idx="83">
                  <c:v>15,29</c:v>
                </c:pt>
                <c:pt idx="84">
                  <c:v>15,41</c:v>
                </c:pt>
                <c:pt idx="85">
                  <c:v>15,54</c:v>
                </c:pt>
                <c:pt idx="86">
                  <c:v>15,66</c:v>
                </c:pt>
                <c:pt idx="87">
                  <c:v>15,79</c:v>
                </c:pt>
                <c:pt idx="88">
                  <c:v>15,91</c:v>
                </c:pt>
                <c:pt idx="89">
                  <c:v>16,04</c:v>
                </c:pt>
                <c:pt idx="90">
                  <c:v>16,16</c:v>
                </c:pt>
                <c:pt idx="91">
                  <c:v>16,29</c:v>
                </c:pt>
                <c:pt idx="92">
                  <c:v>16,41</c:v>
                </c:pt>
                <c:pt idx="93">
                  <c:v>16,54</c:v>
                </c:pt>
                <c:pt idx="94">
                  <c:v>16,66</c:v>
                </c:pt>
                <c:pt idx="95">
                  <c:v>16,79</c:v>
                </c:pt>
                <c:pt idx="96">
                  <c:v>16,91</c:v>
                </c:pt>
                <c:pt idx="97">
                  <c:v>17,04</c:v>
                </c:pt>
                <c:pt idx="98">
                  <c:v>17,16</c:v>
                </c:pt>
                <c:pt idx="99">
                  <c:v>17,29</c:v>
                </c:pt>
                <c:pt idx="100">
                  <c:v>17,41</c:v>
                </c:pt>
                <c:pt idx="101">
                  <c:v>17,54</c:v>
                </c:pt>
                <c:pt idx="102">
                  <c:v>17,66</c:v>
                </c:pt>
                <c:pt idx="103">
                  <c:v>17,79</c:v>
                </c:pt>
                <c:pt idx="104">
                  <c:v>17,91</c:v>
                </c:pt>
                <c:pt idx="105">
                  <c:v>18,04</c:v>
                </c:pt>
                <c:pt idx="106">
                  <c:v>18,16</c:v>
                </c:pt>
                <c:pt idx="107">
                  <c:v>18,29</c:v>
                </c:pt>
                <c:pt idx="108">
                  <c:v>18,41</c:v>
                </c:pt>
                <c:pt idx="109">
                  <c:v>18,54</c:v>
                </c:pt>
                <c:pt idx="110">
                  <c:v>18,66</c:v>
                </c:pt>
                <c:pt idx="111">
                  <c:v>18,79</c:v>
                </c:pt>
                <c:pt idx="112">
                  <c:v>18,91</c:v>
                </c:pt>
                <c:pt idx="113">
                  <c:v>19,04</c:v>
                </c:pt>
                <c:pt idx="114">
                  <c:v>19,16</c:v>
                </c:pt>
                <c:pt idx="115">
                  <c:v>19,29</c:v>
                </c:pt>
                <c:pt idx="116">
                  <c:v>19,41</c:v>
                </c:pt>
                <c:pt idx="117">
                  <c:v>19,54</c:v>
                </c:pt>
                <c:pt idx="118">
                  <c:v>19,66</c:v>
                </c:pt>
                <c:pt idx="119">
                  <c:v>19,79</c:v>
                </c:pt>
                <c:pt idx="120">
                  <c:v>19,91</c:v>
                </c:pt>
                <c:pt idx="121">
                  <c:v>20,04</c:v>
                </c:pt>
                <c:pt idx="122">
                  <c:v>20,16</c:v>
                </c:pt>
                <c:pt idx="123">
                  <c:v>20,29</c:v>
                </c:pt>
                <c:pt idx="124">
                  <c:v>20,41</c:v>
                </c:pt>
                <c:pt idx="125">
                  <c:v>20,54</c:v>
                </c:pt>
                <c:pt idx="126">
                  <c:v>20,66</c:v>
                </c:pt>
                <c:pt idx="127">
                  <c:v>20,79</c:v>
                </c:pt>
                <c:pt idx="128">
                  <c:v>20,91</c:v>
                </c:pt>
                <c:pt idx="129">
                  <c:v>21,04</c:v>
                </c:pt>
                <c:pt idx="130">
                  <c:v>21,16</c:v>
                </c:pt>
                <c:pt idx="131">
                  <c:v>21,29</c:v>
                </c:pt>
                <c:pt idx="132">
                  <c:v>21,41</c:v>
                </c:pt>
                <c:pt idx="133">
                  <c:v>21,54</c:v>
                </c:pt>
                <c:pt idx="134">
                  <c:v>21,66</c:v>
                </c:pt>
                <c:pt idx="135">
                  <c:v>21,79</c:v>
                </c:pt>
                <c:pt idx="136">
                  <c:v>21,91</c:v>
                </c:pt>
                <c:pt idx="137">
                  <c:v>22,04</c:v>
                </c:pt>
                <c:pt idx="138">
                  <c:v>22,16</c:v>
                </c:pt>
                <c:pt idx="139">
                  <c:v>22,29</c:v>
                </c:pt>
                <c:pt idx="140">
                  <c:v>22,41</c:v>
                </c:pt>
                <c:pt idx="141">
                  <c:v>22,54</c:v>
                </c:pt>
                <c:pt idx="142">
                  <c:v>22,66</c:v>
                </c:pt>
                <c:pt idx="143">
                  <c:v>22,79</c:v>
                </c:pt>
                <c:pt idx="144">
                  <c:v>22,91</c:v>
                </c:pt>
                <c:pt idx="145">
                  <c:v>23,04</c:v>
                </c:pt>
                <c:pt idx="146">
                  <c:v>23,17</c:v>
                </c:pt>
                <c:pt idx="147">
                  <c:v>23,29</c:v>
                </c:pt>
                <c:pt idx="148">
                  <c:v>23,42</c:v>
                </c:pt>
                <c:pt idx="149">
                  <c:v>23,54</c:v>
                </c:pt>
                <c:pt idx="150">
                  <c:v>23,67</c:v>
                </c:pt>
                <c:pt idx="151">
                  <c:v>23,79</c:v>
                </c:pt>
                <c:pt idx="152">
                  <c:v>23,92</c:v>
                </c:pt>
                <c:pt idx="153">
                  <c:v>24,04</c:v>
                </c:pt>
                <c:pt idx="154">
                  <c:v>24,17</c:v>
                </c:pt>
                <c:pt idx="155">
                  <c:v>24,29</c:v>
                </c:pt>
                <c:pt idx="156">
                  <c:v>24,42</c:v>
                </c:pt>
                <c:pt idx="157">
                  <c:v>24,54</c:v>
                </c:pt>
                <c:pt idx="158">
                  <c:v>24,67</c:v>
                </c:pt>
                <c:pt idx="159">
                  <c:v>24,79</c:v>
                </c:pt>
                <c:pt idx="160">
                  <c:v>24,92</c:v>
                </c:pt>
                <c:pt idx="161">
                  <c:v>25,04</c:v>
                </c:pt>
                <c:pt idx="162">
                  <c:v>25,17</c:v>
                </c:pt>
                <c:pt idx="163">
                  <c:v>25,29</c:v>
                </c:pt>
                <c:pt idx="164">
                  <c:v>25,42</c:v>
                </c:pt>
                <c:pt idx="165">
                  <c:v>25,54</c:v>
                </c:pt>
                <c:pt idx="166">
                  <c:v>25,67</c:v>
                </c:pt>
                <c:pt idx="167">
                  <c:v>25,79</c:v>
                </c:pt>
                <c:pt idx="168">
                  <c:v>25,92</c:v>
                </c:pt>
                <c:pt idx="169">
                  <c:v>26,04</c:v>
                </c:pt>
                <c:pt idx="170">
                  <c:v>26,17</c:v>
                </c:pt>
                <c:pt idx="171">
                  <c:v>26,29</c:v>
                </c:pt>
                <c:pt idx="172">
                  <c:v>26,42</c:v>
                </c:pt>
                <c:pt idx="173">
                  <c:v>26,54</c:v>
                </c:pt>
                <c:pt idx="174">
                  <c:v>26,67</c:v>
                </c:pt>
                <c:pt idx="175">
                  <c:v>26,79</c:v>
                </c:pt>
                <c:pt idx="176">
                  <c:v>26,92</c:v>
                </c:pt>
                <c:pt idx="177">
                  <c:v>27,04</c:v>
                </c:pt>
                <c:pt idx="178">
                  <c:v>27,17</c:v>
                </c:pt>
                <c:pt idx="179">
                  <c:v>27,29</c:v>
                </c:pt>
                <c:pt idx="180">
                  <c:v>27,42</c:v>
                </c:pt>
                <c:pt idx="181">
                  <c:v>27,54</c:v>
                </c:pt>
                <c:pt idx="182">
                  <c:v>27,67</c:v>
                </c:pt>
                <c:pt idx="183">
                  <c:v>27,79</c:v>
                </c:pt>
                <c:pt idx="184">
                  <c:v>27,92</c:v>
                </c:pt>
                <c:pt idx="185">
                  <c:v>28,04</c:v>
                </c:pt>
                <c:pt idx="186">
                  <c:v>28,17</c:v>
                </c:pt>
                <c:pt idx="187">
                  <c:v>28,29</c:v>
                </c:pt>
                <c:pt idx="188">
                  <c:v>28,42</c:v>
                </c:pt>
                <c:pt idx="189">
                  <c:v>28,54</c:v>
                </c:pt>
                <c:pt idx="190">
                  <c:v>28,67</c:v>
                </c:pt>
                <c:pt idx="191">
                  <c:v>28,79</c:v>
                </c:pt>
                <c:pt idx="192">
                  <c:v>28,92</c:v>
                </c:pt>
                <c:pt idx="193">
                  <c:v>29,04</c:v>
                </c:pt>
                <c:pt idx="194">
                  <c:v>29,17</c:v>
                </c:pt>
                <c:pt idx="195">
                  <c:v>29,29</c:v>
                </c:pt>
                <c:pt idx="196">
                  <c:v>29,42</c:v>
                </c:pt>
                <c:pt idx="197">
                  <c:v>29,54</c:v>
                </c:pt>
                <c:pt idx="198">
                  <c:v>29,67</c:v>
                </c:pt>
                <c:pt idx="199">
                  <c:v>29,79</c:v>
                </c:pt>
                <c:pt idx="200">
                  <c:v>29,92</c:v>
                </c:pt>
                <c:pt idx="201">
                  <c:v>30,04</c:v>
                </c:pt>
                <c:pt idx="202">
                  <c:v>30,17</c:v>
                </c:pt>
                <c:pt idx="203">
                  <c:v>30,29</c:v>
                </c:pt>
                <c:pt idx="204">
                  <c:v>30,42</c:v>
                </c:pt>
                <c:pt idx="205">
                  <c:v>30,54</c:v>
                </c:pt>
                <c:pt idx="206">
                  <c:v>30,67</c:v>
                </c:pt>
                <c:pt idx="207">
                  <c:v>30,79</c:v>
                </c:pt>
                <c:pt idx="208">
                  <c:v>30,92</c:v>
                </c:pt>
                <c:pt idx="209">
                  <c:v>31,04</c:v>
                </c:pt>
                <c:pt idx="210">
                  <c:v>31,17</c:v>
                </c:pt>
                <c:pt idx="211">
                  <c:v>31,29</c:v>
                </c:pt>
                <c:pt idx="212">
                  <c:v>31,42</c:v>
                </c:pt>
                <c:pt idx="213">
                  <c:v>31,54</c:v>
                </c:pt>
                <c:pt idx="214">
                  <c:v>31,67</c:v>
                </c:pt>
                <c:pt idx="215">
                  <c:v>31,79</c:v>
                </c:pt>
                <c:pt idx="216">
                  <c:v>31,92</c:v>
                </c:pt>
                <c:pt idx="217">
                  <c:v>32,04</c:v>
                </c:pt>
                <c:pt idx="218">
                  <c:v>32,17</c:v>
                </c:pt>
                <c:pt idx="219">
                  <c:v>32,29</c:v>
                </c:pt>
                <c:pt idx="220">
                  <c:v>32,42</c:v>
                </c:pt>
                <c:pt idx="221">
                  <c:v>32,54</c:v>
                </c:pt>
                <c:pt idx="222">
                  <c:v>32,67</c:v>
                </c:pt>
                <c:pt idx="223">
                  <c:v>32,79</c:v>
                </c:pt>
                <c:pt idx="224">
                  <c:v>32,92</c:v>
                </c:pt>
                <c:pt idx="225">
                  <c:v>33,04</c:v>
                </c:pt>
                <c:pt idx="226">
                  <c:v>33,17</c:v>
                </c:pt>
                <c:pt idx="227">
                  <c:v>33,29</c:v>
                </c:pt>
                <c:pt idx="228">
                  <c:v>33,42</c:v>
                </c:pt>
                <c:pt idx="229">
                  <c:v>33,54</c:v>
                </c:pt>
                <c:pt idx="230">
                  <c:v>33,67</c:v>
                </c:pt>
                <c:pt idx="231">
                  <c:v>33,79</c:v>
                </c:pt>
                <c:pt idx="232">
                  <c:v>33,92</c:v>
                </c:pt>
                <c:pt idx="233">
                  <c:v>34,04</c:v>
                </c:pt>
                <c:pt idx="234">
                  <c:v>34,17</c:v>
                </c:pt>
                <c:pt idx="235">
                  <c:v>34,29</c:v>
                </c:pt>
                <c:pt idx="236">
                  <c:v>34,42</c:v>
                </c:pt>
                <c:pt idx="237">
                  <c:v>34,54</c:v>
                </c:pt>
                <c:pt idx="238">
                  <c:v>34,67</c:v>
                </c:pt>
                <c:pt idx="239">
                  <c:v>34,79</c:v>
                </c:pt>
                <c:pt idx="240">
                  <c:v>34,92</c:v>
                </c:pt>
                <c:pt idx="241">
                  <c:v>35,04</c:v>
                </c:pt>
                <c:pt idx="242">
                  <c:v>35,17</c:v>
                </c:pt>
                <c:pt idx="243">
                  <c:v>35,29</c:v>
                </c:pt>
                <c:pt idx="244">
                  <c:v>35,42</c:v>
                </c:pt>
                <c:pt idx="245">
                  <c:v>35,54</c:v>
                </c:pt>
                <c:pt idx="246">
                  <c:v>35,67</c:v>
                </c:pt>
                <c:pt idx="247">
                  <c:v>35,79</c:v>
                </c:pt>
                <c:pt idx="248">
                  <c:v>35,92</c:v>
                </c:pt>
                <c:pt idx="249">
                  <c:v>36,04</c:v>
                </c:pt>
                <c:pt idx="250">
                  <c:v>36,17</c:v>
                </c:pt>
                <c:pt idx="251">
                  <c:v>36,29</c:v>
                </c:pt>
                <c:pt idx="252">
                  <c:v>36,42</c:v>
                </c:pt>
                <c:pt idx="253">
                  <c:v>36,54</c:v>
                </c:pt>
                <c:pt idx="254">
                  <c:v>36,67</c:v>
                </c:pt>
                <c:pt idx="255">
                  <c:v>36,79</c:v>
                </c:pt>
                <c:pt idx="256">
                  <c:v>36,92</c:v>
                </c:pt>
                <c:pt idx="257">
                  <c:v>37,04</c:v>
                </c:pt>
                <c:pt idx="258">
                  <c:v>37,17</c:v>
                </c:pt>
                <c:pt idx="259">
                  <c:v>37,29</c:v>
                </c:pt>
                <c:pt idx="260">
                  <c:v>37,42</c:v>
                </c:pt>
                <c:pt idx="261">
                  <c:v>37,54</c:v>
                </c:pt>
                <c:pt idx="262">
                  <c:v>37,67</c:v>
                </c:pt>
                <c:pt idx="263">
                  <c:v>37,79</c:v>
                </c:pt>
                <c:pt idx="264">
                  <c:v>37,92</c:v>
                </c:pt>
                <c:pt idx="265">
                  <c:v>38,04</c:v>
                </c:pt>
                <c:pt idx="266">
                  <c:v>38,17</c:v>
                </c:pt>
                <c:pt idx="267">
                  <c:v>38,29</c:v>
                </c:pt>
                <c:pt idx="268">
                  <c:v>38,42</c:v>
                </c:pt>
                <c:pt idx="269">
                  <c:v>38,54</c:v>
                </c:pt>
                <c:pt idx="270">
                  <c:v>38,67</c:v>
                </c:pt>
                <c:pt idx="271">
                  <c:v>38,79</c:v>
                </c:pt>
                <c:pt idx="272">
                  <c:v>38,92</c:v>
                </c:pt>
                <c:pt idx="273">
                  <c:v>39,04</c:v>
                </c:pt>
                <c:pt idx="274">
                  <c:v>39,17</c:v>
                </c:pt>
                <c:pt idx="275">
                  <c:v>39,29</c:v>
                </c:pt>
                <c:pt idx="276">
                  <c:v>39,42</c:v>
                </c:pt>
                <c:pt idx="277">
                  <c:v>39,54</c:v>
                </c:pt>
                <c:pt idx="278">
                  <c:v>39,67</c:v>
                </c:pt>
                <c:pt idx="279">
                  <c:v>39,79</c:v>
                </c:pt>
                <c:pt idx="280">
                  <c:v>39,92</c:v>
                </c:pt>
                <c:pt idx="281">
                  <c:v>40,04</c:v>
                </c:pt>
                <c:pt idx="282">
                  <c:v>40,17</c:v>
                </c:pt>
                <c:pt idx="283">
                  <c:v>40,29</c:v>
                </c:pt>
                <c:pt idx="284">
                  <c:v>40,42</c:v>
                </c:pt>
                <c:pt idx="285">
                  <c:v>40,54</c:v>
                </c:pt>
                <c:pt idx="286">
                  <c:v>40,67</c:v>
                </c:pt>
                <c:pt idx="287">
                  <c:v>40,79</c:v>
                </c:pt>
                <c:pt idx="288">
                  <c:v>40,92</c:v>
                </c:pt>
                <c:pt idx="289">
                  <c:v>41,04</c:v>
                </c:pt>
                <c:pt idx="290">
                  <c:v>41,17</c:v>
                </c:pt>
                <c:pt idx="291">
                  <c:v>41,29</c:v>
                </c:pt>
                <c:pt idx="292">
                  <c:v>41,42</c:v>
                </c:pt>
                <c:pt idx="293">
                  <c:v>41,54</c:v>
                </c:pt>
                <c:pt idx="294">
                  <c:v>41,67</c:v>
                </c:pt>
                <c:pt idx="295">
                  <c:v>41,79</c:v>
                </c:pt>
                <c:pt idx="296">
                  <c:v>41,92</c:v>
                </c:pt>
                <c:pt idx="297">
                  <c:v>42,04</c:v>
                </c:pt>
                <c:pt idx="298">
                  <c:v>42,17</c:v>
                </c:pt>
                <c:pt idx="299">
                  <c:v>42,29</c:v>
                </c:pt>
                <c:pt idx="300">
                  <c:v>42,42</c:v>
                </c:pt>
                <c:pt idx="301">
                  <c:v>42,54</c:v>
                </c:pt>
                <c:pt idx="302">
                  <c:v>42,67</c:v>
                </c:pt>
                <c:pt idx="303">
                  <c:v>42,79</c:v>
                </c:pt>
                <c:pt idx="304">
                  <c:v>42,92</c:v>
                </c:pt>
                <c:pt idx="305">
                  <c:v>43,04</c:v>
                </c:pt>
                <c:pt idx="306">
                  <c:v>43,17</c:v>
                </c:pt>
                <c:pt idx="307">
                  <c:v>43,29</c:v>
                </c:pt>
                <c:pt idx="308">
                  <c:v>43,42</c:v>
                </c:pt>
                <c:pt idx="309">
                  <c:v>43,54</c:v>
                </c:pt>
                <c:pt idx="310">
                  <c:v>43,67</c:v>
                </c:pt>
                <c:pt idx="311">
                  <c:v>43,79</c:v>
                </c:pt>
                <c:pt idx="312">
                  <c:v>43,92</c:v>
                </c:pt>
                <c:pt idx="313">
                  <c:v>44,04</c:v>
                </c:pt>
                <c:pt idx="314">
                  <c:v>44,17</c:v>
                </c:pt>
                <c:pt idx="315">
                  <c:v>44,29</c:v>
                </c:pt>
                <c:pt idx="316">
                  <c:v>44,42</c:v>
                </c:pt>
                <c:pt idx="317">
                  <c:v>44,54</c:v>
                </c:pt>
                <c:pt idx="318">
                  <c:v>44,67</c:v>
                </c:pt>
                <c:pt idx="319">
                  <c:v>44,79</c:v>
                </c:pt>
                <c:pt idx="320">
                  <c:v>44,92</c:v>
                </c:pt>
                <c:pt idx="321">
                  <c:v>45,04</c:v>
                </c:pt>
                <c:pt idx="322">
                  <c:v>45,17</c:v>
                </c:pt>
                <c:pt idx="323">
                  <c:v>45,29</c:v>
                </c:pt>
                <c:pt idx="324">
                  <c:v>45,42</c:v>
                </c:pt>
                <c:pt idx="325">
                  <c:v>45,54</c:v>
                </c:pt>
                <c:pt idx="326">
                  <c:v>45,67</c:v>
                </c:pt>
                <c:pt idx="327">
                  <c:v>45,79</c:v>
                </c:pt>
                <c:pt idx="328">
                  <c:v>45,92</c:v>
                </c:pt>
                <c:pt idx="329">
                  <c:v>46,04</c:v>
                </c:pt>
                <c:pt idx="330">
                  <c:v>46,17</c:v>
                </c:pt>
                <c:pt idx="331">
                  <c:v>46,29</c:v>
                </c:pt>
                <c:pt idx="332">
                  <c:v>46,42</c:v>
                </c:pt>
                <c:pt idx="333">
                  <c:v>46,54</c:v>
                </c:pt>
                <c:pt idx="334">
                  <c:v>46,67</c:v>
                </c:pt>
                <c:pt idx="335">
                  <c:v>46,79</c:v>
                </c:pt>
                <c:pt idx="336">
                  <c:v>46,92</c:v>
                </c:pt>
                <c:pt idx="337">
                  <c:v>47,04</c:v>
                </c:pt>
                <c:pt idx="338">
                  <c:v>47,17</c:v>
                </c:pt>
                <c:pt idx="339">
                  <c:v>47,29</c:v>
                </c:pt>
                <c:pt idx="340">
                  <c:v>47,42</c:v>
                </c:pt>
                <c:pt idx="341">
                  <c:v>47,54</c:v>
                </c:pt>
                <c:pt idx="342">
                  <c:v>47,67</c:v>
                </c:pt>
                <c:pt idx="343">
                  <c:v>47,79</c:v>
                </c:pt>
                <c:pt idx="344">
                  <c:v>47,92</c:v>
                </c:pt>
                <c:pt idx="345">
                  <c:v>48,04</c:v>
                </c:pt>
                <c:pt idx="346">
                  <c:v>48,17</c:v>
                </c:pt>
                <c:pt idx="347">
                  <c:v>48,29</c:v>
                </c:pt>
                <c:pt idx="348">
                  <c:v>48,42</c:v>
                </c:pt>
                <c:pt idx="349">
                  <c:v>48,54</c:v>
                </c:pt>
                <c:pt idx="350">
                  <c:v>48,67</c:v>
                </c:pt>
                <c:pt idx="351">
                  <c:v>48,79</c:v>
                </c:pt>
                <c:pt idx="352">
                  <c:v>48,92</c:v>
                </c:pt>
                <c:pt idx="353">
                  <c:v>49,04</c:v>
                </c:pt>
                <c:pt idx="354">
                  <c:v>49,17</c:v>
                </c:pt>
                <c:pt idx="355">
                  <c:v>49,29</c:v>
                </c:pt>
                <c:pt idx="356">
                  <c:v>49,42</c:v>
                </c:pt>
                <c:pt idx="357">
                  <c:v>49,54</c:v>
                </c:pt>
                <c:pt idx="358">
                  <c:v>49,67</c:v>
                </c:pt>
                <c:pt idx="359">
                  <c:v>49,79</c:v>
                </c:pt>
                <c:pt idx="360">
                  <c:v>49,92</c:v>
                </c:pt>
                <c:pt idx="361">
                  <c:v>50,04</c:v>
                </c:pt>
                <c:pt idx="362">
                  <c:v>50,17</c:v>
                </c:pt>
                <c:pt idx="363">
                  <c:v>50,29</c:v>
                </c:pt>
                <c:pt idx="364">
                  <c:v>50,42</c:v>
                </c:pt>
                <c:pt idx="365">
                  <c:v>50,54</c:v>
                </c:pt>
                <c:pt idx="366">
                  <c:v>50,67</c:v>
                </c:pt>
                <c:pt idx="367">
                  <c:v>50,79</c:v>
                </c:pt>
                <c:pt idx="368">
                  <c:v>50,92</c:v>
                </c:pt>
                <c:pt idx="369">
                  <c:v>51,04</c:v>
                </c:pt>
                <c:pt idx="370">
                  <c:v>51,17</c:v>
                </c:pt>
                <c:pt idx="371">
                  <c:v>51,29</c:v>
                </c:pt>
                <c:pt idx="372">
                  <c:v>51,42</c:v>
                </c:pt>
                <c:pt idx="373">
                  <c:v>51,54</c:v>
                </c:pt>
                <c:pt idx="374">
                  <c:v>51,67</c:v>
                </c:pt>
                <c:pt idx="375">
                  <c:v>51,79</c:v>
                </c:pt>
                <c:pt idx="376">
                  <c:v>51,92</c:v>
                </c:pt>
                <c:pt idx="377">
                  <c:v>52,04</c:v>
                </c:pt>
                <c:pt idx="378">
                  <c:v>52,17</c:v>
                </c:pt>
                <c:pt idx="379">
                  <c:v>52,29</c:v>
                </c:pt>
                <c:pt idx="380">
                  <c:v>52,42</c:v>
                </c:pt>
                <c:pt idx="381">
                  <c:v>52,54</c:v>
                </c:pt>
                <c:pt idx="382">
                  <c:v>52,67</c:v>
                </c:pt>
                <c:pt idx="383">
                  <c:v>52,79</c:v>
                </c:pt>
                <c:pt idx="384">
                  <c:v>52,92</c:v>
                </c:pt>
                <c:pt idx="385">
                  <c:v>53,04</c:v>
                </c:pt>
                <c:pt idx="386">
                  <c:v>53,17</c:v>
                </c:pt>
                <c:pt idx="387">
                  <c:v>53,29</c:v>
                </c:pt>
                <c:pt idx="388">
                  <c:v>53,42</c:v>
                </c:pt>
                <c:pt idx="389">
                  <c:v>53,54</c:v>
                </c:pt>
                <c:pt idx="390">
                  <c:v>53,67</c:v>
                </c:pt>
                <c:pt idx="391">
                  <c:v>53,79</c:v>
                </c:pt>
                <c:pt idx="392">
                  <c:v>53,92</c:v>
                </c:pt>
                <c:pt idx="393">
                  <c:v>54,04</c:v>
                </c:pt>
                <c:pt idx="394">
                  <c:v>54,17</c:v>
                </c:pt>
                <c:pt idx="395">
                  <c:v>54,29</c:v>
                </c:pt>
                <c:pt idx="396">
                  <c:v>54,42</c:v>
                </c:pt>
                <c:pt idx="397">
                  <c:v>54,54</c:v>
                </c:pt>
                <c:pt idx="398">
                  <c:v>54,67</c:v>
                </c:pt>
                <c:pt idx="399">
                  <c:v>54,79</c:v>
                </c:pt>
                <c:pt idx="400">
                  <c:v>54,92</c:v>
                </c:pt>
              </c:strCache>
            </c:strRef>
          </c:xVal>
          <c:yVal>
            <c:numRef>
              <c:f>DaGdAg_35!$B$2:$B$402</c:f>
              <c:numCache>
                <c:formatCode>General</c:formatCode>
                <c:ptCount val="401"/>
                <c:pt idx="0">
                  <c:v>0</c:v>
                </c:pt>
                <c:pt idx="1">
                  <c:v>-34.81</c:v>
                </c:pt>
                <c:pt idx="2">
                  <c:v>0.35</c:v>
                </c:pt>
                <c:pt idx="3">
                  <c:v>2.86</c:v>
                </c:pt>
                <c:pt idx="4">
                  <c:v>35.520000000000003</c:v>
                </c:pt>
                <c:pt idx="5">
                  <c:v>34.26</c:v>
                </c:pt>
                <c:pt idx="6">
                  <c:v>27.98</c:v>
                </c:pt>
                <c:pt idx="7">
                  <c:v>-12.21</c:v>
                </c:pt>
                <c:pt idx="8">
                  <c:v>-41.09</c:v>
                </c:pt>
                <c:pt idx="9">
                  <c:v>-33.56</c:v>
                </c:pt>
                <c:pt idx="10">
                  <c:v>-4.67</c:v>
                </c:pt>
                <c:pt idx="11">
                  <c:v>0.35</c:v>
                </c:pt>
                <c:pt idx="12">
                  <c:v>36.770000000000003</c:v>
                </c:pt>
                <c:pt idx="13">
                  <c:v>34.26</c:v>
                </c:pt>
                <c:pt idx="14">
                  <c:v>35.520000000000003</c:v>
                </c:pt>
                <c:pt idx="15">
                  <c:v>-23.51</c:v>
                </c:pt>
                <c:pt idx="16">
                  <c:v>-41.09</c:v>
                </c:pt>
                <c:pt idx="17">
                  <c:v>-31.05</c:v>
                </c:pt>
                <c:pt idx="18">
                  <c:v>-8.44</c:v>
                </c:pt>
                <c:pt idx="19">
                  <c:v>11.65</c:v>
                </c:pt>
                <c:pt idx="20">
                  <c:v>12.91</c:v>
                </c:pt>
                <c:pt idx="21">
                  <c:v>35.520000000000003</c:v>
                </c:pt>
                <c:pt idx="22">
                  <c:v>33.01</c:v>
                </c:pt>
                <c:pt idx="23">
                  <c:v>-22.25</c:v>
                </c:pt>
                <c:pt idx="24">
                  <c:v>-39.840000000000003</c:v>
                </c:pt>
                <c:pt idx="25">
                  <c:v>-33.56</c:v>
                </c:pt>
                <c:pt idx="26">
                  <c:v>-3.42</c:v>
                </c:pt>
                <c:pt idx="27">
                  <c:v>34.26</c:v>
                </c:pt>
                <c:pt idx="28">
                  <c:v>40.54</c:v>
                </c:pt>
                <c:pt idx="29">
                  <c:v>33.01</c:v>
                </c:pt>
                <c:pt idx="30">
                  <c:v>33.01</c:v>
                </c:pt>
                <c:pt idx="31">
                  <c:v>-13.46</c:v>
                </c:pt>
                <c:pt idx="32">
                  <c:v>-38.58</c:v>
                </c:pt>
                <c:pt idx="33">
                  <c:v>-34.81</c:v>
                </c:pt>
                <c:pt idx="34">
                  <c:v>-9.6999999999999993</c:v>
                </c:pt>
                <c:pt idx="35">
                  <c:v>5.38</c:v>
                </c:pt>
                <c:pt idx="36">
                  <c:v>5.38</c:v>
                </c:pt>
                <c:pt idx="37">
                  <c:v>33.01</c:v>
                </c:pt>
                <c:pt idx="38">
                  <c:v>33.01</c:v>
                </c:pt>
                <c:pt idx="39">
                  <c:v>-17.23</c:v>
                </c:pt>
                <c:pt idx="40">
                  <c:v>-39.840000000000003</c:v>
                </c:pt>
                <c:pt idx="41">
                  <c:v>-32.299999999999997</c:v>
                </c:pt>
                <c:pt idx="42">
                  <c:v>-5.93</c:v>
                </c:pt>
                <c:pt idx="43">
                  <c:v>9.14</c:v>
                </c:pt>
                <c:pt idx="44">
                  <c:v>12.91</c:v>
                </c:pt>
                <c:pt idx="45">
                  <c:v>35.520000000000003</c:v>
                </c:pt>
                <c:pt idx="46">
                  <c:v>34.26</c:v>
                </c:pt>
                <c:pt idx="47">
                  <c:v>-14.72</c:v>
                </c:pt>
                <c:pt idx="48">
                  <c:v>-38.58</c:v>
                </c:pt>
                <c:pt idx="49">
                  <c:v>-34.81</c:v>
                </c:pt>
                <c:pt idx="50">
                  <c:v>-8.44</c:v>
                </c:pt>
                <c:pt idx="51">
                  <c:v>22.96</c:v>
                </c:pt>
                <c:pt idx="52">
                  <c:v>36.770000000000003</c:v>
                </c:pt>
                <c:pt idx="53">
                  <c:v>35.520000000000003</c:v>
                </c:pt>
                <c:pt idx="54">
                  <c:v>30.49</c:v>
                </c:pt>
                <c:pt idx="55">
                  <c:v>-19.739999999999998</c:v>
                </c:pt>
                <c:pt idx="56">
                  <c:v>-39.840000000000003</c:v>
                </c:pt>
                <c:pt idx="57">
                  <c:v>-33.56</c:v>
                </c:pt>
                <c:pt idx="58">
                  <c:v>-13.46</c:v>
                </c:pt>
                <c:pt idx="59">
                  <c:v>9.14</c:v>
                </c:pt>
                <c:pt idx="60">
                  <c:v>46.82</c:v>
                </c:pt>
                <c:pt idx="61">
                  <c:v>36.770000000000003</c:v>
                </c:pt>
                <c:pt idx="62">
                  <c:v>22.96</c:v>
                </c:pt>
                <c:pt idx="63">
                  <c:v>-18.489999999999998</c:v>
                </c:pt>
                <c:pt idx="64">
                  <c:v>-39.840000000000003</c:v>
                </c:pt>
                <c:pt idx="65">
                  <c:v>-34.81</c:v>
                </c:pt>
                <c:pt idx="66">
                  <c:v>-9.6999999999999993</c:v>
                </c:pt>
                <c:pt idx="67">
                  <c:v>17.93</c:v>
                </c:pt>
                <c:pt idx="68">
                  <c:v>17.93</c:v>
                </c:pt>
                <c:pt idx="69">
                  <c:v>35.520000000000003</c:v>
                </c:pt>
                <c:pt idx="70">
                  <c:v>11.65</c:v>
                </c:pt>
                <c:pt idx="71">
                  <c:v>-14.72</c:v>
                </c:pt>
                <c:pt idx="72">
                  <c:v>-36.07</c:v>
                </c:pt>
                <c:pt idx="73">
                  <c:v>-36.07</c:v>
                </c:pt>
                <c:pt idx="74">
                  <c:v>-12.21</c:v>
                </c:pt>
                <c:pt idx="75">
                  <c:v>21.7</c:v>
                </c:pt>
                <c:pt idx="76">
                  <c:v>40.54</c:v>
                </c:pt>
                <c:pt idx="77">
                  <c:v>36.770000000000003</c:v>
                </c:pt>
                <c:pt idx="78">
                  <c:v>29.24</c:v>
                </c:pt>
                <c:pt idx="79">
                  <c:v>-18.489999999999998</c:v>
                </c:pt>
                <c:pt idx="80">
                  <c:v>-39.840000000000003</c:v>
                </c:pt>
                <c:pt idx="81">
                  <c:v>-34.81</c:v>
                </c:pt>
                <c:pt idx="82">
                  <c:v>-9.6999999999999993</c:v>
                </c:pt>
                <c:pt idx="83">
                  <c:v>12.91</c:v>
                </c:pt>
                <c:pt idx="84">
                  <c:v>12.91</c:v>
                </c:pt>
                <c:pt idx="85">
                  <c:v>36.770000000000003</c:v>
                </c:pt>
                <c:pt idx="86">
                  <c:v>33.01</c:v>
                </c:pt>
                <c:pt idx="87">
                  <c:v>-13.46</c:v>
                </c:pt>
                <c:pt idx="88">
                  <c:v>-38.58</c:v>
                </c:pt>
                <c:pt idx="89">
                  <c:v>-32.299999999999997</c:v>
                </c:pt>
                <c:pt idx="90">
                  <c:v>-12.21</c:v>
                </c:pt>
                <c:pt idx="91">
                  <c:v>11.65</c:v>
                </c:pt>
                <c:pt idx="92">
                  <c:v>10.4</c:v>
                </c:pt>
                <c:pt idx="93">
                  <c:v>39.28</c:v>
                </c:pt>
                <c:pt idx="94">
                  <c:v>38.03</c:v>
                </c:pt>
                <c:pt idx="95">
                  <c:v>-18.489999999999998</c:v>
                </c:pt>
                <c:pt idx="96">
                  <c:v>-41.09</c:v>
                </c:pt>
                <c:pt idx="97">
                  <c:v>-36.07</c:v>
                </c:pt>
                <c:pt idx="98">
                  <c:v>-15.98</c:v>
                </c:pt>
                <c:pt idx="99">
                  <c:v>-8.44</c:v>
                </c:pt>
                <c:pt idx="100">
                  <c:v>36.770000000000003</c:v>
                </c:pt>
                <c:pt idx="101">
                  <c:v>36.770000000000003</c:v>
                </c:pt>
                <c:pt idx="102">
                  <c:v>35.520000000000003</c:v>
                </c:pt>
                <c:pt idx="103">
                  <c:v>-12.21</c:v>
                </c:pt>
                <c:pt idx="104">
                  <c:v>-38.58</c:v>
                </c:pt>
                <c:pt idx="105">
                  <c:v>-33.56</c:v>
                </c:pt>
                <c:pt idx="106">
                  <c:v>-13.46</c:v>
                </c:pt>
                <c:pt idx="107">
                  <c:v>24.21</c:v>
                </c:pt>
                <c:pt idx="108">
                  <c:v>45.56</c:v>
                </c:pt>
                <c:pt idx="109">
                  <c:v>36.770000000000003</c:v>
                </c:pt>
                <c:pt idx="110">
                  <c:v>31.75</c:v>
                </c:pt>
                <c:pt idx="111">
                  <c:v>-18.489999999999998</c:v>
                </c:pt>
                <c:pt idx="112">
                  <c:v>-42.35</c:v>
                </c:pt>
                <c:pt idx="113">
                  <c:v>-37.33</c:v>
                </c:pt>
                <c:pt idx="114">
                  <c:v>-14.72</c:v>
                </c:pt>
                <c:pt idx="115">
                  <c:v>16.68</c:v>
                </c:pt>
                <c:pt idx="116">
                  <c:v>34.26</c:v>
                </c:pt>
                <c:pt idx="117">
                  <c:v>36.770000000000003</c:v>
                </c:pt>
                <c:pt idx="118">
                  <c:v>34.26</c:v>
                </c:pt>
                <c:pt idx="119">
                  <c:v>-14.72</c:v>
                </c:pt>
                <c:pt idx="120">
                  <c:v>-39.840000000000003</c:v>
                </c:pt>
                <c:pt idx="121">
                  <c:v>-34.81</c:v>
                </c:pt>
                <c:pt idx="122">
                  <c:v>-10.95</c:v>
                </c:pt>
                <c:pt idx="123">
                  <c:v>4.12</c:v>
                </c:pt>
                <c:pt idx="124">
                  <c:v>35.520000000000003</c:v>
                </c:pt>
                <c:pt idx="125">
                  <c:v>36.770000000000003</c:v>
                </c:pt>
                <c:pt idx="126">
                  <c:v>22.96</c:v>
                </c:pt>
                <c:pt idx="127">
                  <c:v>-9.6999999999999993</c:v>
                </c:pt>
                <c:pt idx="128">
                  <c:v>-37.33</c:v>
                </c:pt>
                <c:pt idx="129">
                  <c:v>-37.33</c:v>
                </c:pt>
                <c:pt idx="130">
                  <c:v>-12.21</c:v>
                </c:pt>
                <c:pt idx="131">
                  <c:v>-5.93</c:v>
                </c:pt>
                <c:pt idx="132">
                  <c:v>45.56</c:v>
                </c:pt>
                <c:pt idx="133">
                  <c:v>36.770000000000003</c:v>
                </c:pt>
                <c:pt idx="134">
                  <c:v>34.26</c:v>
                </c:pt>
                <c:pt idx="135">
                  <c:v>-15.98</c:v>
                </c:pt>
                <c:pt idx="136">
                  <c:v>-39.840000000000003</c:v>
                </c:pt>
                <c:pt idx="137">
                  <c:v>-36.07</c:v>
                </c:pt>
                <c:pt idx="138">
                  <c:v>-12.21</c:v>
                </c:pt>
                <c:pt idx="139">
                  <c:v>12.91</c:v>
                </c:pt>
                <c:pt idx="140">
                  <c:v>35.520000000000003</c:v>
                </c:pt>
                <c:pt idx="141">
                  <c:v>39.28</c:v>
                </c:pt>
                <c:pt idx="142">
                  <c:v>36.770000000000003</c:v>
                </c:pt>
                <c:pt idx="143">
                  <c:v>-12.21</c:v>
                </c:pt>
                <c:pt idx="144">
                  <c:v>-37.33</c:v>
                </c:pt>
                <c:pt idx="145">
                  <c:v>-34.81</c:v>
                </c:pt>
                <c:pt idx="146">
                  <c:v>-14.72</c:v>
                </c:pt>
                <c:pt idx="147">
                  <c:v>19.190000000000001</c:v>
                </c:pt>
                <c:pt idx="148">
                  <c:v>40.54</c:v>
                </c:pt>
                <c:pt idx="149">
                  <c:v>38.03</c:v>
                </c:pt>
                <c:pt idx="150">
                  <c:v>17.93</c:v>
                </c:pt>
                <c:pt idx="151">
                  <c:v>-17.23</c:v>
                </c:pt>
                <c:pt idx="152">
                  <c:v>-34.81</c:v>
                </c:pt>
                <c:pt idx="153">
                  <c:v>-38.58</c:v>
                </c:pt>
                <c:pt idx="154">
                  <c:v>-15.98</c:v>
                </c:pt>
                <c:pt idx="155">
                  <c:v>4.12</c:v>
                </c:pt>
                <c:pt idx="156">
                  <c:v>35.520000000000003</c:v>
                </c:pt>
                <c:pt idx="157">
                  <c:v>39.28</c:v>
                </c:pt>
                <c:pt idx="158">
                  <c:v>21.7</c:v>
                </c:pt>
                <c:pt idx="159">
                  <c:v>19.190000000000001</c:v>
                </c:pt>
                <c:pt idx="160">
                  <c:v>-36.07</c:v>
                </c:pt>
                <c:pt idx="161">
                  <c:v>-36.07</c:v>
                </c:pt>
                <c:pt idx="162">
                  <c:v>-32.299999999999997</c:v>
                </c:pt>
                <c:pt idx="163">
                  <c:v>21.7</c:v>
                </c:pt>
                <c:pt idx="164">
                  <c:v>33.01</c:v>
                </c:pt>
                <c:pt idx="165">
                  <c:v>36.770000000000003</c:v>
                </c:pt>
                <c:pt idx="166">
                  <c:v>30.49</c:v>
                </c:pt>
                <c:pt idx="167">
                  <c:v>31.75</c:v>
                </c:pt>
                <c:pt idx="168">
                  <c:v>-38.58</c:v>
                </c:pt>
                <c:pt idx="169">
                  <c:v>-38.58</c:v>
                </c:pt>
                <c:pt idx="170">
                  <c:v>-14.72</c:v>
                </c:pt>
                <c:pt idx="171">
                  <c:v>-4.67</c:v>
                </c:pt>
                <c:pt idx="172">
                  <c:v>34.26</c:v>
                </c:pt>
                <c:pt idx="173">
                  <c:v>38.03</c:v>
                </c:pt>
                <c:pt idx="174">
                  <c:v>20.45</c:v>
                </c:pt>
                <c:pt idx="175">
                  <c:v>-12.21</c:v>
                </c:pt>
                <c:pt idx="176">
                  <c:v>-34.81</c:v>
                </c:pt>
                <c:pt idx="177">
                  <c:v>-36.07</c:v>
                </c:pt>
                <c:pt idx="178">
                  <c:v>-10.95</c:v>
                </c:pt>
                <c:pt idx="179">
                  <c:v>17.93</c:v>
                </c:pt>
                <c:pt idx="180">
                  <c:v>31.75</c:v>
                </c:pt>
                <c:pt idx="181">
                  <c:v>38.03</c:v>
                </c:pt>
                <c:pt idx="182">
                  <c:v>22.96</c:v>
                </c:pt>
                <c:pt idx="183">
                  <c:v>-7.18</c:v>
                </c:pt>
                <c:pt idx="184">
                  <c:v>-37.33</c:v>
                </c:pt>
                <c:pt idx="185">
                  <c:v>-34.81</c:v>
                </c:pt>
                <c:pt idx="186">
                  <c:v>-26.02</c:v>
                </c:pt>
                <c:pt idx="187">
                  <c:v>17.93</c:v>
                </c:pt>
                <c:pt idx="188">
                  <c:v>34.26</c:v>
                </c:pt>
                <c:pt idx="189">
                  <c:v>36.770000000000003</c:v>
                </c:pt>
                <c:pt idx="190">
                  <c:v>31.75</c:v>
                </c:pt>
                <c:pt idx="191">
                  <c:v>31.75</c:v>
                </c:pt>
                <c:pt idx="192">
                  <c:v>-38.58</c:v>
                </c:pt>
                <c:pt idx="193">
                  <c:v>-37.33</c:v>
                </c:pt>
                <c:pt idx="194">
                  <c:v>-17.23</c:v>
                </c:pt>
                <c:pt idx="195">
                  <c:v>15.42</c:v>
                </c:pt>
                <c:pt idx="196">
                  <c:v>21.7</c:v>
                </c:pt>
                <c:pt idx="197">
                  <c:v>40.54</c:v>
                </c:pt>
                <c:pt idx="198">
                  <c:v>26.73</c:v>
                </c:pt>
                <c:pt idx="199">
                  <c:v>-4.67</c:v>
                </c:pt>
                <c:pt idx="200">
                  <c:v>-37.33</c:v>
                </c:pt>
                <c:pt idx="201">
                  <c:v>-37.33</c:v>
                </c:pt>
                <c:pt idx="202">
                  <c:v>-13.46</c:v>
                </c:pt>
                <c:pt idx="203">
                  <c:v>17.93</c:v>
                </c:pt>
                <c:pt idx="204">
                  <c:v>39.28</c:v>
                </c:pt>
                <c:pt idx="205">
                  <c:v>36.770000000000003</c:v>
                </c:pt>
                <c:pt idx="206">
                  <c:v>26.73</c:v>
                </c:pt>
                <c:pt idx="207">
                  <c:v>27.98</c:v>
                </c:pt>
                <c:pt idx="208">
                  <c:v>-36.07</c:v>
                </c:pt>
                <c:pt idx="209">
                  <c:v>-38.58</c:v>
                </c:pt>
                <c:pt idx="210">
                  <c:v>-13.46</c:v>
                </c:pt>
                <c:pt idx="211">
                  <c:v>1.61</c:v>
                </c:pt>
                <c:pt idx="212">
                  <c:v>34.26</c:v>
                </c:pt>
                <c:pt idx="213">
                  <c:v>38.03</c:v>
                </c:pt>
                <c:pt idx="214">
                  <c:v>31.75</c:v>
                </c:pt>
                <c:pt idx="215">
                  <c:v>-8.44</c:v>
                </c:pt>
                <c:pt idx="216">
                  <c:v>-38.58</c:v>
                </c:pt>
                <c:pt idx="217">
                  <c:v>-38.58</c:v>
                </c:pt>
                <c:pt idx="218">
                  <c:v>-10.95</c:v>
                </c:pt>
                <c:pt idx="219">
                  <c:v>19.190000000000001</c:v>
                </c:pt>
                <c:pt idx="220">
                  <c:v>19.190000000000001</c:v>
                </c:pt>
                <c:pt idx="221">
                  <c:v>38.03</c:v>
                </c:pt>
                <c:pt idx="222">
                  <c:v>27.98</c:v>
                </c:pt>
                <c:pt idx="223">
                  <c:v>-8.44</c:v>
                </c:pt>
                <c:pt idx="224">
                  <c:v>-37.33</c:v>
                </c:pt>
                <c:pt idx="225">
                  <c:v>-39.840000000000003</c:v>
                </c:pt>
                <c:pt idx="226">
                  <c:v>-14.72</c:v>
                </c:pt>
                <c:pt idx="227">
                  <c:v>21.7</c:v>
                </c:pt>
                <c:pt idx="228">
                  <c:v>33.01</c:v>
                </c:pt>
                <c:pt idx="229">
                  <c:v>39.28</c:v>
                </c:pt>
                <c:pt idx="230">
                  <c:v>29.24</c:v>
                </c:pt>
                <c:pt idx="231">
                  <c:v>29.24</c:v>
                </c:pt>
                <c:pt idx="232">
                  <c:v>-37.33</c:v>
                </c:pt>
                <c:pt idx="233">
                  <c:v>-36.07</c:v>
                </c:pt>
                <c:pt idx="234">
                  <c:v>-17.23</c:v>
                </c:pt>
                <c:pt idx="235">
                  <c:v>15.42</c:v>
                </c:pt>
                <c:pt idx="236">
                  <c:v>31.75</c:v>
                </c:pt>
                <c:pt idx="237">
                  <c:v>39.28</c:v>
                </c:pt>
                <c:pt idx="238">
                  <c:v>34.26</c:v>
                </c:pt>
                <c:pt idx="239">
                  <c:v>-5.93</c:v>
                </c:pt>
                <c:pt idx="240">
                  <c:v>-39.840000000000003</c:v>
                </c:pt>
                <c:pt idx="241">
                  <c:v>-37.33</c:v>
                </c:pt>
                <c:pt idx="242">
                  <c:v>-10.95</c:v>
                </c:pt>
                <c:pt idx="243">
                  <c:v>-2.16</c:v>
                </c:pt>
                <c:pt idx="244">
                  <c:v>-3.42</c:v>
                </c:pt>
                <c:pt idx="245">
                  <c:v>38.03</c:v>
                </c:pt>
                <c:pt idx="246">
                  <c:v>31.75</c:v>
                </c:pt>
                <c:pt idx="247">
                  <c:v>-3.42</c:v>
                </c:pt>
                <c:pt idx="248">
                  <c:v>-33.56</c:v>
                </c:pt>
                <c:pt idx="249">
                  <c:v>-39.840000000000003</c:v>
                </c:pt>
                <c:pt idx="250">
                  <c:v>-14.72</c:v>
                </c:pt>
                <c:pt idx="251">
                  <c:v>15.42</c:v>
                </c:pt>
                <c:pt idx="252">
                  <c:v>31.75</c:v>
                </c:pt>
                <c:pt idx="253">
                  <c:v>39.28</c:v>
                </c:pt>
                <c:pt idx="254">
                  <c:v>26.73</c:v>
                </c:pt>
                <c:pt idx="255">
                  <c:v>20.45</c:v>
                </c:pt>
                <c:pt idx="256">
                  <c:v>-36.07</c:v>
                </c:pt>
                <c:pt idx="257">
                  <c:v>-36.07</c:v>
                </c:pt>
                <c:pt idx="258">
                  <c:v>-13.46</c:v>
                </c:pt>
                <c:pt idx="259">
                  <c:v>15.42</c:v>
                </c:pt>
                <c:pt idx="260">
                  <c:v>35.520000000000003</c:v>
                </c:pt>
                <c:pt idx="261">
                  <c:v>36.770000000000003</c:v>
                </c:pt>
                <c:pt idx="262">
                  <c:v>34.26</c:v>
                </c:pt>
                <c:pt idx="263">
                  <c:v>-3.42</c:v>
                </c:pt>
                <c:pt idx="264">
                  <c:v>-37.33</c:v>
                </c:pt>
                <c:pt idx="265">
                  <c:v>-39.840000000000003</c:v>
                </c:pt>
                <c:pt idx="266">
                  <c:v>-15.98</c:v>
                </c:pt>
                <c:pt idx="267">
                  <c:v>12.91</c:v>
                </c:pt>
                <c:pt idx="268">
                  <c:v>36.770000000000003</c:v>
                </c:pt>
                <c:pt idx="269">
                  <c:v>38.03</c:v>
                </c:pt>
                <c:pt idx="270">
                  <c:v>26.73</c:v>
                </c:pt>
                <c:pt idx="271">
                  <c:v>-12.21</c:v>
                </c:pt>
                <c:pt idx="272">
                  <c:v>-38.58</c:v>
                </c:pt>
                <c:pt idx="273">
                  <c:v>-38.58</c:v>
                </c:pt>
                <c:pt idx="274">
                  <c:v>-18.489999999999998</c:v>
                </c:pt>
                <c:pt idx="275">
                  <c:v>11.65</c:v>
                </c:pt>
                <c:pt idx="276">
                  <c:v>34.26</c:v>
                </c:pt>
                <c:pt idx="277">
                  <c:v>38.03</c:v>
                </c:pt>
                <c:pt idx="278">
                  <c:v>26.73</c:v>
                </c:pt>
                <c:pt idx="279">
                  <c:v>1.61</c:v>
                </c:pt>
                <c:pt idx="280">
                  <c:v>-38.58</c:v>
                </c:pt>
                <c:pt idx="281">
                  <c:v>-39.840000000000003</c:v>
                </c:pt>
                <c:pt idx="282">
                  <c:v>-14.72</c:v>
                </c:pt>
                <c:pt idx="283">
                  <c:v>12.91</c:v>
                </c:pt>
                <c:pt idx="284">
                  <c:v>31.75</c:v>
                </c:pt>
                <c:pt idx="285">
                  <c:v>38.03</c:v>
                </c:pt>
                <c:pt idx="286">
                  <c:v>30.49</c:v>
                </c:pt>
                <c:pt idx="287">
                  <c:v>7.89</c:v>
                </c:pt>
                <c:pt idx="288">
                  <c:v>-36.07</c:v>
                </c:pt>
                <c:pt idx="289">
                  <c:v>-39.840000000000003</c:v>
                </c:pt>
                <c:pt idx="290">
                  <c:v>-17.23</c:v>
                </c:pt>
                <c:pt idx="291">
                  <c:v>17.93</c:v>
                </c:pt>
                <c:pt idx="292">
                  <c:v>34.26</c:v>
                </c:pt>
                <c:pt idx="293">
                  <c:v>40.54</c:v>
                </c:pt>
                <c:pt idx="294">
                  <c:v>27.98</c:v>
                </c:pt>
                <c:pt idx="295">
                  <c:v>-4.67</c:v>
                </c:pt>
                <c:pt idx="296">
                  <c:v>-34.81</c:v>
                </c:pt>
                <c:pt idx="297">
                  <c:v>-36.07</c:v>
                </c:pt>
                <c:pt idx="298">
                  <c:v>-13.46</c:v>
                </c:pt>
                <c:pt idx="299">
                  <c:v>9.14</c:v>
                </c:pt>
                <c:pt idx="300">
                  <c:v>15.42</c:v>
                </c:pt>
                <c:pt idx="301">
                  <c:v>40.54</c:v>
                </c:pt>
                <c:pt idx="302">
                  <c:v>29.24</c:v>
                </c:pt>
                <c:pt idx="303">
                  <c:v>-3.42</c:v>
                </c:pt>
                <c:pt idx="304">
                  <c:v>-38.58</c:v>
                </c:pt>
                <c:pt idx="305">
                  <c:v>-41.09</c:v>
                </c:pt>
                <c:pt idx="306">
                  <c:v>-17.23</c:v>
                </c:pt>
                <c:pt idx="307">
                  <c:v>15.42</c:v>
                </c:pt>
                <c:pt idx="308">
                  <c:v>31.75</c:v>
                </c:pt>
                <c:pt idx="309">
                  <c:v>40.54</c:v>
                </c:pt>
                <c:pt idx="310">
                  <c:v>25.47</c:v>
                </c:pt>
                <c:pt idx="311">
                  <c:v>-3.42</c:v>
                </c:pt>
                <c:pt idx="312">
                  <c:v>-26.02</c:v>
                </c:pt>
                <c:pt idx="313">
                  <c:v>-42.35</c:v>
                </c:pt>
                <c:pt idx="314">
                  <c:v>-19.739999999999998</c:v>
                </c:pt>
                <c:pt idx="315">
                  <c:v>7.89</c:v>
                </c:pt>
                <c:pt idx="316">
                  <c:v>15.42</c:v>
                </c:pt>
                <c:pt idx="317">
                  <c:v>41.8</c:v>
                </c:pt>
                <c:pt idx="318">
                  <c:v>26.73</c:v>
                </c:pt>
                <c:pt idx="319">
                  <c:v>-3.42</c:v>
                </c:pt>
                <c:pt idx="320">
                  <c:v>-34.81</c:v>
                </c:pt>
                <c:pt idx="321">
                  <c:v>-41.09</c:v>
                </c:pt>
                <c:pt idx="322">
                  <c:v>-17.23</c:v>
                </c:pt>
                <c:pt idx="323">
                  <c:v>11.65</c:v>
                </c:pt>
                <c:pt idx="324">
                  <c:v>36.770000000000003</c:v>
                </c:pt>
                <c:pt idx="325">
                  <c:v>40.54</c:v>
                </c:pt>
                <c:pt idx="326">
                  <c:v>29.24</c:v>
                </c:pt>
                <c:pt idx="327">
                  <c:v>-2.16</c:v>
                </c:pt>
                <c:pt idx="328">
                  <c:v>-33.56</c:v>
                </c:pt>
                <c:pt idx="329">
                  <c:v>-43.61</c:v>
                </c:pt>
                <c:pt idx="330">
                  <c:v>-22.25</c:v>
                </c:pt>
                <c:pt idx="331">
                  <c:v>-4.67</c:v>
                </c:pt>
                <c:pt idx="332">
                  <c:v>36.770000000000003</c:v>
                </c:pt>
                <c:pt idx="333">
                  <c:v>41.8</c:v>
                </c:pt>
                <c:pt idx="334">
                  <c:v>30.49</c:v>
                </c:pt>
                <c:pt idx="335">
                  <c:v>17.93</c:v>
                </c:pt>
                <c:pt idx="336">
                  <c:v>-32.299999999999997</c:v>
                </c:pt>
                <c:pt idx="337">
                  <c:v>-41.09</c:v>
                </c:pt>
                <c:pt idx="338">
                  <c:v>-17.23</c:v>
                </c:pt>
                <c:pt idx="339">
                  <c:v>-4.67</c:v>
                </c:pt>
                <c:pt idx="340">
                  <c:v>34.26</c:v>
                </c:pt>
                <c:pt idx="341">
                  <c:v>44.31</c:v>
                </c:pt>
                <c:pt idx="342">
                  <c:v>29.24</c:v>
                </c:pt>
                <c:pt idx="343">
                  <c:v>-0.9</c:v>
                </c:pt>
                <c:pt idx="344">
                  <c:v>-33.56</c:v>
                </c:pt>
                <c:pt idx="345">
                  <c:v>-44.86</c:v>
                </c:pt>
                <c:pt idx="346">
                  <c:v>-22.25</c:v>
                </c:pt>
                <c:pt idx="347">
                  <c:v>15.42</c:v>
                </c:pt>
                <c:pt idx="348">
                  <c:v>31.75</c:v>
                </c:pt>
                <c:pt idx="349">
                  <c:v>40.54</c:v>
                </c:pt>
                <c:pt idx="350">
                  <c:v>25.47</c:v>
                </c:pt>
                <c:pt idx="351">
                  <c:v>-12.21</c:v>
                </c:pt>
                <c:pt idx="352">
                  <c:v>-29.79</c:v>
                </c:pt>
                <c:pt idx="353">
                  <c:v>-46.12</c:v>
                </c:pt>
                <c:pt idx="354">
                  <c:v>-23.51</c:v>
                </c:pt>
                <c:pt idx="355">
                  <c:v>10.4</c:v>
                </c:pt>
                <c:pt idx="356">
                  <c:v>33.01</c:v>
                </c:pt>
                <c:pt idx="357">
                  <c:v>43.05</c:v>
                </c:pt>
                <c:pt idx="358">
                  <c:v>29.24</c:v>
                </c:pt>
                <c:pt idx="359">
                  <c:v>0.35</c:v>
                </c:pt>
                <c:pt idx="360">
                  <c:v>-36.07</c:v>
                </c:pt>
                <c:pt idx="361">
                  <c:v>-42.35</c:v>
                </c:pt>
                <c:pt idx="362">
                  <c:v>-21</c:v>
                </c:pt>
                <c:pt idx="363">
                  <c:v>6.63</c:v>
                </c:pt>
                <c:pt idx="364">
                  <c:v>34.26</c:v>
                </c:pt>
                <c:pt idx="365">
                  <c:v>44.31</c:v>
                </c:pt>
                <c:pt idx="366">
                  <c:v>31.75</c:v>
                </c:pt>
                <c:pt idx="367">
                  <c:v>-0.9</c:v>
                </c:pt>
                <c:pt idx="368">
                  <c:v>-32.299999999999997</c:v>
                </c:pt>
                <c:pt idx="369">
                  <c:v>-44.86</c:v>
                </c:pt>
                <c:pt idx="370">
                  <c:v>-24.77</c:v>
                </c:pt>
                <c:pt idx="371">
                  <c:v>6.63</c:v>
                </c:pt>
                <c:pt idx="372">
                  <c:v>38.03</c:v>
                </c:pt>
                <c:pt idx="373">
                  <c:v>41.8</c:v>
                </c:pt>
                <c:pt idx="374">
                  <c:v>27.98</c:v>
                </c:pt>
                <c:pt idx="375">
                  <c:v>-2.16</c:v>
                </c:pt>
                <c:pt idx="376">
                  <c:v>-8.44</c:v>
                </c:pt>
                <c:pt idx="377">
                  <c:v>-42.35</c:v>
                </c:pt>
                <c:pt idx="378">
                  <c:v>-22.25</c:v>
                </c:pt>
                <c:pt idx="379">
                  <c:v>6.63</c:v>
                </c:pt>
                <c:pt idx="380">
                  <c:v>27.98</c:v>
                </c:pt>
                <c:pt idx="381">
                  <c:v>46.82</c:v>
                </c:pt>
                <c:pt idx="382">
                  <c:v>35.520000000000003</c:v>
                </c:pt>
                <c:pt idx="383">
                  <c:v>-0.9</c:v>
                </c:pt>
                <c:pt idx="384">
                  <c:v>-29.79</c:v>
                </c:pt>
                <c:pt idx="385">
                  <c:v>-43.61</c:v>
                </c:pt>
                <c:pt idx="386">
                  <c:v>-22.25</c:v>
                </c:pt>
                <c:pt idx="387">
                  <c:v>6.63</c:v>
                </c:pt>
                <c:pt idx="388">
                  <c:v>31.75</c:v>
                </c:pt>
                <c:pt idx="389">
                  <c:v>43.05</c:v>
                </c:pt>
                <c:pt idx="390">
                  <c:v>27.98</c:v>
                </c:pt>
                <c:pt idx="391">
                  <c:v>-5.93</c:v>
                </c:pt>
                <c:pt idx="392">
                  <c:v>-27.28</c:v>
                </c:pt>
                <c:pt idx="393">
                  <c:v>-43.61</c:v>
                </c:pt>
                <c:pt idx="394">
                  <c:v>-27.28</c:v>
                </c:pt>
                <c:pt idx="395">
                  <c:v>-8.44</c:v>
                </c:pt>
                <c:pt idx="396">
                  <c:v>27.98</c:v>
                </c:pt>
                <c:pt idx="397">
                  <c:v>43.05</c:v>
                </c:pt>
                <c:pt idx="398">
                  <c:v>31.75</c:v>
                </c:pt>
                <c:pt idx="399">
                  <c:v>-2.16</c:v>
                </c:pt>
                <c:pt idx="400">
                  <c:v>-32.299999999999997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A-4239-8150-D35B7B373B9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DaGdAg_35!$A$2:$A$402</c:f>
              <c:strCache>
                <c:ptCount val="401"/>
                <c:pt idx="0">
                  <c:v>Tiempo (s)</c:v>
                </c:pt>
                <c:pt idx="1">
                  <c:v>5,04</c:v>
                </c:pt>
                <c:pt idx="2">
                  <c:v>5,16</c:v>
                </c:pt>
                <c:pt idx="3">
                  <c:v>5,29</c:v>
                </c:pt>
                <c:pt idx="4">
                  <c:v>5,41</c:v>
                </c:pt>
                <c:pt idx="5">
                  <c:v>5,54</c:v>
                </c:pt>
                <c:pt idx="6">
                  <c:v>5,66</c:v>
                </c:pt>
                <c:pt idx="7">
                  <c:v>5,79</c:v>
                </c:pt>
                <c:pt idx="8">
                  <c:v>5,91</c:v>
                </c:pt>
                <c:pt idx="9">
                  <c:v>6,04</c:v>
                </c:pt>
                <c:pt idx="10">
                  <c:v>6,16</c:v>
                </c:pt>
                <c:pt idx="11">
                  <c:v>6,29</c:v>
                </c:pt>
                <c:pt idx="12">
                  <c:v>6,41</c:v>
                </c:pt>
                <c:pt idx="13">
                  <c:v>6,54</c:v>
                </c:pt>
                <c:pt idx="14">
                  <c:v>6,66</c:v>
                </c:pt>
                <c:pt idx="15">
                  <c:v>6,79</c:v>
                </c:pt>
                <c:pt idx="16">
                  <c:v>6,91</c:v>
                </c:pt>
                <c:pt idx="17">
                  <c:v>7,04</c:v>
                </c:pt>
                <c:pt idx="18">
                  <c:v>7,16</c:v>
                </c:pt>
                <c:pt idx="19">
                  <c:v>7,29</c:v>
                </c:pt>
                <c:pt idx="20">
                  <c:v>7,41</c:v>
                </c:pt>
                <c:pt idx="21">
                  <c:v>7,54</c:v>
                </c:pt>
                <c:pt idx="22">
                  <c:v>7,66</c:v>
                </c:pt>
                <c:pt idx="23">
                  <c:v>7,79</c:v>
                </c:pt>
                <c:pt idx="24">
                  <c:v>7,91</c:v>
                </c:pt>
                <c:pt idx="25">
                  <c:v>8,04</c:v>
                </c:pt>
                <c:pt idx="26">
                  <c:v>8,16</c:v>
                </c:pt>
                <c:pt idx="27">
                  <c:v>8,29</c:v>
                </c:pt>
                <c:pt idx="28">
                  <c:v>8,41</c:v>
                </c:pt>
                <c:pt idx="29">
                  <c:v>8,54</c:v>
                </c:pt>
                <c:pt idx="30">
                  <c:v>8,66</c:v>
                </c:pt>
                <c:pt idx="31">
                  <c:v>8,79</c:v>
                </c:pt>
                <c:pt idx="32">
                  <c:v>8,91</c:v>
                </c:pt>
                <c:pt idx="33">
                  <c:v>9,04</c:v>
                </c:pt>
                <c:pt idx="34">
                  <c:v>9,16</c:v>
                </c:pt>
                <c:pt idx="35">
                  <c:v>9,29</c:v>
                </c:pt>
                <c:pt idx="36">
                  <c:v>9,41</c:v>
                </c:pt>
                <c:pt idx="37">
                  <c:v>9,54</c:v>
                </c:pt>
                <c:pt idx="38">
                  <c:v>9,66</c:v>
                </c:pt>
                <c:pt idx="39">
                  <c:v>9,79</c:v>
                </c:pt>
                <c:pt idx="40">
                  <c:v>9,91</c:v>
                </c:pt>
                <c:pt idx="41">
                  <c:v>10,04</c:v>
                </c:pt>
                <c:pt idx="42">
                  <c:v>10,16</c:v>
                </c:pt>
                <c:pt idx="43">
                  <c:v>10,29</c:v>
                </c:pt>
                <c:pt idx="44">
                  <c:v>10,41</c:v>
                </c:pt>
                <c:pt idx="45">
                  <c:v>10,54</c:v>
                </c:pt>
                <c:pt idx="46">
                  <c:v>10,66</c:v>
                </c:pt>
                <c:pt idx="47">
                  <c:v>10,79</c:v>
                </c:pt>
                <c:pt idx="48">
                  <c:v>10,91</c:v>
                </c:pt>
                <c:pt idx="49">
                  <c:v>11,04</c:v>
                </c:pt>
                <c:pt idx="50">
                  <c:v>11,16</c:v>
                </c:pt>
                <c:pt idx="51">
                  <c:v>11,29</c:v>
                </c:pt>
                <c:pt idx="52">
                  <c:v>11,41</c:v>
                </c:pt>
                <c:pt idx="53">
                  <c:v>11,54</c:v>
                </c:pt>
                <c:pt idx="54">
                  <c:v>11,66</c:v>
                </c:pt>
                <c:pt idx="55">
                  <c:v>11,79</c:v>
                </c:pt>
                <c:pt idx="56">
                  <c:v>11,91</c:v>
                </c:pt>
                <c:pt idx="57">
                  <c:v>12,04</c:v>
                </c:pt>
                <c:pt idx="58">
                  <c:v>12,16</c:v>
                </c:pt>
                <c:pt idx="59">
                  <c:v>12,29</c:v>
                </c:pt>
                <c:pt idx="60">
                  <c:v>12,41</c:v>
                </c:pt>
                <c:pt idx="61">
                  <c:v>12,54</c:v>
                </c:pt>
                <c:pt idx="62">
                  <c:v>12,66</c:v>
                </c:pt>
                <c:pt idx="63">
                  <c:v>12,79</c:v>
                </c:pt>
                <c:pt idx="64">
                  <c:v>12,91</c:v>
                </c:pt>
                <c:pt idx="65">
                  <c:v>13,04</c:v>
                </c:pt>
                <c:pt idx="66">
                  <c:v>13,16</c:v>
                </c:pt>
                <c:pt idx="67">
                  <c:v>13,29</c:v>
                </c:pt>
                <c:pt idx="68">
                  <c:v>13,41</c:v>
                </c:pt>
                <c:pt idx="69">
                  <c:v>13,54</c:v>
                </c:pt>
                <c:pt idx="70">
                  <c:v>13,66</c:v>
                </c:pt>
                <c:pt idx="71">
                  <c:v>13,79</c:v>
                </c:pt>
                <c:pt idx="72">
                  <c:v>13,91</c:v>
                </c:pt>
                <c:pt idx="73">
                  <c:v>14,04</c:v>
                </c:pt>
                <c:pt idx="74">
                  <c:v>14,16</c:v>
                </c:pt>
                <c:pt idx="75">
                  <c:v>14,29</c:v>
                </c:pt>
                <c:pt idx="76">
                  <c:v>14,41</c:v>
                </c:pt>
                <c:pt idx="77">
                  <c:v>14,54</c:v>
                </c:pt>
                <c:pt idx="78">
                  <c:v>14,66</c:v>
                </c:pt>
                <c:pt idx="79">
                  <c:v>14,79</c:v>
                </c:pt>
                <c:pt idx="80">
                  <c:v>14,91</c:v>
                </c:pt>
                <c:pt idx="81">
                  <c:v>15,04</c:v>
                </c:pt>
                <c:pt idx="82">
                  <c:v>15,16</c:v>
                </c:pt>
                <c:pt idx="83">
                  <c:v>15,29</c:v>
                </c:pt>
                <c:pt idx="84">
                  <c:v>15,41</c:v>
                </c:pt>
                <c:pt idx="85">
                  <c:v>15,54</c:v>
                </c:pt>
                <c:pt idx="86">
                  <c:v>15,66</c:v>
                </c:pt>
                <c:pt idx="87">
                  <c:v>15,79</c:v>
                </c:pt>
                <c:pt idx="88">
                  <c:v>15,91</c:v>
                </c:pt>
                <c:pt idx="89">
                  <c:v>16,04</c:v>
                </c:pt>
                <c:pt idx="90">
                  <c:v>16,16</c:v>
                </c:pt>
                <c:pt idx="91">
                  <c:v>16,29</c:v>
                </c:pt>
                <c:pt idx="92">
                  <c:v>16,41</c:v>
                </c:pt>
                <c:pt idx="93">
                  <c:v>16,54</c:v>
                </c:pt>
                <c:pt idx="94">
                  <c:v>16,66</c:v>
                </c:pt>
                <c:pt idx="95">
                  <c:v>16,79</c:v>
                </c:pt>
                <c:pt idx="96">
                  <c:v>16,91</c:v>
                </c:pt>
                <c:pt idx="97">
                  <c:v>17,04</c:v>
                </c:pt>
                <c:pt idx="98">
                  <c:v>17,16</c:v>
                </c:pt>
                <c:pt idx="99">
                  <c:v>17,29</c:v>
                </c:pt>
                <c:pt idx="100">
                  <c:v>17,41</c:v>
                </c:pt>
                <c:pt idx="101">
                  <c:v>17,54</c:v>
                </c:pt>
                <c:pt idx="102">
                  <c:v>17,66</c:v>
                </c:pt>
                <c:pt idx="103">
                  <c:v>17,79</c:v>
                </c:pt>
                <c:pt idx="104">
                  <c:v>17,91</c:v>
                </c:pt>
                <c:pt idx="105">
                  <c:v>18,04</c:v>
                </c:pt>
                <c:pt idx="106">
                  <c:v>18,16</c:v>
                </c:pt>
                <c:pt idx="107">
                  <c:v>18,29</c:v>
                </c:pt>
                <c:pt idx="108">
                  <c:v>18,41</c:v>
                </c:pt>
                <c:pt idx="109">
                  <c:v>18,54</c:v>
                </c:pt>
                <c:pt idx="110">
                  <c:v>18,66</c:v>
                </c:pt>
                <c:pt idx="111">
                  <c:v>18,79</c:v>
                </c:pt>
                <c:pt idx="112">
                  <c:v>18,91</c:v>
                </c:pt>
                <c:pt idx="113">
                  <c:v>19,04</c:v>
                </c:pt>
                <c:pt idx="114">
                  <c:v>19,16</c:v>
                </c:pt>
                <c:pt idx="115">
                  <c:v>19,29</c:v>
                </c:pt>
                <c:pt idx="116">
                  <c:v>19,41</c:v>
                </c:pt>
                <c:pt idx="117">
                  <c:v>19,54</c:v>
                </c:pt>
                <c:pt idx="118">
                  <c:v>19,66</c:v>
                </c:pt>
                <c:pt idx="119">
                  <c:v>19,79</c:v>
                </c:pt>
                <c:pt idx="120">
                  <c:v>19,91</c:v>
                </c:pt>
                <c:pt idx="121">
                  <c:v>20,04</c:v>
                </c:pt>
                <c:pt idx="122">
                  <c:v>20,16</c:v>
                </c:pt>
                <c:pt idx="123">
                  <c:v>20,29</c:v>
                </c:pt>
                <c:pt idx="124">
                  <c:v>20,41</c:v>
                </c:pt>
                <c:pt idx="125">
                  <c:v>20,54</c:v>
                </c:pt>
                <c:pt idx="126">
                  <c:v>20,66</c:v>
                </c:pt>
                <c:pt idx="127">
                  <c:v>20,79</c:v>
                </c:pt>
                <c:pt idx="128">
                  <c:v>20,91</c:v>
                </c:pt>
                <c:pt idx="129">
                  <c:v>21,04</c:v>
                </c:pt>
                <c:pt idx="130">
                  <c:v>21,16</c:v>
                </c:pt>
                <c:pt idx="131">
                  <c:v>21,29</c:v>
                </c:pt>
                <c:pt idx="132">
                  <c:v>21,41</c:v>
                </c:pt>
                <c:pt idx="133">
                  <c:v>21,54</c:v>
                </c:pt>
                <c:pt idx="134">
                  <c:v>21,66</c:v>
                </c:pt>
                <c:pt idx="135">
                  <c:v>21,79</c:v>
                </c:pt>
                <c:pt idx="136">
                  <c:v>21,91</c:v>
                </c:pt>
                <c:pt idx="137">
                  <c:v>22,04</c:v>
                </c:pt>
                <c:pt idx="138">
                  <c:v>22,16</c:v>
                </c:pt>
                <c:pt idx="139">
                  <c:v>22,29</c:v>
                </c:pt>
                <c:pt idx="140">
                  <c:v>22,41</c:v>
                </c:pt>
                <c:pt idx="141">
                  <c:v>22,54</c:v>
                </c:pt>
                <c:pt idx="142">
                  <c:v>22,66</c:v>
                </c:pt>
                <c:pt idx="143">
                  <c:v>22,79</c:v>
                </c:pt>
                <c:pt idx="144">
                  <c:v>22,91</c:v>
                </c:pt>
                <c:pt idx="145">
                  <c:v>23,04</c:v>
                </c:pt>
                <c:pt idx="146">
                  <c:v>23,17</c:v>
                </c:pt>
                <c:pt idx="147">
                  <c:v>23,29</c:v>
                </c:pt>
                <c:pt idx="148">
                  <c:v>23,42</c:v>
                </c:pt>
                <c:pt idx="149">
                  <c:v>23,54</c:v>
                </c:pt>
                <c:pt idx="150">
                  <c:v>23,67</c:v>
                </c:pt>
                <c:pt idx="151">
                  <c:v>23,79</c:v>
                </c:pt>
                <c:pt idx="152">
                  <c:v>23,92</c:v>
                </c:pt>
                <c:pt idx="153">
                  <c:v>24,04</c:v>
                </c:pt>
                <c:pt idx="154">
                  <c:v>24,17</c:v>
                </c:pt>
                <c:pt idx="155">
                  <c:v>24,29</c:v>
                </c:pt>
                <c:pt idx="156">
                  <c:v>24,42</c:v>
                </c:pt>
                <c:pt idx="157">
                  <c:v>24,54</c:v>
                </c:pt>
                <c:pt idx="158">
                  <c:v>24,67</c:v>
                </c:pt>
                <c:pt idx="159">
                  <c:v>24,79</c:v>
                </c:pt>
                <c:pt idx="160">
                  <c:v>24,92</c:v>
                </c:pt>
                <c:pt idx="161">
                  <c:v>25,04</c:v>
                </c:pt>
                <c:pt idx="162">
                  <c:v>25,17</c:v>
                </c:pt>
                <c:pt idx="163">
                  <c:v>25,29</c:v>
                </c:pt>
                <c:pt idx="164">
                  <c:v>25,42</c:v>
                </c:pt>
                <c:pt idx="165">
                  <c:v>25,54</c:v>
                </c:pt>
                <c:pt idx="166">
                  <c:v>25,67</c:v>
                </c:pt>
                <c:pt idx="167">
                  <c:v>25,79</c:v>
                </c:pt>
                <c:pt idx="168">
                  <c:v>25,92</c:v>
                </c:pt>
                <c:pt idx="169">
                  <c:v>26,04</c:v>
                </c:pt>
                <c:pt idx="170">
                  <c:v>26,17</c:v>
                </c:pt>
                <c:pt idx="171">
                  <c:v>26,29</c:v>
                </c:pt>
                <c:pt idx="172">
                  <c:v>26,42</c:v>
                </c:pt>
                <c:pt idx="173">
                  <c:v>26,54</c:v>
                </c:pt>
                <c:pt idx="174">
                  <c:v>26,67</c:v>
                </c:pt>
                <c:pt idx="175">
                  <c:v>26,79</c:v>
                </c:pt>
                <c:pt idx="176">
                  <c:v>26,92</c:v>
                </c:pt>
                <c:pt idx="177">
                  <c:v>27,04</c:v>
                </c:pt>
                <c:pt idx="178">
                  <c:v>27,17</c:v>
                </c:pt>
                <c:pt idx="179">
                  <c:v>27,29</c:v>
                </c:pt>
                <c:pt idx="180">
                  <c:v>27,42</c:v>
                </c:pt>
                <c:pt idx="181">
                  <c:v>27,54</c:v>
                </c:pt>
                <c:pt idx="182">
                  <c:v>27,67</c:v>
                </c:pt>
                <c:pt idx="183">
                  <c:v>27,79</c:v>
                </c:pt>
                <c:pt idx="184">
                  <c:v>27,92</c:v>
                </c:pt>
                <c:pt idx="185">
                  <c:v>28,04</c:v>
                </c:pt>
                <c:pt idx="186">
                  <c:v>28,17</c:v>
                </c:pt>
                <c:pt idx="187">
                  <c:v>28,29</c:v>
                </c:pt>
                <c:pt idx="188">
                  <c:v>28,42</c:v>
                </c:pt>
                <c:pt idx="189">
                  <c:v>28,54</c:v>
                </c:pt>
                <c:pt idx="190">
                  <c:v>28,67</c:v>
                </c:pt>
                <c:pt idx="191">
                  <c:v>28,79</c:v>
                </c:pt>
                <c:pt idx="192">
                  <c:v>28,92</c:v>
                </c:pt>
                <c:pt idx="193">
                  <c:v>29,04</c:v>
                </c:pt>
                <c:pt idx="194">
                  <c:v>29,17</c:v>
                </c:pt>
                <c:pt idx="195">
                  <c:v>29,29</c:v>
                </c:pt>
                <c:pt idx="196">
                  <c:v>29,42</c:v>
                </c:pt>
                <c:pt idx="197">
                  <c:v>29,54</c:v>
                </c:pt>
                <c:pt idx="198">
                  <c:v>29,67</c:v>
                </c:pt>
                <c:pt idx="199">
                  <c:v>29,79</c:v>
                </c:pt>
                <c:pt idx="200">
                  <c:v>29,92</c:v>
                </c:pt>
                <c:pt idx="201">
                  <c:v>30,04</c:v>
                </c:pt>
                <c:pt idx="202">
                  <c:v>30,17</c:v>
                </c:pt>
                <c:pt idx="203">
                  <c:v>30,29</c:v>
                </c:pt>
                <c:pt idx="204">
                  <c:v>30,42</c:v>
                </c:pt>
                <c:pt idx="205">
                  <c:v>30,54</c:v>
                </c:pt>
                <c:pt idx="206">
                  <c:v>30,67</c:v>
                </c:pt>
                <c:pt idx="207">
                  <c:v>30,79</c:v>
                </c:pt>
                <c:pt idx="208">
                  <c:v>30,92</c:v>
                </c:pt>
                <c:pt idx="209">
                  <c:v>31,04</c:v>
                </c:pt>
                <c:pt idx="210">
                  <c:v>31,17</c:v>
                </c:pt>
                <c:pt idx="211">
                  <c:v>31,29</c:v>
                </c:pt>
                <c:pt idx="212">
                  <c:v>31,42</c:v>
                </c:pt>
                <c:pt idx="213">
                  <c:v>31,54</c:v>
                </c:pt>
                <c:pt idx="214">
                  <c:v>31,67</c:v>
                </c:pt>
                <c:pt idx="215">
                  <c:v>31,79</c:v>
                </c:pt>
                <c:pt idx="216">
                  <c:v>31,92</c:v>
                </c:pt>
                <c:pt idx="217">
                  <c:v>32,04</c:v>
                </c:pt>
                <c:pt idx="218">
                  <c:v>32,17</c:v>
                </c:pt>
                <c:pt idx="219">
                  <c:v>32,29</c:v>
                </c:pt>
                <c:pt idx="220">
                  <c:v>32,42</c:v>
                </c:pt>
                <c:pt idx="221">
                  <c:v>32,54</c:v>
                </c:pt>
                <c:pt idx="222">
                  <c:v>32,67</c:v>
                </c:pt>
                <c:pt idx="223">
                  <c:v>32,79</c:v>
                </c:pt>
                <c:pt idx="224">
                  <c:v>32,92</c:v>
                </c:pt>
                <c:pt idx="225">
                  <c:v>33,04</c:v>
                </c:pt>
                <c:pt idx="226">
                  <c:v>33,17</c:v>
                </c:pt>
                <c:pt idx="227">
                  <c:v>33,29</c:v>
                </c:pt>
                <c:pt idx="228">
                  <c:v>33,42</c:v>
                </c:pt>
                <c:pt idx="229">
                  <c:v>33,54</c:v>
                </c:pt>
                <c:pt idx="230">
                  <c:v>33,67</c:v>
                </c:pt>
                <c:pt idx="231">
                  <c:v>33,79</c:v>
                </c:pt>
                <c:pt idx="232">
                  <c:v>33,92</c:v>
                </c:pt>
                <c:pt idx="233">
                  <c:v>34,04</c:v>
                </c:pt>
                <c:pt idx="234">
                  <c:v>34,17</c:v>
                </c:pt>
                <c:pt idx="235">
                  <c:v>34,29</c:v>
                </c:pt>
                <c:pt idx="236">
                  <c:v>34,42</c:v>
                </c:pt>
                <c:pt idx="237">
                  <c:v>34,54</c:v>
                </c:pt>
                <c:pt idx="238">
                  <c:v>34,67</c:v>
                </c:pt>
                <c:pt idx="239">
                  <c:v>34,79</c:v>
                </c:pt>
                <c:pt idx="240">
                  <c:v>34,92</c:v>
                </c:pt>
                <c:pt idx="241">
                  <c:v>35,04</c:v>
                </c:pt>
                <c:pt idx="242">
                  <c:v>35,17</c:v>
                </c:pt>
                <c:pt idx="243">
                  <c:v>35,29</c:v>
                </c:pt>
                <c:pt idx="244">
                  <c:v>35,42</c:v>
                </c:pt>
                <c:pt idx="245">
                  <c:v>35,54</c:v>
                </c:pt>
                <c:pt idx="246">
                  <c:v>35,67</c:v>
                </c:pt>
                <c:pt idx="247">
                  <c:v>35,79</c:v>
                </c:pt>
                <c:pt idx="248">
                  <c:v>35,92</c:v>
                </c:pt>
                <c:pt idx="249">
                  <c:v>36,04</c:v>
                </c:pt>
                <c:pt idx="250">
                  <c:v>36,17</c:v>
                </c:pt>
                <c:pt idx="251">
                  <c:v>36,29</c:v>
                </c:pt>
                <c:pt idx="252">
                  <c:v>36,42</c:v>
                </c:pt>
                <c:pt idx="253">
                  <c:v>36,54</c:v>
                </c:pt>
                <c:pt idx="254">
                  <c:v>36,67</c:v>
                </c:pt>
                <c:pt idx="255">
                  <c:v>36,79</c:v>
                </c:pt>
                <c:pt idx="256">
                  <c:v>36,92</c:v>
                </c:pt>
                <c:pt idx="257">
                  <c:v>37,04</c:v>
                </c:pt>
                <c:pt idx="258">
                  <c:v>37,17</c:v>
                </c:pt>
                <c:pt idx="259">
                  <c:v>37,29</c:v>
                </c:pt>
                <c:pt idx="260">
                  <c:v>37,42</c:v>
                </c:pt>
                <c:pt idx="261">
                  <c:v>37,54</c:v>
                </c:pt>
                <c:pt idx="262">
                  <c:v>37,67</c:v>
                </c:pt>
                <c:pt idx="263">
                  <c:v>37,79</c:v>
                </c:pt>
                <c:pt idx="264">
                  <c:v>37,92</c:v>
                </c:pt>
                <c:pt idx="265">
                  <c:v>38,04</c:v>
                </c:pt>
                <c:pt idx="266">
                  <c:v>38,17</c:v>
                </c:pt>
                <c:pt idx="267">
                  <c:v>38,29</c:v>
                </c:pt>
                <c:pt idx="268">
                  <c:v>38,42</c:v>
                </c:pt>
                <c:pt idx="269">
                  <c:v>38,54</c:v>
                </c:pt>
                <c:pt idx="270">
                  <c:v>38,67</c:v>
                </c:pt>
                <c:pt idx="271">
                  <c:v>38,79</c:v>
                </c:pt>
                <c:pt idx="272">
                  <c:v>38,92</c:v>
                </c:pt>
                <c:pt idx="273">
                  <c:v>39,04</c:v>
                </c:pt>
                <c:pt idx="274">
                  <c:v>39,17</c:v>
                </c:pt>
                <c:pt idx="275">
                  <c:v>39,29</c:v>
                </c:pt>
                <c:pt idx="276">
                  <c:v>39,42</c:v>
                </c:pt>
                <c:pt idx="277">
                  <c:v>39,54</c:v>
                </c:pt>
                <c:pt idx="278">
                  <c:v>39,67</c:v>
                </c:pt>
                <c:pt idx="279">
                  <c:v>39,79</c:v>
                </c:pt>
                <c:pt idx="280">
                  <c:v>39,92</c:v>
                </c:pt>
                <c:pt idx="281">
                  <c:v>40,04</c:v>
                </c:pt>
                <c:pt idx="282">
                  <c:v>40,17</c:v>
                </c:pt>
                <c:pt idx="283">
                  <c:v>40,29</c:v>
                </c:pt>
                <c:pt idx="284">
                  <c:v>40,42</c:v>
                </c:pt>
                <c:pt idx="285">
                  <c:v>40,54</c:v>
                </c:pt>
                <c:pt idx="286">
                  <c:v>40,67</c:v>
                </c:pt>
                <c:pt idx="287">
                  <c:v>40,79</c:v>
                </c:pt>
                <c:pt idx="288">
                  <c:v>40,92</c:v>
                </c:pt>
                <c:pt idx="289">
                  <c:v>41,04</c:v>
                </c:pt>
                <c:pt idx="290">
                  <c:v>41,17</c:v>
                </c:pt>
                <c:pt idx="291">
                  <c:v>41,29</c:v>
                </c:pt>
                <c:pt idx="292">
                  <c:v>41,42</c:v>
                </c:pt>
                <c:pt idx="293">
                  <c:v>41,54</c:v>
                </c:pt>
                <c:pt idx="294">
                  <c:v>41,67</c:v>
                </c:pt>
                <c:pt idx="295">
                  <c:v>41,79</c:v>
                </c:pt>
                <c:pt idx="296">
                  <c:v>41,92</c:v>
                </c:pt>
                <c:pt idx="297">
                  <c:v>42,04</c:v>
                </c:pt>
                <c:pt idx="298">
                  <c:v>42,17</c:v>
                </c:pt>
                <c:pt idx="299">
                  <c:v>42,29</c:v>
                </c:pt>
                <c:pt idx="300">
                  <c:v>42,42</c:v>
                </c:pt>
                <c:pt idx="301">
                  <c:v>42,54</c:v>
                </c:pt>
                <c:pt idx="302">
                  <c:v>42,67</c:v>
                </c:pt>
                <c:pt idx="303">
                  <c:v>42,79</c:v>
                </c:pt>
                <c:pt idx="304">
                  <c:v>42,92</c:v>
                </c:pt>
                <c:pt idx="305">
                  <c:v>43,04</c:v>
                </c:pt>
                <c:pt idx="306">
                  <c:v>43,17</c:v>
                </c:pt>
                <c:pt idx="307">
                  <c:v>43,29</c:v>
                </c:pt>
                <c:pt idx="308">
                  <c:v>43,42</c:v>
                </c:pt>
                <c:pt idx="309">
                  <c:v>43,54</c:v>
                </c:pt>
                <c:pt idx="310">
                  <c:v>43,67</c:v>
                </c:pt>
                <c:pt idx="311">
                  <c:v>43,79</c:v>
                </c:pt>
                <c:pt idx="312">
                  <c:v>43,92</c:v>
                </c:pt>
                <c:pt idx="313">
                  <c:v>44,04</c:v>
                </c:pt>
                <c:pt idx="314">
                  <c:v>44,17</c:v>
                </c:pt>
                <c:pt idx="315">
                  <c:v>44,29</c:v>
                </c:pt>
                <c:pt idx="316">
                  <c:v>44,42</c:v>
                </c:pt>
                <c:pt idx="317">
                  <c:v>44,54</c:v>
                </c:pt>
                <c:pt idx="318">
                  <c:v>44,67</c:v>
                </c:pt>
                <c:pt idx="319">
                  <c:v>44,79</c:v>
                </c:pt>
                <c:pt idx="320">
                  <c:v>44,92</c:v>
                </c:pt>
                <c:pt idx="321">
                  <c:v>45,04</c:v>
                </c:pt>
                <c:pt idx="322">
                  <c:v>45,17</c:v>
                </c:pt>
                <c:pt idx="323">
                  <c:v>45,29</c:v>
                </c:pt>
                <c:pt idx="324">
                  <c:v>45,42</c:v>
                </c:pt>
                <c:pt idx="325">
                  <c:v>45,54</c:v>
                </c:pt>
                <c:pt idx="326">
                  <c:v>45,67</c:v>
                </c:pt>
                <c:pt idx="327">
                  <c:v>45,79</c:v>
                </c:pt>
                <c:pt idx="328">
                  <c:v>45,92</c:v>
                </c:pt>
                <c:pt idx="329">
                  <c:v>46,04</c:v>
                </c:pt>
                <c:pt idx="330">
                  <c:v>46,17</c:v>
                </c:pt>
                <c:pt idx="331">
                  <c:v>46,29</c:v>
                </c:pt>
                <c:pt idx="332">
                  <c:v>46,42</c:v>
                </c:pt>
                <c:pt idx="333">
                  <c:v>46,54</c:v>
                </c:pt>
                <c:pt idx="334">
                  <c:v>46,67</c:v>
                </c:pt>
                <c:pt idx="335">
                  <c:v>46,79</c:v>
                </c:pt>
                <c:pt idx="336">
                  <c:v>46,92</c:v>
                </c:pt>
                <c:pt idx="337">
                  <c:v>47,04</c:v>
                </c:pt>
                <c:pt idx="338">
                  <c:v>47,17</c:v>
                </c:pt>
                <c:pt idx="339">
                  <c:v>47,29</c:v>
                </c:pt>
                <c:pt idx="340">
                  <c:v>47,42</c:v>
                </c:pt>
                <c:pt idx="341">
                  <c:v>47,54</c:v>
                </c:pt>
                <c:pt idx="342">
                  <c:v>47,67</c:v>
                </c:pt>
                <c:pt idx="343">
                  <c:v>47,79</c:v>
                </c:pt>
                <c:pt idx="344">
                  <c:v>47,92</c:v>
                </c:pt>
                <c:pt idx="345">
                  <c:v>48,04</c:v>
                </c:pt>
                <c:pt idx="346">
                  <c:v>48,17</c:v>
                </c:pt>
                <c:pt idx="347">
                  <c:v>48,29</c:v>
                </c:pt>
                <c:pt idx="348">
                  <c:v>48,42</c:v>
                </c:pt>
                <c:pt idx="349">
                  <c:v>48,54</c:v>
                </c:pt>
                <c:pt idx="350">
                  <c:v>48,67</c:v>
                </c:pt>
                <c:pt idx="351">
                  <c:v>48,79</c:v>
                </c:pt>
                <c:pt idx="352">
                  <c:v>48,92</c:v>
                </c:pt>
                <c:pt idx="353">
                  <c:v>49,04</c:v>
                </c:pt>
                <c:pt idx="354">
                  <c:v>49,17</c:v>
                </c:pt>
                <c:pt idx="355">
                  <c:v>49,29</c:v>
                </c:pt>
                <c:pt idx="356">
                  <c:v>49,42</c:v>
                </c:pt>
                <c:pt idx="357">
                  <c:v>49,54</c:v>
                </c:pt>
                <c:pt idx="358">
                  <c:v>49,67</c:v>
                </c:pt>
                <c:pt idx="359">
                  <c:v>49,79</c:v>
                </c:pt>
                <c:pt idx="360">
                  <c:v>49,92</c:v>
                </c:pt>
                <c:pt idx="361">
                  <c:v>50,04</c:v>
                </c:pt>
                <c:pt idx="362">
                  <c:v>50,17</c:v>
                </c:pt>
                <c:pt idx="363">
                  <c:v>50,29</c:v>
                </c:pt>
                <c:pt idx="364">
                  <c:v>50,42</c:v>
                </c:pt>
                <c:pt idx="365">
                  <c:v>50,54</c:v>
                </c:pt>
                <c:pt idx="366">
                  <c:v>50,67</c:v>
                </c:pt>
                <c:pt idx="367">
                  <c:v>50,79</c:v>
                </c:pt>
                <c:pt idx="368">
                  <c:v>50,92</c:v>
                </c:pt>
                <c:pt idx="369">
                  <c:v>51,04</c:v>
                </c:pt>
                <c:pt idx="370">
                  <c:v>51,17</c:v>
                </c:pt>
                <c:pt idx="371">
                  <c:v>51,29</c:v>
                </c:pt>
                <c:pt idx="372">
                  <c:v>51,42</c:v>
                </c:pt>
                <c:pt idx="373">
                  <c:v>51,54</c:v>
                </c:pt>
                <c:pt idx="374">
                  <c:v>51,67</c:v>
                </c:pt>
                <c:pt idx="375">
                  <c:v>51,79</c:v>
                </c:pt>
                <c:pt idx="376">
                  <c:v>51,92</c:v>
                </c:pt>
                <c:pt idx="377">
                  <c:v>52,04</c:v>
                </c:pt>
                <c:pt idx="378">
                  <c:v>52,17</c:v>
                </c:pt>
                <c:pt idx="379">
                  <c:v>52,29</c:v>
                </c:pt>
                <c:pt idx="380">
                  <c:v>52,42</c:v>
                </c:pt>
                <c:pt idx="381">
                  <c:v>52,54</c:v>
                </c:pt>
                <c:pt idx="382">
                  <c:v>52,67</c:v>
                </c:pt>
                <c:pt idx="383">
                  <c:v>52,79</c:v>
                </c:pt>
                <c:pt idx="384">
                  <c:v>52,92</c:v>
                </c:pt>
                <c:pt idx="385">
                  <c:v>53,04</c:v>
                </c:pt>
                <c:pt idx="386">
                  <c:v>53,17</c:v>
                </c:pt>
                <c:pt idx="387">
                  <c:v>53,29</c:v>
                </c:pt>
                <c:pt idx="388">
                  <c:v>53,42</c:v>
                </c:pt>
                <c:pt idx="389">
                  <c:v>53,54</c:v>
                </c:pt>
                <c:pt idx="390">
                  <c:v>53,67</c:v>
                </c:pt>
                <c:pt idx="391">
                  <c:v>53,79</c:v>
                </c:pt>
                <c:pt idx="392">
                  <c:v>53,92</c:v>
                </c:pt>
                <c:pt idx="393">
                  <c:v>54,04</c:v>
                </c:pt>
                <c:pt idx="394">
                  <c:v>54,17</c:v>
                </c:pt>
                <c:pt idx="395">
                  <c:v>54,29</c:v>
                </c:pt>
                <c:pt idx="396">
                  <c:v>54,42</c:v>
                </c:pt>
                <c:pt idx="397">
                  <c:v>54,54</c:v>
                </c:pt>
                <c:pt idx="398">
                  <c:v>54,67</c:v>
                </c:pt>
                <c:pt idx="399">
                  <c:v>54,79</c:v>
                </c:pt>
                <c:pt idx="400">
                  <c:v>54,92</c:v>
                </c:pt>
              </c:strCache>
            </c:strRef>
          </c:xVal>
          <c:yVal>
            <c:numRef>
              <c:f>DaGdAg_35!$C$2:$C$402</c:f>
              <c:numCache>
                <c:formatCode>General</c:formatCode>
                <c:ptCount val="401"/>
                <c:pt idx="0">
                  <c:v>0</c:v>
                </c:pt>
                <c:pt idx="1">
                  <c:v>44.16</c:v>
                </c:pt>
                <c:pt idx="2">
                  <c:v>41.56</c:v>
                </c:pt>
                <c:pt idx="3">
                  <c:v>20.78</c:v>
                </c:pt>
                <c:pt idx="4">
                  <c:v>-23.38</c:v>
                </c:pt>
                <c:pt idx="5">
                  <c:v>-53.25</c:v>
                </c:pt>
                <c:pt idx="6">
                  <c:v>-44.16</c:v>
                </c:pt>
                <c:pt idx="7">
                  <c:v>-22.08</c:v>
                </c:pt>
                <c:pt idx="8">
                  <c:v>-20.78</c:v>
                </c:pt>
                <c:pt idx="9">
                  <c:v>41.56</c:v>
                </c:pt>
                <c:pt idx="10">
                  <c:v>40.26</c:v>
                </c:pt>
                <c:pt idx="11">
                  <c:v>16.88</c:v>
                </c:pt>
                <c:pt idx="12">
                  <c:v>-25.97</c:v>
                </c:pt>
                <c:pt idx="13">
                  <c:v>-53.25</c:v>
                </c:pt>
                <c:pt idx="14">
                  <c:v>-38.96</c:v>
                </c:pt>
                <c:pt idx="15">
                  <c:v>-9.09</c:v>
                </c:pt>
                <c:pt idx="16">
                  <c:v>1.3</c:v>
                </c:pt>
                <c:pt idx="17">
                  <c:v>44.16</c:v>
                </c:pt>
                <c:pt idx="18">
                  <c:v>42.86</c:v>
                </c:pt>
                <c:pt idx="19">
                  <c:v>11.69</c:v>
                </c:pt>
                <c:pt idx="20">
                  <c:v>-31.17</c:v>
                </c:pt>
                <c:pt idx="21">
                  <c:v>-51.95</c:v>
                </c:pt>
                <c:pt idx="22">
                  <c:v>-45.45</c:v>
                </c:pt>
                <c:pt idx="23">
                  <c:v>-19.48</c:v>
                </c:pt>
                <c:pt idx="24">
                  <c:v>-18.18</c:v>
                </c:pt>
                <c:pt idx="25">
                  <c:v>40.26</c:v>
                </c:pt>
                <c:pt idx="26">
                  <c:v>44.16</c:v>
                </c:pt>
                <c:pt idx="27">
                  <c:v>18.18</c:v>
                </c:pt>
                <c:pt idx="28">
                  <c:v>-22.08</c:v>
                </c:pt>
                <c:pt idx="29">
                  <c:v>-53.25</c:v>
                </c:pt>
                <c:pt idx="30">
                  <c:v>-41.56</c:v>
                </c:pt>
                <c:pt idx="31">
                  <c:v>-6.49</c:v>
                </c:pt>
                <c:pt idx="32">
                  <c:v>7.79</c:v>
                </c:pt>
                <c:pt idx="33">
                  <c:v>45.45</c:v>
                </c:pt>
                <c:pt idx="34">
                  <c:v>40.26</c:v>
                </c:pt>
                <c:pt idx="35">
                  <c:v>41.56</c:v>
                </c:pt>
                <c:pt idx="36">
                  <c:v>-29.87</c:v>
                </c:pt>
                <c:pt idx="37">
                  <c:v>-54.55</c:v>
                </c:pt>
                <c:pt idx="38">
                  <c:v>-40.26</c:v>
                </c:pt>
                <c:pt idx="39">
                  <c:v>-16.88</c:v>
                </c:pt>
                <c:pt idx="40">
                  <c:v>-15.58</c:v>
                </c:pt>
                <c:pt idx="41">
                  <c:v>42.86</c:v>
                </c:pt>
                <c:pt idx="42">
                  <c:v>44.16</c:v>
                </c:pt>
                <c:pt idx="43">
                  <c:v>20.78</c:v>
                </c:pt>
                <c:pt idx="44">
                  <c:v>-3.9</c:v>
                </c:pt>
                <c:pt idx="45">
                  <c:v>-53.25</c:v>
                </c:pt>
                <c:pt idx="46">
                  <c:v>-45.45</c:v>
                </c:pt>
                <c:pt idx="47">
                  <c:v>-12.99</c:v>
                </c:pt>
                <c:pt idx="48">
                  <c:v>18.18</c:v>
                </c:pt>
                <c:pt idx="49">
                  <c:v>45.45</c:v>
                </c:pt>
                <c:pt idx="50">
                  <c:v>41.56</c:v>
                </c:pt>
                <c:pt idx="51">
                  <c:v>32.47</c:v>
                </c:pt>
                <c:pt idx="52">
                  <c:v>-25.97</c:v>
                </c:pt>
                <c:pt idx="53">
                  <c:v>-53.25</c:v>
                </c:pt>
                <c:pt idx="54">
                  <c:v>-42.86</c:v>
                </c:pt>
                <c:pt idx="55">
                  <c:v>-23.38</c:v>
                </c:pt>
                <c:pt idx="56">
                  <c:v>23.38</c:v>
                </c:pt>
                <c:pt idx="57">
                  <c:v>45.45</c:v>
                </c:pt>
                <c:pt idx="58">
                  <c:v>44.16</c:v>
                </c:pt>
                <c:pt idx="59">
                  <c:v>40.26</c:v>
                </c:pt>
                <c:pt idx="60">
                  <c:v>-16.88</c:v>
                </c:pt>
                <c:pt idx="61">
                  <c:v>-49.35</c:v>
                </c:pt>
                <c:pt idx="62">
                  <c:v>-42.86</c:v>
                </c:pt>
                <c:pt idx="63">
                  <c:v>-28.57</c:v>
                </c:pt>
                <c:pt idx="64">
                  <c:v>27.27</c:v>
                </c:pt>
                <c:pt idx="65">
                  <c:v>45.45</c:v>
                </c:pt>
                <c:pt idx="66">
                  <c:v>42.86</c:v>
                </c:pt>
                <c:pt idx="67">
                  <c:v>32.47</c:v>
                </c:pt>
                <c:pt idx="68">
                  <c:v>-24.68</c:v>
                </c:pt>
                <c:pt idx="69">
                  <c:v>-54.55</c:v>
                </c:pt>
                <c:pt idx="70">
                  <c:v>-42.86</c:v>
                </c:pt>
                <c:pt idx="71">
                  <c:v>-29.87</c:v>
                </c:pt>
                <c:pt idx="72">
                  <c:v>25.97</c:v>
                </c:pt>
                <c:pt idx="73">
                  <c:v>45.45</c:v>
                </c:pt>
                <c:pt idx="74">
                  <c:v>41.56</c:v>
                </c:pt>
                <c:pt idx="75">
                  <c:v>19.48</c:v>
                </c:pt>
                <c:pt idx="76">
                  <c:v>-24.68</c:v>
                </c:pt>
                <c:pt idx="77">
                  <c:v>-51.95</c:v>
                </c:pt>
                <c:pt idx="78">
                  <c:v>-36.36</c:v>
                </c:pt>
                <c:pt idx="79">
                  <c:v>-31.17</c:v>
                </c:pt>
                <c:pt idx="80">
                  <c:v>24.68</c:v>
                </c:pt>
                <c:pt idx="81">
                  <c:v>42.86</c:v>
                </c:pt>
                <c:pt idx="82">
                  <c:v>42.86</c:v>
                </c:pt>
                <c:pt idx="83">
                  <c:v>27.27</c:v>
                </c:pt>
                <c:pt idx="84">
                  <c:v>-16.88</c:v>
                </c:pt>
                <c:pt idx="85">
                  <c:v>-51.95</c:v>
                </c:pt>
                <c:pt idx="86">
                  <c:v>-46.75</c:v>
                </c:pt>
                <c:pt idx="87">
                  <c:v>-15.58</c:v>
                </c:pt>
                <c:pt idx="88">
                  <c:v>18.18</c:v>
                </c:pt>
                <c:pt idx="89">
                  <c:v>45.45</c:v>
                </c:pt>
                <c:pt idx="90">
                  <c:v>44.16</c:v>
                </c:pt>
                <c:pt idx="91">
                  <c:v>25.97</c:v>
                </c:pt>
                <c:pt idx="92">
                  <c:v>-22.08</c:v>
                </c:pt>
                <c:pt idx="93">
                  <c:v>-50.65</c:v>
                </c:pt>
                <c:pt idx="94">
                  <c:v>-44.16</c:v>
                </c:pt>
                <c:pt idx="95">
                  <c:v>-37.659999999999997</c:v>
                </c:pt>
                <c:pt idx="96">
                  <c:v>18.18</c:v>
                </c:pt>
                <c:pt idx="97">
                  <c:v>42.86</c:v>
                </c:pt>
                <c:pt idx="98">
                  <c:v>42.86</c:v>
                </c:pt>
                <c:pt idx="99">
                  <c:v>20.78</c:v>
                </c:pt>
                <c:pt idx="100">
                  <c:v>-19.48</c:v>
                </c:pt>
                <c:pt idx="101">
                  <c:v>-49.35</c:v>
                </c:pt>
                <c:pt idx="102">
                  <c:v>-46.75</c:v>
                </c:pt>
                <c:pt idx="103">
                  <c:v>-14.29</c:v>
                </c:pt>
                <c:pt idx="104">
                  <c:v>27.27</c:v>
                </c:pt>
                <c:pt idx="105">
                  <c:v>42.86</c:v>
                </c:pt>
                <c:pt idx="106">
                  <c:v>41.56</c:v>
                </c:pt>
                <c:pt idx="107">
                  <c:v>27.27</c:v>
                </c:pt>
                <c:pt idx="108">
                  <c:v>-19.48</c:v>
                </c:pt>
                <c:pt idx="109">
                  <c:v>-49.35</c:v>
                </c:pt>
                <c:pt idx="110">
                  <c:v>-44.16</c:v>
                </c:pt>
                <c:pt idx="111">
                  <c:v>-14.29</c:v>
                </c:pt>
                <c:pt idx="112">
                  <c:v>18.18</c:v>
                </c:pt>
                <c:pt idx="113">
                  <c:v>49.35</c:v>
                </c:pt>
                <c:pt idx="114">
                  <c:v>42.86</c:v>
                </c:pt>
                <c:pt idx="115">
                  <c:v>27.27</c:v>
                </c:pt>
                <c:pt idx="116">
                  <c:v>-7.79</c:v>
                </c:pt>
                <c:pt idx="117">
                  <c:v>-46.75</c:v>
                </c:pt>
                <c:pt idx="118">
                  <c:v>-50.65</c:v>
                </c:pt>
                <c:pt idx="119">
                  <c:v>-15.58</c:v>
                </c:pt>
                <c:pt idx="120">
                  <c:v>29.87</c:v>
                </c:pt>
                <c:pt idx="121">
                  <c:v>44.16</c:v>
                </c:pt>
                <c:pt idx="122">
                  <c:v>42.86</c:v>
                </c:pt>
                <c:pt idx="123">
                  <c:v>29.87</c:v>
                </c:pt>
                <c:pt idx="124">
                  <c:v>28.57</c:v>
                </c:pt>
                <c:pt idx="125">
                  <c:v>-42.86</c:v>
                </c:pt>
                <c:pt idx="126">
                  <c:v>-45.45</c:v>
                </c:pt>
                <c:pt idx="127">
                  <c:v>-41.56</c:v>
                </c:pt>
                <c:pt idx="128">
                  <c:v>-41.56</c:v>
                </c:pt>
                <c:pt idx="129">
                  <c:v>-41.56</c:v>
                </c:pt>
                <c:pt idx="130">
                  <c:v>44.16</c:v>
                </c:pt>
                <c:pt idx="131">
                  <c:v>36.36</c:v>
                </c:pt>
                <c:pt idx="132">
                  <c:v>-15.58</c:v>
                </c:pt>
                <c:pt idx="133">
                  <c:v>-51.95</c:v>
                </c:pt>
                <c:pt idx="134">
                  <c:v>-51.95</c:v>
                </c:pt>
                <c:pt idx="135">
                  <c:v>-41.56</c:v>
                </c:pt>
                <c:pt idx="136">
                  <c:v>11.69</c:v>
                </c:pt>
                <c:pt idx="137">
                  <c:v>41.56</c:v>
                </c:pt>
                <c:pt idx="138">
                  <c:v>40.26</c:v>
                </c:pt>
                <c:pt idx="139">
                  <c:v>25.97</c:v>
                </c:pt>
                <c:pt idx="140">
                  <c:v>20.78</c:v>
                </c:pt>
                <c:pt idx="141">
                  <c:v>-48.05</c:v>
                </c:pt>
                <c:pt idx="142">
                  <c:v>-48.05</c:v>
                </c:pt>
                <c:pt idx="143">
                  <c:v>-22.08</c:v>
                </c:pt>
                <c:pt idx="144">
                  <c:v>-22.08</c:v>
                </c:pt>
                <c:pt idx="145">
                  <c:v>44.16</c:v>
                </c:pt>
                <c:pt idx="146">
                  <c:v>42.86</c:v>
                </c:pt>
                <c:pt idx="147">
                  <c:v>25.97</c:v>
                </c:pt>
                <c:pt idx="148">
                  <c:v>-12.99</c:v>
                </c:pt>
                <c:pt idx="149">
                  <c:v>-50.65</c:v>
                </c:pt>
                <c:pt idx="150">
                  <c:v>-46.75</c:v>
                </c:pt>
                <c:pt idx="151">
                  <c:v>-31.17</c:v>
                </c:pt>
                <c:pt idx="152">
                  <c:v>-31.17</c:v>
                </c:pt>
                <c:pt idx="153">
                  <c:v>44.16</c:v>
                </c:pt>
                <c:pt idx="154">
                  <c:v>41.56</c:v>
                </c:pt>
                <c:pt idx="155">
                  <c:v>31.17</c:v>
                </c:pt>
                <c:pt idx="156">
                  <c:v>-12.99</c:v>
                </c:pt>
                <c:pt idx="157">
                  <c:v>-48.05</c:v>
                </c:pt>
                <c:pt idx="158">
                  <c:v>-49.35</c:v>
                </c:pt>
                <c:pt idx="159">
                  <c:v>-31.17</c:v>
                </c:pt>
                <c:pt idx="160">
                  <c:v>18.18</c:v>
                </c:pt>
                <c:pt idx="161">
                  <c:v>42.86</c:v>
                </c:pt>
                <c:pt idx="162">
                  <c:v>44.16</c:v>
                </c:pt>
                <c:pt idx="163">
                  <c:v>35.06</c:v>
                </c:pt>
                <c:pt idx="164">
                  <c:v>-14.29</c:v>
                </c:pt>
                <c:pt idx="165">
                  <c:v>-49.35</c:v>
                </c:pt>
                <c:pt idx="166">
                  <c:v>-44.16</c:v>
                </c:pt>
                <c:pt idx="167">
                  <c:v>-33.770000000000003</c:v>
                </c:pt>
                <c:pt idx="168">
                  <c:v>-35.06</c:v>
                </c:pt>
                <c:pt idx="169">
                  <c:v>41.56</c:v>
                </c:pt>
                <c:pt idx="170">
                  <c:v>42.86</c:v>
                </c:pt>
                <c:pt idx="171">
                  <c:v>20.78</c:v>
                </c:pt>
                <c:pt idx="172">
                  <c:v>-20.78</c:v>
                </c:pt>
                <c:pt idx="173">
                  <c:v>-41.56</c:v>
                </c:pt>
                <c:pt idx="174">
                  <c:v>-50.65</c:v>
                </c:pt>
                <c:pt idx="175">
                  <c:v>-20.78</c:v>
                </c:pt>
                <c:pt idx="176">
                  <c:v>12.99</c:v>
                </c:pt>
                <c:pt idx="177">
                  <c:v>41.56</c:v>
                </c:pt>
                <c:pt idx="178">
                  <c:v>46.75</c:v>
                </c:pt>
                <c:pt idx="179">
                  <c:v>29.87</c:v>
                </c:pt>
                <c:pt idx="180">
                  <c:v>-6.49</c:v>
                </c:pt>
                <c:pt idx="181">
                  <c:v>-44.16</c:v>
                </c:pt>
                <c:pt idx="182">
                  <c:v>-48.05</c:v>
                </c:pt>
                <c:pt idx="183">
                  <c:v>-41.56</c:v>
                </c:pt>
                <c:pt idx="184">
                  <c:v>12.99</c:v>
                </c:pt>
                <c:pt idx="185">
                  <c:v>45.45</c:v>
                </c:pt>
                <c:pt idx="186">
                  <c:v>40.26</c:v>
                </c:pt>
                <c:pt idx="187">
                  <c:v>32.47</c:v>
                </c:pt>
                <c:pt idx="188">
                  <c:v>32.47</c:v>
                </c:pt>
                <c:pt idx="189">
                  <c:v>-49.35</c:v>
                </c:pt>
                <c:pt idx="190">
                  <c:v>-48.05</c:v>
                </c:pt>
                <c:pt idx="191">
                  <c:v>-20.78</c:v>
                </c:pt>
                <c:pt idx="192">
                  <c:v>23.38</c:v>
                </c:pt>
                <c:pt idx="193">
                  <c:v>45.45</c:v>
                </c:pt>
                <c:pt idx="194">
                  <c:v>42.86</c:v>
                </c:pt>
                <c:pt idx="195">
                  <c:v>28.57</c:v>
                </c:pt>
                <c:pt idx="196">
                  <c:v>-9.09</c:v>
                </c:pt>
                <c:pt idx="197">
                  <c:v>-42.86</c:v>
                </c:pt>
                <c:pt idx="198">
                  <c:v>-48.05</c:v>
                </c:pt>
                <c:pt idx="199">
                  <c:v>-27.27</c:v>
                </c:pt>
                <c:pt idx="200">
                  <c:v>7.79</c:v>
                </c:pt>
                <c:pt idx="201">
                  <c:v>45.45</c:v>
                </c:pt>
                <c:pt idx="202">
                  <c:v>42.86</c:v>
                </c:pt>
                <c:pt idx="203">
                  <c:v>24.68</c:v>
                </c:pt>
                <c:pt idx="204">
                  <c:v>25.97</c:v>
                </c:pt>
                <c:pt idx="205">
                  <c:v>-46.75</c:v>
                </c:pt>
                <c:pt idx="206">
                  <c:v>-49.35</c:v>
                </c:pt>
                <c:pt idx="207">
                  <c:v>-22.08</c:v>
                </c:pt>
                <c:pt idx="208">
                  <c:v>20.78</c:v>
                </c:pt>
                <c:pt idx="209">
                  <c:v>41.56</c:v>
                </c:pt>
                <c:pt idx="210">
                  <c:v>40.26</c:v>
                </c:pt>
                <c:pt idx="211">
                  <c:v>33.770000000000003</c:v>
                </c:pt>
                <c:pt idx="212">
                  <c:v>33.770000000000003</c:v>
                </c:pt>
                <c:pt idx="213">
                  <c:v>-45.45</c:v>
                </c:pt>
                <c:pt idx="214">
                  <c:v>-51.95</c:v>
                </c:pt>
                <c:pt idx="215">
                  <c:v>-25.97</c:v>
                </c:pt>
                <c:pt idx="216">
                  <c:v>2.6</c:v>
                </c:pt>
                <c:pt idx="217">
                  <c:v>38.96</c:v>
                </c:pt>
                <c:pt idx="218">
                  <c:v>45.45</c:v>
                </c:pt>
                <c:pt idx="219">
                  <c:v>37.659999999999997</c:v>
                </c:pt>
                <c:pt idx="220">
                  <c:v>-11.69</c:v>
                </c:pt>
                <c:pt idx="221">
                  <c:v>-45.45</c:v>
                </c:pt>
                <c:pt idx="222">
                  <c:v>-46.75</c:v>
                </c:pt>
                <c:pt idx="223">
                  <c:v>-19.48</c:v>
                </c:pt>
                <c:pt idx="224">
                  <c:v>1.3</c:v>
                </c:pt>
                <c:pt idx="225">
                  <c:v>41.56</c:v>
                </c:pt>
                <c:pt idx="226">
                  <c:v>41.56</c:v>
                </c:pt>
                <c:pt idx="227">
                  <c:v>20.78</c:v>
                </c:pt>
                <c:pt idx="228">
                  <c:v>-14.29</c:v>
                </c:pt>
                <c:pt idx="229">
                  <c:v>-48.05</c:v>
                </c:pt>
                <c:pt idx="230">
                  <c:v>-45.45</c:v>
                </c:pt>
                <c:pt idx="231">
                  <c:v>-27.27</c:v>
                </c:pt>
                <c:pt idx="232">
                  <c:v>-10.39</c:v>
                </c:pt>
                <c:pt idx="233">
                  <c:v>42.86</c:v>
                </c:pt>
                <c:pt idx="234">
                  <c:v>45.45</c:v>
                </c:pt>
                <c:pt idx="235">
                  <c:v>32.47</c:v>
                </c:pt>
                <c:pt idx="236">
                  <c:v>35.06</c:v>
                </c:pt>
                <c:pt idx="237">
                  <c:v>-46.75</c:v>
                </c:pt>
                <c:pt idx="238">
                  <c:v>-50.65</c:v>
                </c:pt>
                <c:pt idx="239">
                  <c:v>-22.08</c:v>
                </c:pt>
                <c:pt idx="240">
                  <c:v>12.99</c:v>
                </c:pt>
                <c:pt idx="241">
                  <c:v>20.78</c:v>
                </c:pt>
                <c:pt idx="242">
                  <c:v>48.05</c:v>
                </c:pt>
                <c:pt idx="243">
                  <c:v>25.97</c:v>
                </c:pt>
                <c:pt idx="244">
                  <c:v>-11.69</c:v>
                </c:pt>
                <c:pt idx="245">
                  <c:v>-48.05</c:v>
                </c:pt>
                <c:pt idx="246">
                  <c:v>-49.35</c:v>
                </c:pt>
                <c:pt idx="247">
                  <c:v>-32.47</c:v>
                </c:pt>
                <c:pt idx="248">
                  <c:v>12.99</c:v>
                </c:pt>
                <c:pt idx="249">
                  <c:v>48.05</c:v>
                </c:pt>
                <c:pt idx="250">
                  <c:v>48.05</c:v>
                </c:pt>
                <c:pt idx="251">
                  <c:v>28.57</c:v>
                </c:pt>
                <c:pt idx="252">
                  <c:v>-1.3</c:v>
                </c:pt>
                <c:pt idx="253">
                  <c:v>-2.6</c:v>
                </c:pt>
                <c:pt idx="254">
                  <c:v>-51.95</c:v>
                </c:pt>
                <c:pt idx="255">
                  <c:v>-20.78</c:v>
                </c:pt>
                <c:pt idx="256">
                  <c:v>12.99</c:v>
                </c:pt>
                <c:pt idx="257">
                  <c:v>48.05</c:v>
                </c:pt>
                <c:pt idx="258">
                  <c:v>44.16</c:v>
                </c:pt>
                <c:pt idx="259">
                  <c:v>36.36</c:v>
                </c:pt>
                <c:pt idx="260">
                  <c:v>36.36</c:v>
                </c:pt>
                <c:pt idx="261">
                  <c:v>-45.45</c:v>
                </c:pt>
                <c:pt idx="262">
                  <c:v>-51.95</c:v>
                </c:pt>
                <c:pt idx="263">
                  <c:v>-27.27</c:v>
                </c:pt>
                <c:pt idx="264">
                  <c:v>14.29</c:v>
                </c:pt>
                <c:pt idx="265">
                  <c:v>42.86</c:v>
                </c:pt>
                <c:pt idx="266">
                  <c:v>44.16</c:v>
                </c:pt>
                <c:pt idx="267">
                  <c:v>23.38</c:v>
                </c:pt>
                <c:pt idx="268">
                  <c:v>-10.39</c:v>
                </c:pt>
                <c:pt idx="269">
                  <c:v>-41.56</c:v>
                </c:pt>
                <c:pt idx="270">
                  <c:v>-53.25</c:v>
                </c:pt>
                <c:pt idx="271">
                  <c:v>-31.17</c:v>
                </c:pt>
                <c:pt idx="272">
                  <c:v>11.69</c:v>
                </c:pt>
                <c:pt idx="273">
                  <c:v>36.36</c:v>
                </c:pt>
                <c:pt idx="274">
                  <c:v>48.05</c:v>
                </c:pt>
                <c:pt idx="275">
                  <c:v>31.17</c:v>
                </c:pt>
                <c:pt idx="276">
                  <c:v>10.39</c:v>
                </c:pt>
                <c:pt idx="277">
                  <c:v>-42.86</c:v>
                </c:pt>
                <c:pt idx="278">
                  <c:v>-53.25</c:v>
                </c:pt>
                <c:pt idx="279">
                  <c:v>-24.68</c:v>
                </c:pt>
                <c:pt idx="280">
                  <c:v>-24.68</c:v>
                </c:pt>
                <c:pt idx="281">
                  <c:v>24.68</c:v>
                </c:pt>
                <c:pt idx="282">
                  <c:v>45.45</c:v>
                </c:pt>
                <c:pt idx="283">
                  <c:v>27.27</c:v>
                </c:pt>
                <c:pt idx="284">
                  <c:v>2.6</c:v>
                </c:pt>
                <c:pt idx="285">
                  <c:v>-46.75</c:v>
                </c:pt>
                <c:pt idx="286">
                  <c:v>-49.35</c:v>
                </c:pt>
                <c:pt idx="287">
                  <c:v>-42.86</c:v>
                </c:pt>
                <c:pt idx="288">
                  <c:v>-42.86</c:v>
                </c:pt>
                <c:pt idx="289">
                  <c:v>41.56</c:v>
                </c:pt>
                <c:pt idx="290">
                  <c:v>46.75</c:v>
                </c:pt>
                <c:pt idx="291">
                  <c:v>25.97</c:v>
                </c:pt>
                <c:pt idx="292">
                  <c:v>-3.9</c:v>
                </c:pt>
                <c:pt idx="293">
                  <c:v>-37.659999999999997</c:v>
                </c:pt>
                <c:pt idx="294">
                  <c:v>-53.25</c:v>
                </c:pt>
                <c:pt idx="295">
                  <c:v>-33.770000000000003</c:v>
                </c:pt>
                <c:pt idx="296">
                  <c:v>-32.47</c:v>
                </c:pt>
                <c:pt idx="297">
                  <c:v>28.57</c:v>
                </c:pt>
                <c:pt idx="298">
                  <c:v>46.75</c:v>
                </c:pt>
                <c:pt idx="299">
                  <c:v>33.770000000000003</c:v>
                </c:pt>
                <c:pt idx="300">
                  <c:v>-6.49</c:v>
                </c:pt>
                <c:pt idx="301">
                  <c:v>-6.49</c:v>
                </c:pt>
                <c:pt idx="302">
                  <c:v>-53.25</c:v>
                </c:pt>
                <c:pt idx="303">
                  <c:v>-42.86</c:v>
                </c:pt>
                <c:pt idx="304">
                  <c:v>-42.86</c:v>
                </c:pt>
                <c:pt idx="305">
                  <c:v>37.659999999999997</c:v>
                </c:pt>
                <c:pt idx="306">
                  <c:v>48.05</c:v>
                </c:pt>
                <c:pt idx="307">
                  <c:v>29.87</c:v>
                </c:pt>
                <c:pt idx="308">
                  <c:v>-11.69</c:v>
                </c:pt>
                <c:pt idx="309">
                  <c:v>-45.45</c:v>
                </c:pt>
                <c:pt idx="310">
                  <c:v>-50.65</c:v>
                </c:pt>
                <c:pt idx="311">
                  <c:v>-41.56</c:v>
                </c:pt>
                <c:pt idx="312">
                  <c:v>5.19</c:v>
                </c:pt>
                <c:pt idx="313">
                  <c:v>40.26</c:v>
                </c:pt>
                <c:pt idx="314">
                  <c:v>46.75</c:v>
                </c:pt>
                <c:pt idx="315">
                  <c:v>35.06</c:v>
                </c:pt>
                <c:pt idx="316">
                  <c:v>-3.9</c:v>
                </c:pt>
                <c:pt idx="317">
                  <c:v>-38.96</c:v>
                </c:pt>
                <c:pt idx="318">
                  <c:v>-51.95</c:v>
                </c:pt>
                <c:pt idx="319">
                  <c:v>-24.68</c:v>
                </c:pt>
                <c:pt idx="320">
                  <c:v>18.18</c:v>
                </c:pt>
                <c:pt idx="321">
                  <c:v>41.56</c:v>
                </c:pt>
                <c:pt idx="322">
                  <c:v>48.05</c:v>
                </c:pt>
                <c:pt idx="323">
                  <c:v>31.17</c:v>
                </c:pt>
                <c:pt idx="324">
                  <c:v>19.48</c:v>
                </c:pt>
                <c:pt idx="325">
                  <c:v>-45.45</c:v>
                </c:pt>
                <c:pt idx="326">
                  <c:v>-51.95</c:v>
                </c:pt>
                <c:pt idx="327">
                  <c:v>-20.78</c:v>
                </c:pt>
                <c:pt idx="328">
                  <c:v>11.69</c:v>
                </c:pt>
                <c:pt idx="329">
                  <c:v>44.16</c:v>
                </c:pt>
                <c:pt idx="330">
                  <c:v>44.16</c:v>
                </c:pt>
                <c:pt idx="331">
                  <c:v>33.770000000000003</c:v>
                </c:pt>
                <c:pt idx="332">
                  <c:v>22.08</c:v>
                </c:pt>
                <c:pt idx="333">
                  <c:v>22.08</c:v>
                </c:pt>
                <c:pt idx="334">
                  <c:v>-54.55</c:v>
                </c:pt>
                <c:pt idx="335">
                  <c:v>-20.78</c:v>
                </c:pt>
                <c:pt idx="336">
                  <c:v>11.69</c:v>
                </c:pt>
                <c:pt idx="337">
                  <c:v>35.06</c:v>
                </c:pt>
                <c:pt idx="338">
                  <c:v>48.05</c:v>
                </c:pt>
                <c:pt idx="339">
                  <c:v>32.47</c:v>
                </c:pt>
                <c:pt idx="340">
                  <c:v>-3.9</c:v>
                </c:pt>
                <c:pt idx="341">
                  <c:v>-31.17</c:v>
                </c:pt>
                <c:pt idx="342">
                  <c:v>-51.95</c:v>
                </c:pt>
                <c:pt idx="343">
                  <c:v>-29.87</c:v>
                </c:pt>
                <c:pt idx="344">
                  <c:v>-29.87</c:v>
                </c:pt>
                <c:pt idx="345">
                  <c:v>38.96</c:v>
                </c:pt>
                <c:pt idx="346">
                  <c:v>45.45</c:v>
                </c:pt>
                <c:pt idx="347">
                  <c:v>33.770000000000003</c:v>
                </c:pt>
                <c:pt idx="348">
                  <c:v>-6.49</c:v>
                </c:pt>
                <c:pt idx="349">
                  <c:v>-41.56</c:v>
                </c:pt>
                <c:pt idx="350">
                  <c:v>-51.95</c:v>
                </c:pt>
                <c:pt idx="351">
                  <c:v>-38.96</c:v>
                </c:pt>
                <c:pt idx="352">
                  <c:v>6.49</c:v>
                </c:pt>
                <c:pt idx="353">
                  <c:v>37.659999999999997</c:v>
                </c:pt>
                <c:pt idx="354">
                  <c:v>48.05</c:v>
                </c:pt>
                <c:pt idx="355">
                  <c:v>32.47</c:v>
                </c:pt>
                <c:pt idx="356">
                  <c:v>-2.6</c:v>
                </c:pt>
                <c:pt idx="357">
                  <c:v>-36.36</c:v>
                </c:pt>
                <c:pt idx="358">
                  <c:v>-54.55</c:v>
                </c:pt>
                <c:pt idx="359">
                  <c:v>-31.17</c:v>
                </c:pt>
                <c:pt idx="360">
                  <c:v>9.09</c:v>
                </c:pt>
                <c:pt idx="361">
                  <c:v>36.36</c:v>
                </c:pt>
                <c:pt idx="362">
                  <c:v>46.75</c:v>
                </c:pt>
                <c:pt idx="363">
                  <c:v>33.770000000000003</c:v>
                </c:pt>
                <c:pt idx="364">
                  <c:v>-3.9</c:v>
                </c:pt>
                <c:pt idx="365">
                  <c:v>-41.56</c:v>
                </c:pt>
                <c:pt idx="366">
                  <c:v>-51.95</c:v>
                </c:pt>
                <c:pt idx="367">
                  <c:v>-32.47</c:v>
                </c:pt>
                <c:pt idx="368">
                  <c:v>-32.47</c:v>
                </c:pt>
                <c:pt idx="369">
                  <c:v>41.56</c:v>
                </c:pt>
                <c:pt idx="370">
                  <c:v>46.75</c:v>
                </c:pt>
                <c:pt idx="371">
                  <c:v>35.06</c:v>
                </c:pt>
                <c:pt idx="372">
                  <c:v>0</c:v>
                </c:pt>
                <c:pt idx="373">
                  <c:v>-38.96</c:v>
                </c:pt>
                <c:pt idx="374">
                  <c:v>-53.25</c:v>
                </c:pt>
                <c:pt idx="375">
                  <c:v>-33.770000000000003</c:v>
                </c:pt>
                <c:pt idx="376">
                  <c:v>-24.68</c:v>
                </c:pt>
                <c:pt idx="377">
                  <c:v>37.659999999999997</c:v>
                </c:pt>
                <c:pt idx="378">
                  <c:v>46.75</c:v>
                </c:pt>
                <c:pt idx="379">
                  <c:v>33.770000000000003</c:v>
                </c:pt>
                <c:pt idx="380">
                  <c:v>-5.19</c:v>
                </c:pt>
                <c:pt idx="381">
                  <c:v>-38.96</c:v>
                </c:pt>
                <c:pt idx="382">
                  <c:v>-53.25</c:v>
                </c:pt>
                <c:pt idx="383">
                  <c:v>-37.659999999999997</c:v>
                </c:pt>
                <c:pt idx="384">
                  <c:v>18.18</c:v>
                </c:pt>
                <c:pt idx="385">
                  <c:v>42.86</c:v>
                </c:pt>
                <c:pt idx="386">
                  <c:v>46.75</c:v>
                </c:pt>
                <c:pt idx="387">
                  <c:v>32.47</c:v>
                </c:pt>
                <c:pt idx="388">
                  <c:v>7.79</c:v>
                </c:pt>
                <c:pt idx="389">
                  <c:v>-38.96</c:v>
                </c:pt>
                <c:pt idx="390">
                  <c:v>-54.55</c:v>
                </c:pt>
                <c:pt idx="391">
                  <c:v>-46.75</c:v>
                </c:pt>
                <c:pt idx="392">
                  <c:v>-48.05</c:v>
                </c:pt>
                <c:pt idx="393">
                  <c:v>36.36</c:v>
                </c:pt>
                <c:pt idx="394">
                  <c:v>45.45</c:v>
                </c:pt>
                <c:pt idx="395">
                  <c:v>36.36</c:v>
                </c:pt>
                <c:pt idx="396">
                  <c:v>7.79</c:v>
                </c:pt>
                <c:pt idx="397">
                  <c:v>9.09</c:v>
                </c:pt>
                <c:pt idx="398">
                  <c:v>-50.65</c:v>
                </c:pt>
                <c:pt idx="399">
                  <c:v>-44.16</c:v>
                </c:pt>
                <c:pt idx="400">
                  <c:v>-44.16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A-4239-8150-D35B7B37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186335"/>
        <c:axId val="1932206015"/>
      </c:scatterChart>
      <c:valAx>
        <c:axId val="19321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32206015"/>
        <c:crosses val="autoZero"/>
        <c:crossBetween val="midCat"/>
      </c:valAx>
      <c:valAx>
        <c:axId val="19322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3218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91440</xdr:rowOff>
    </xdr:from>
    <xdr:to>
      <xdr:col>9</xdr:col>
      <xdr:colOff>723900</xdr:colOff>
      <xdr:row>16</xdr:row>
      <xdr:rowOff>91440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10FDD7-58BC-4426-A5B0-204F50E10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17</xdr:row>
      <xdr:rowOff>106680</xdr:rowOff>
    </xdr:from>
    <xdr:to>
      <xdr:col>9</xdr:col>
      <xdr:colOff>746760</xdr:colOff>
      <xdr:row>32</xdr:row>
      <xdr:rowOff>106680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3E35764-D716-4AD3-8ED2-1EC9D3CE5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121920</xdr:colOff>
      <xdr:row>17</xdr:row>
      <xdr:rowOff>114300</xdr:rowOff>
    </xdr:from>
    <xdr:to>
      <xdr:col>15</xdr:col>
      <xdr:colOff>731520</xdr:colOff>
      <xdr:row>32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4D250AE-81EF-44BB-8542-DE790997A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83820</xdr:colOff>
      <xdr:row>1</xdr:row>
      <xdr:rowOff>91440</xdr:rowOff>
    </xdr:from>
    <xdr:to>
      <xdr:col>15</xdr:col>
      <xdr:colOff>693420</xdr:colOff>
      <xdr:row>16</xdr:row>
      <xdr:rowOff>91440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036DF1B-C6EC-4863-96D6-BBF3FAD3C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378</xdr:row>
      <xdr:rowOff>148590</xdr:rowOff>
    </xdr:from>
    <xdr:to>
      <xdr:col>24</xdr:col>
      <xdr:colOff>350520</xdr:colOff>
      <xdr:row>393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DCC953-2182-17CA-CECB-88C97979A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620F7BD-5300-4A0D-A6E2-804A3ECC039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B8AD4EF-0E6A-4719-839A-8F0A6012B0A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8F65DA-1BFB-4C56-B9A5-010AE988E062}" name="t1_25__2" displayName="t1_25__2" ref="A1:C402" tableType="queryTable" totalsRowShown="0">
  <autoFilter ref="A1:C402" xr:uid="{678F65DA-1BFB-4C56-B9A5-010AE988E062}"/>
  <tableColumns count="3">
    <tableColumn id="1" xr3:uid="{BA1DC1D1-806B-4C4F-8E2A-32FD3EC9B999}" uniqueName="1" name="Column1" queryTableFieldId="1" dataDxfId="7"/>
    <tableColumn id="2" xr3:uid="{C1A5740C-E833-4855-B9B8-3001D5372C51}" uniqueName="2" name="Column2" queryTableFieldId="2" dataDxfId="6"/>
    <tableColumn id="3" xr3:uid="{837174B1-7C8B-4192-9B99-2E01A5ADAE4E}" uniqueName="3" name="Column3" queryTableFieldId="3" dataDxfId="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9379D5-C057-4FB3-8CCE-7E6B0AF984BC}" name="DaGdAg_35" displayName="DaGdAg_35" ref="A1:C402" tableType="queryTable" totalsRowShown="0" headerRowDxfId="1" dataDxfId="0">
  <autoFilter ref="A1:C402" xr:uid="{D09379D5-C057-4FB3-8CCE-7E6B0AF984BC}"/>
  <tableColumns count="3">
    <tableColumn id="1" xr3:uid="{A4BFE844-6BA8-4433-B75F-2839807BFC4F}" uniqueName="1" name="Column1" queryTableFieldId="1" dataDxfId="4"/>
    <tableColumn id="2" xr3:uid="{D0972F40-775A-4C4B-90F0-D153723FAD96}" uniqueName="2" name="Column2" queryTableFieldId="2" dataDxfId="3"/>
    <tableColumn id="3" xr3:uid="{093CCA49-4335-4FB6-A9CA-5336A788B4C6}" uniqueName="3" name="Column3" queryTableFieldId="3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"/>
  <sheetViews>
    <sheetView workbookViewId="0">
      <selection activeCell="B5" sqref="B5"/>
    </sheetView>
  </sheetViews>
  <sheetFormatPr defaultColWidth="8.88671875" defaultRowHeight="14.4" x14ac:dyDescent="0.3"/>
  <cols>
    <col min="1" max="1" width="2.6640625" customWidth="1"/>
  </cols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3DF7-C01B-4E7A-BD1E-A1D6A8102E50}">
  <dimension ref="A1:C402"/>
  <sheetViews>
    <sheetView workbookViewId="0"/>
  </sheetViews>
  <sheetFormatPr defaultColWidth="11.5546875" defaultRowHeight="14.4" x14ac:dyDescent="0.3"/>
  <cols>
    <col min="1" max="1" width="10.77734375" bestFit="1" customWidth="1"/>
    <col min="2" max="3" width="14.55468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6</v>
      </c>
      <c r="B2" t="s">
        <v>7</v>
      </c>
      <c r="C2" t="s">
        <v>8</v>
      </c>
    </row>
    <row r="3" spans="1:3" x14ac:dyDescent="0.3">
      <c r="A3">
        <v>90.55</v>
      </c>
      <c r="B3">
        <v>17.78</v>
      </c>
      <c r="C3">
        <v>5.78</v>
      </c>
    </row>
    <row r="4" spans="1:3" x14ac:dyDescent="0.3">
      <c r="A4">
        <v>90.68</v>
      </c>
      <c r="B4">
        <v>19.170000000000002</v>
      </c>
      <c r="C4">
        <v>-10.86</v>
      </c>
    </row>
    <row r="5" spans="1:3" x14ac:dyDescent="0.3">
      <c r="A5">
        <v>90.8</v>
      </c>
      <c r="B5">
        <v>17.78</v>
      </c>
      <c r="C5">
        <v>-26.11</v>
      </c>
    </row>
    <row r="6" spans="1:3" x14ac:dyDescent="0.3">
      <c r="A6">
        <v>90.93</v>
      </c>
      <c r="B6">
        <v>15.01</v>
      </c>
      <c r="C6">
        <v>-33.049999999999997</v>
      </c>
    </row>
    <row r="7" spans="1:3" x14ac:dyDescent="0.3">
      <c r="A7">
        <v>91.05</v>
      </c>
      <c r="B7">
        <v>5.32</v>
      </c>
      <c r="C7">
        <v>-28.89</v>
      </c>
    </row>
    <row r="8" spans="1:3" x14ac:dyDescent="0.3">
      <c r="A8">
        <v>90.43</v>
      </c>
      <c r="B8">
        <v>12.24</v>
      </c>
      <c r="C8">
        <v>18.260000000000002</v>
      </c>
    </row>
    <row r="9" spans="1:3" x14ac:dyDescent="0.3">
      <c r="A9">
        <v>90.55</v>
      </c>
      <c r="B9">
        <v>17.78</v>
      </c>
      <c r="C9">
        <v>5.78</v>
      </c>
    </row>
    <row r="10" spans="1:3" x14ac:dyDescent="0.3">
      <c r="A10">
        <v>90.68</v>
      </c>
      <c r="B10">
        <v>19.170000000000002</v>
      </c>
      <c r="C10">
        <v>-10.86</v>
      </c>
    </row>
    <row r="11" spans="1:3" x14ac:dyDescent="0.3">
      <c r="A11">
        <v>90.8</v>
      </c>
      <c r="B11">
        <v>17.78</v>
      </c>
      <c r="C11">
        <v>-26.11</v>
      </c>
    </row>
    <row r="12" spans="1:3" x14ac:dyDescent="0.3">
      <c r="A12">
        <v>90.93</v>
      </c>
      <c r="B12">
        <v>15.01</v>
      </c>
      <c r="C12">
        <v>-33.049999999999997</v>
      </c>
    </row>
    <row r="13" spans="1:3" x14ac:dyDescent="0.3">
      <c r="A13">
        <v>91.05</v>
      </c>
      <c r="B13">
        <v>5.32</v>
      </c>
      <c r="C13">
        <v>-28.89</v>
      </c>
    </row>
    <row r="14" spans="1:3" x14ac:dyDescent="0.3">
      <c r="A14">
        <v>5.04</v>
      </c>
      <c r="B14">
        <v>-27.88</v>
      </c>
      <c r="C14">
        <v>-2.63</v>
      </c>
    </row>
    <row r="15" spans="1:3" x14ac:dyDescent="0.3">
      <c r="A15">
        <v>5.16</v>
      </c>
      <c r="B15">
        <v>-38.96</v>
      </c>
      <c r="C15">
        <v>14.01</v>
      </c>
    </row>
    <row r="16" spans="1:3" x14ac:dyDescent="0.3">
      <c r="A16">
        <v>5.29</v>
      </c>
      <c r="B16">
        <v>-41.73</v>
      </c>
      <c r="C16">
        <v>25.1</v>
      </c>
    </row>
    <row r="17" spans="1:3" x14ac:dyDescent="0.3">
      <c r="A17">
        <v>5.41</v>
      </c>
      <c r="B17">
        <v>-37.57</v>
      </c>
      <c r="C17">
        <v>23.71</v>
      </c>
    </row>
    <row r="18" spans="1:3" x14ac:dyDescent="0.3">
      <c r="A18">
        <v>5.54</v>
      </c>
      <c r="B18">
        <v>-23.73</v>
      </c>
      <c r="C18">
        <v>25.1</v>
      </c>
    </row>
    <row r="19" spans="1:3" x14ac:dyDescent="0.3">
      <c r="A19">
        <v>5.66</v>
      </c>
      <c r="B19">
        <v>-5.73</v>
      </c>
      <c r="C19">
        <v>22.33</v>
      </c>
    </row>
    <row r="20" spans="1:3" x14ac:dyDescent="0.3">
      <c r="A20">
        <v>5.79</v>
      </c>
      <c r="B20">
        <v>9.5</v>
      </c>
      <c r="C20">
        <v>15.39</v>
      </c>
    </row>
    <row r="21" spans="1:3" x14ac:dyDescent="0.3">
      <c r="A21">
        <v>5.91</v>
      </c>
      <c r="B21">
        <v>10.89</v>
      </c>
      <c r="C21">
        <v>1.53</v>
      </c>
    </row>
    <row r="22" spans="1:3" x14ac:dyDescent="0.3">
      <c r="A22">
        <v>6.04</v>
      </c>
      <c r="B22">
        <v>10.89</v>
      </c>
      <c r="C22">
        <v>-15.12</v>
      </c>
    </row>
    <row r="23" spans="1:3" x14ac:dyDescent="0.3">
      <c r="A23">
        <v>6.16</v>
      </c>
      <c r="B23">
        <v>10.89</v>
      </c>
      <c r="C23">
        <v>-27.6</v>
      </c>
    </row>
    <row r="24" spans="1:3" x14ac:dyDescent="0.3">
      <c r="A24">
        <v>6.29</v>
      </c>
      <c r="B24">
        <v>8.1199999999999992</v>
      </c>
      <c r="C24">
        <v>-34.53</v>
      </c>
    </row>
    <row r="25" spans="1:3" x14ac:dyDescent="0.3">
      <c r="A25">
        <v>6.41</v>
      </c>
      <c r="B25">
        <v>-1.57</v>
      </c>
      <c r="C25">
        <v>-27.6</v>
      </c>
    </row>
    <row r="26" spans="1:3" x14ac:dyDescent="0.3">
      <c r="A26">
        <v>6.54</v>
      </c>
      <c r="B26">
        <v>-18.190000000000001</v>
      </c>
      <c r="C26">
        <v>-16.5</v>
      </c>
    </row>
    <row r="27" spans="1:3" x14ac:dyDescent="0.3">
      <c r="A27">
        <v>6.66</v>
      </c>
      <c r="B27">
        <v>-32.04</v>
      </c>
      <c r="C27">
        <v>0.14000000000000001</v>
      </c>
    </row>
    <row r="28" spans="1:3" x14ac:dyDescent="0.3">
      <c r="A28">
        <v>6.79</v>
      </c>
      <c r="B28">
        <v>-40.340000000000003</v>
      </c>
      <c r="C28">
        <v>19.55</v>
      </c>
    </row>
    <row r="29" spans="1:3" x14ac:dyDescent="0.3">
      <c r="A29">
        <v>6.91</v>
      </c>
      <c r="B29">
        <v>-43.11</v>
      </c>
      <c r="C29">
        <v>25.1</v>
      </c>
    </row>
    <row r="30" spans="1:3" x14ac:dyDescent="0.3">
      <c r="A30">
        <v>7.04</v>
      </c>
      <c r="B30">
        <v>-34.81</v>
      </c>
      <c r="C30">
        <v>25.1</v>
      </c>
    </row>
    <row r="31" spans="1:3" x14ac:dyDescent="0.3">
      <c r="A31">
        <v>7.16</v>
      </c>
      <c r="B31">
        <v>-18.190000000000001</v>
      </c>
      <c r="C31">
        <v>23.71</v>
      </c>
    </row>
    <row r="32" spans="1:3" x14ac:dyDescent="0.3">
      <c r="A32">
        <v>7.29</v>
      </c>
      <c r="B32">
        <v>-0.19</v>
      </c>
      <c r="C32">
        <v>20.94</v>
      </c>
    </row>
    <row r="33" spans="1:3" x14ac:dyDescent="0.3">
      <c r="A33">
        <v>7.41</v>
      </c>
      <c r="B33">
        <v>9.5</v>
      </c>
      <c r="C33">
        <v>11.23</v>
      </c>
    </row>
    <row r="34" spans="1:3" x14ac:dyDescent="0.3">
      <c r="A34">
        <v>7.54</v>
      </c>
      <c r="B34">
        <v>12.27</v>
      </c>
      <c r="C34">
        <v>-4.0199999999999996</v>
      </c>
    </row>
    <row r="35" spans="1:3" x14ac:dyDescent="0.3">
      <c r="A35">
        <v>7.66</v>
      </c>
      <c r="B35">
        <v>13.66</v>
      </c>
      <c r="C35">
        <v>-19.28</v>
      </c>
    </row>
    <row r="36" spans="1:3" x14ac:dyDescent="0.3">
      <c r="A36">
        <v>7.79</v>
      </c>
      <c r="B36">
        <v>10.89</v>
      </c>
      <c r="C36">
        <v>-28.98</v>
      </c>
    </row>
    <row r="37" spans="1:3" x14ac:dyDescent="0.3">
      <c r="A37">
        <v>7.91</v>
      </c>
      <c r="B37">
        <v>6.74</v>
      </c>
      <c r="C37">
        <v>-34.53</v>
      </c>
    </row>
    <row r="38" spans="1:3" x14ac:dyDescent="0.3">
      <c r="A38">
        <v>8.0399999999999991</v>
      </c>
      <c r="B38">
        <v>-1.57</v>
      </c>
      <c r="C38">
        <v>-23.44</v>
      </c>
    </row>
    <row r="39" spans="1:3" x14ac:dyDescent="0.3">
      <c r="A39">
        <v>8.16</v>
      </c>
      <c r="B39">
        <v>-18.190000000000001</v>
      </c>
      <c r="C39">
        <v>-13.73</v>
      </c>
    </row>
    <row r="40" spans="1:3" x14ac:dyDescent="0.3">
      <c r="A40">
        <v>8.2899999999999991</v>
      </c>
      <c r="B40">
        <v>-32.04</v>
      </c>
      <c r="C40">
        <v>5.69</v>
      </c>
    </row>
    <row r="41" spans="1:3" x14ac:dyDescent="0.3">
      <c r="A41">
        <v>8.41</v>
      </c>
      <c r="B41">
        <v>-40.340000000000003</v>
      </c>
      <c r="C41">
        <v>20.94</v>
      </c>
    </row>
    <row r="42" spans="1:3" x14ac:dyDescent="0.3">
      <c r="A42">
        <v>8.5399999999999991</v>
      </c>
      <c r="B42">
        <v>-40.340000000000003</v>
      </c>
      <c r="C42">
        <v>26.49</v>
      </c>
    </row>
    <row r="43" spans="1:3" x14ac:dyDescent="0.3">
      <c r="A43">
        <v>8.66</v>
      </c>
      <c r="B43">
        <v>-33.42</v>
      </c>
      <c r="C43">
        <v>25.1</v>
      </c>
    </row>
    <row r="44" spans="1:3" x14ac:dyDescent="0.3">
      <c r="A44">
        <v>8.7899999999999991</v>
      </c>
      <c r="B44">
        <v>-14.03</v>
      </c>
      <c r="C44">
        <v>25.1</v>
      </c>
    </row>
    <row r="45" spans="1:3" x14ac:dyDescent="0.3">
      <c r="A45">
        <v>8.91</v>
      </c>
      <c r="B45">
        <v>2.58</v>
      </c>
      <c r="C45">
        <v>20.94</v>
      </c>
    </row>
    <row r="46" spans="1:3" x14ac:dyDescent="0.3">
      <c r="A46">
        <v>9.0399999999999991</v>
      </c>
      <c r="B46">
        <v>10.89</v>
      </c>
      <c r="C46">
        <v>8.4600000000000009</v>
      </c>
    </row>
    <row r="47" spans="1:3" x14ac:dyDescent="0.3">
      <c r="A47">
        <v>9.16</v>
      </c>
      <c r="B47">
        <v>13.66</v>
      </c>
      <c r="C47">
        <v>-2.63</v>
      </c>
    </row>
    <row r="48" spans="1:3" x14ac:dyDescent="0.3">
      <c r="A48">
        <v>9.2899999999999991</v>
      </c>
      <c r="B48">
        <v>13.66</v>
      </c>
      <c r="C48">
        <v>-17.89</v>
      </c>
    </row>
    <row r="49" spans="1:3" x14ac:dyDescent="0.3">
      <c r="A49">
        <v>9.41</v>
      </c>
      <c r="B49">
        <v>12.27</v>
      </c>
      <c r="C49">
        <v>-30.37</v>
      </c>
    </row>
    <row r="50" spans="1:3" x14ac:dyDescent="0.3">
      <c r="A50">
        <v>9.5399999999999991</v>
      </c>
      <c r="B50">
        <v>5.35</v>
      </c>
      <c r="C50">
        <v>-33.14</v>
      </c>
    </row>
    <row r="51" spans="1:3" x14ac:dyDescent="0.3">
      <c r="A51">
        <v>9.66</v>
      </c>
      <c r="B51">
        <v>-1.57</v>
      </c>
      <c r="C51">
        <v>-22.05</v>
      </c>
    </row>
    <row r="52" spans="1:3" x14ac:dyDescent="0.3">
      <c r="A52">
        <v>9.7899999999999991</v>
      </c>
      <c r="B52">
        <v>-19.57</v>
      </c>
      <c r="C52">
        <v>-9.57</v>
      </c>
    </row>
    <row r="53" spans="1:3" x14ac:dyDescent="0.3">
      <c r="A53">
        <v>9.91</v>
      </c>
      <c r="B53">
        <v>-33.42</v>
      </c>
      <c r="C53">
        <v>8.4600000000000009</v>
      </c>
    </row>
    <row r="54" spans="1:3" x14ac:dyDescent="0.3">
      <c r="A54">
        <v>10.039999999999999</v>
      </c>
      <c r="B54">
        <v>-43.11</v>
      </c>
      <c r="C54">
        <v>20.94</v>
      </c>
    </row>
    <row r="55" spans="1:3" x14ac:dyDescent="0.3">
      <c r="A55">
        <v>10.16</v>
      </c>
      <c r="B55">
        <v>-38.96</v>
      </c>
      <c r="C55">
        <v>30.65</v>
      </c>
    </row>
    <row r="56" spans="1:3" x14ac:dyDescent="0.3">
      <c r="A56">
        <v>10.29</v>
      </c>
      <c r="B56">
        <v>-30.65</v>
      </c>
      <c r="C56">
        <v>26.49</v>
      </c>
    </row>
    <row r="57" spans="1:3" x14ac:dyDescent="0.3">
      <c r="A57">
        <v>10.41</v>
      </c>
      <c r="B57">
        <v>-11.27</v>
      </c>
      <c r="C57">
        <v>23.71</v>
      </c>
    </row>
    <row r="58" spans="1:3" x14ac:dyDescent="0.3">
      <c r="A58">
        <v>10.54</v>
      </c>
      <c r="B58">
        <v>2.58</v>
      </c>
      <c r="C58">
        <v>18.170000000000002</v>
      </c>
    </row>
    <row r="59" spans="1:3" x14ac:dyDescent="0.3">
      <c r="A59">
        <v>10.66</v>
      </c>
      <c r="B59">
        <v>10.89</v>
      </c>
      <c r="C59">
        <v>8.4600000000000009</v>
      </c>
    </row>
    <row r="60" spans="1:3" x14ac:dyDescent="0.3">
      <c r="A60">
        <v>10.79</v>
      </c>
      <c r="B60">
        <v>12.27</v>
      </c>
      <c r="C60">
        <v>-9.57</v>
      </c>
    </row>
    <row r="61" spans="1:3" x14ac:dyDescent="0.3">
      <c r="A61">
        <v>10.91</v>
      </c>
      <c r="B61">
        <v>12.27</v>
      </c>
      <c r="C61">
        <v>-23.44</v>
      </c>
    </row>
    <row r="62" spans="1:3" x14ac:dyDescent="0.3">
      <c r="A62">
        <v>11.04</v>
      </c>
      <c r="B62">
        <v>9.5</v>
      </c>
      <c r="C62">
        <v>-33.14</v>
      </c>
    </row>
    <row r="63" spans="1:3" x14ac:dyDescent="0.3">
      <c r="A63">
        <v>11.16</v>
      </c>
      <c r="B63">
        <v>3.97</v>
      </c>
      <c r="C63">
        <v>-31.76</v>
      </c>
    </row>
    <row r="64" spans="1:3" x14ac:dyDescent="0.3">
      <c r="A64">
        <v>11.29</v>
      </c>
      <c r="B64">
        <v>-9.8800000000000008</v>
      </c>
      <c r="C64">
        <v>-20.66</v>
      </c>
    </row>
    <row r="65" spans="1:3" x14ac:dyDescent="0.3">
      <c r="A65">
        <v>11.41</v>
      </c>
      <c r="B65">
        <v>-26.5</v>
      </c>
      <c r="C65">
        <v>-8.18</v>
      </c>
    </row>
    <row r="66" spans="1:3" x14ac:dyDescent="0.3">
      <c r="A66">
        <v>11.54</v>
      </c>
      <c r="B66">
        <v>-38.96</v>
      </c>
      <c r="C66">
        <v>8.4600000000000009</v>
      </c>
    </row>
    <row r="67" spans="1:3" x14ac:dyDescent="0.3">
      <c r="A67">
        <v>11.66</v>
      </c>
      <c r="B67">
        <v>-41.73</v>
      </c>
      <c r="C67">
        <v>23.71</v>
      </c>
    </row>
    <row r="68" spans="1:3" x14ac:dyDescent="0.3">
      <c r="A68">
        <v>11.79</v>
      </c>
      <c r="B68">
        <v>-40.340000000000003</v>
      </c>
      <c r="C68">
        <v>26.49</v>
      </c>
    </row>
    <row r="69" spans="1:3" x14ac:dyDescent="0.3">
      <c r="A69">
        <v>11.91</v>
      </c>
      <c r="B69">
        <v>-29.27</v>
      </c>
      <c r="C69">
        <v>26.49</v>
      </c>
    </row>
    <row r="70" spans="1:3" x14ac:dyDescent="0.3">
      <c r="A70">
        <v>12.04</v>
      </c>
      <c r="B70">
        <v>-11.27</v>
      </c>
      <c r="C70">
        <v>20.94</v>
      </c>
    </row>
    <row r="71" spans="1:3" x14ac:dyDescent="0.3">
      <c r="A71">
        <v>12.16</v>
      </c>
      <c r="B71">
        <v>5.35</v>
      </c>
      <c r="C71">
        <v>15.39</v>
      </c>
    </row>
    <row r="72" spans="1:3" x14ac:dyDescent="0.3">
      <c r="A72">
        <v>12.29</v>
      </c>
      <c r="B72">
        <v>10.89</v>
      </c>
      <c r="C72">
        <v>2.91</v>
      </c>
    </row>
    <row r="73" spans="1:3" x14ac:dyDescent="0.3">
      <c r="A73">
        <v>12.41</v>
      </c>
      <c r="B73">
        <v>12.27</v>
      </c>
      <c r="C73">
        <v>-10.96</v>
      </c>
    </row>
    <row r="74" spans="1:3" x14ac:dyDescent="0.3">
      <c r="A74">
        <v>12.54</v>
      </c>
      <c r="B74">
        <v>10.89</v>
      </c>
      <c r="C74">
        <v>-24.82</v>
      </c>
    </row>
    <row r="75" spans="1:3" x14ac:dyDescent="0.3">
      <c r="A75">
        <v>12.66</v>
      </c>
      <c r="B75">
        <v>9.5</v>
      </c>
      <c r="C75">
        <v>-33.14</v>
      </c>
    </row>
    <row r="76" spans="1:3" x14ac:dyDescent="0.3">
      <c r="A76">
        <v>12.79</v>
      </c>
      <c r="B76">
        <v>2.58</v>
      </c>
      <c r="C76">
        <v>-30.37</v>
      </c>
    </row>
    <row r="77" spans="1:3" x14ac:dyDescent="0.3">
      <c r="A77">
        <v>12.91</v>
      </c>
      <c r="B77">
        <v>-11.27</v>
      </c>
      <c r="C77">
        <v>-17.89</v>
      </c>
    </row>
    <row r="78" spans="1:3" x14ac:dyDescent="0.3">
      <c r="A78">
        <v>13.04</v>
      </c>
      <c r="B78">
        <v>-29.27</v>
      </c>
      <c r="C78">
        <v>-1.25</v>
      </c>
    </row>
    <row r="79" spans="1:3" x14ac:dyDescent="0.3">
      <c r="A79">
        <v>13.16</v>
      </c>
      <c r="B79">
        <v>-40.340000000000003</v>
      </c>
      <c r="C79">
        <v>14.01</v>
      </c>
    </row>
    <row r="80" spans="1:3" x14ac:dyDescent="0.3">
      <c r="A80">
        <v>13.29</v>
      </c>
      <c r="B80">
        <v>-41.73</v>
      </c>
      <c r="C80">
        <v>22.33</v>
      </c>
    </row>
    <row r="81" spans="1:3" x14ac:dyDescent="0.3">
      <c r="A81">
        <v>13.41</v>
      </c>
      <c r="B81">
        <v>-37.57</v>
      </c>
      <c r="C81">
        <v>27.87</v>
      </c>
    </row>
    <row r="82" spans="1:3" x14ac:dyDescent="0.3">
      <c r="A82">
        <v>13.54</v>
      </c>
      <c r="B82">
        <v>-23.73</v>
      </c>
      <c r="C82">
        <v>25.1</v>
      </c>
    </row>
    <row r="83" spans="1:3" x14ac:dyDescent="0.3">
      <c r="A83">
        <v>13.66</v>
      </c>
      <c r="B83">
        <v>-2.96</v>
      </c>
      <c r="C83">
        <v>22.33</v>
      </c>
    </row>
    <row r="84" spans="1:3" x14ac:dyDescent="0.3">
      <c r="A84">
        <v>13.79</v>
      </c>
      <c r="B84">
        <v>6.74</v>
      </c>
      <c r="C84">
        <v>15.39</v>
      </c>
    </row>
    <row r="85" spans="1:3" x14ac:dyDescent="0.3">
      <c r="A85">
        <v>13.91</v>
      </c>
      <c r="B85">
        <v>12.27</v>
      </c>
      <c r="C85">
        <v>7.07</v>
      </c>
    </row>
    <row r="86" spans="1:3" x14ac:dyDescent="0.3">
      <c r="A86">
        <v>14.04</v>
      </c>
      <c r="B86">
        <v>12.27</v>
      </c>
      <c r="C86">
        <v>-10.96</v>
      </c>
    </row>
    <row r="87" spans="1:3" x14ac:dyDescent="0.3">
      <c r="A87">
        <v>14.16</v>
      </c>
      <c r="B87">
        <v>13.66</v>
      </c>
      <c r="C87">
        <v>-24.82</v>
      </c>
    </row>
    <row r="88" spans="1:3" x14ac:dyDescent="0.3">
      <c r="A88">
        <v>14.29</v>
      </c>
      <c r="B88">
        <v>10.89</v>
      </c>
      <c r="C88">
        <v>-31.76</v>
      </c>
    </row>
    <row r="89" spans="1:3" x14ac:dyDescent="0.3">
      <c r="A89">
        <v>14.41</v>
      </c>
      <c r="B89">
        <v>3.97</v>
      </c>
      <c r="C89">
        <v>-27.6</v>
      </c>
    </row>
    <row r="90" spans="1:3" x14ac:dyDescent="0.3">
      <c r="A90">
        <v>14.54</v>
      </c>
      <c r="B90">
        <v>-12.65</v>
      </c>
      <c r="C90">
        <v>-16.5</v>
      </c>
    </row>
    <row r="91" spans="1:3" x14ac:dyDescent="0.3">
      <c r="A91">
        <v>14.66</v>
      </c>
      <c r="B91">
        <v>-29.27</v>
      </c>
      <c r="C91">
        <v>0.14000000000000001</v>
      </c>
    </row>
    <row r="92" spans="1:3" x14ac:dyDescent="0.3">
      <c r="A92">
        <v>14.79</v>
      </c>
      <c r="B92">
        <v>-37.57</v>
      </c>
      <c r="C92">
        <v>16.78</v>
      </c>
    </row>
    <row r="93" spans="1:3" x14ac:dyDescent="0.3">
      <c r="A93">
        <v>14.91</v>
      </c>
      <c r="B93">
        <v>-40.340000000000003</v>
      </c>
      <c r="C93">
        <v>26.49</v>
      </c>
    </row>
    <row r="94" spans="1:3" x14ac:dyDescent="0.3">
      <c r="A94">
        <v>15.04</v>
      </c>
      <c r="B94">
        <v>-36.19</v>
      </c>
      <c r="C94">
        <v>27.87</v>
      </c>
    </row>
    <row r="95" spans="1:3" x14ac:dyDescent="0.3">
      <c r="A95">
        <v>15.16</v>
      </c>
      <c r="B95">
        <v>-19.57</v>
      </c>
      <c r="C95">
        <v>25.1</v>
      </c>
    </row>
    <row r="96" spans="1:3" x14ac:dyDescent="0.3">
      <c r="A96">
        <v>15.29</v>
      </c>
      <c r="B96">
        <v>-1.57</v>
      </c>
      <c r="C96">
        <v>22.33</v>
      </c>
    </row>
    <row r="97" spans="1:3" x14ac:dyDescent="0.3">
      <c r="A97">
        <v>15.41</v>
      </c>
      <c r="B97">
        <v>10.89</v>
      </c>
      <c r="C97">
        <v>14.01</v>
      </c>
    </row>
    <row r="98" spans="1:3" x14ac:dyDescent="0.3">
      <c r="A98">
        <v>15.54</v>
      </c>
      <c r="B98">
        <v>13.66</v>
      </c>
      <c r="C98">
        <v>0.14000000000000001</v>
      </c>
    </row>
    <row r="99" spans="1:3" x14ac:dyDescent="0.3">
      <c r="A99">
        <v>15.66</v>
      </c>
      <c r="B99">
        <v>10.89</v>
      </c>
      <c r="C99">
        <v>-16.5</v>
      </c>
    </row>
    <row r="100" spans="1:3" x14ac:dyDescent="0.3">
      <c r="A100">
        <v>15.79</v>
      </c>
      <c r="B100">
        <v>12.27</v>
      </c>
      <c r="C100">
        <v>-28.98</v>
      </c>
    </row>
    <row r="101" spans="1:3" x14ac:dyDescent="0.3">
      <c r="A101">
        <v>15.91</v>
      </c>
      <c r="B101">
        <v>8.1199999999999992</v>
      </c>
      <c r="C101">
        <v>-35.92</v>
      </c>
    </row>
    <row r="102" spans="1:3" x14ac:dyDescent="0.3">
      <c r="A102">
        <v>16.04</v>
      </c>
      <c r="B102">
        <v>-0.19</v>
      </c>
      <c r="C102">
        <v>-26.21</v>
      </c>
    </row>
    <row r="103" spans="1:3" x14ac:dyDescent="0.3">
      <c r="A103">
        <v>16.16</v>
      </c>
      <c r="B103">
        <v>-16.8</v>
      </c>
      <c r="C103">
        <v>-12.34</v>
      </c>
    </row>
    <row r="104" spans="1:3" x14ac:dyDescent="0.3">
      <c r="A104">
        <v>16.29</v>
      </c>
      <c r="B104">
        <v>-32.04</v>
      </c>
      <c r="C104">
        <v>4.3</v>
      </c>
    </row>
    <row r="105" spans="1:3" x14ac:dyDescent="0.3">
      <c r="A105">
        <v>16.41</v>
      </c>
      <c r="B105">
        <v>-40.340000000000003</v>
      </c>
      <c r="C105">
        <v>18.170000000000002</v>
      </c>
    </row>
    <row r="106" spans="1:3" x14ac:dyDescent="0.3">
      <c r="A106">
        <v>16.54</v>
      </c>
      <c r="B106">
        <v>-40.340000000000003</v>
      </c>
      <c r="C106">
        <v>27.87</v>
      </c>
    </row>
    <row r="107" spans="1:3" x14ac:dyDescent="0.3">
      <c r="A107">
        <v>16.66</v>
      </c>
      <c r="B107">
        <v>-36.19</v>
      </c>
      <c r="C107">
        <v>25.1</v>
      </c>
    </row>
    <row r="108" spans="1:3" x14ac:dyDescent="0.3">
      <c r="A108">
        <v>16.79</v>
      </c>
      <c r="B108">
        <v>-16.8</v>
      </c>
      <c r="C108">
        <v>25.1</v>
      </c>
    </row>
    <row r="109" spans="1:3" x14ac:dyDescent="0.3">
      <c r="A109">
        <v>16.91</v>
      </c>
      <c r="B109">
        <v>-0.19</v>
      </c>
      <c r="C109">
        <v>18.170000000000002</v>
      </c>
    </row>
    <row r="110" spans="1:3" x14ac:dyDescent="0.3">
      <c r="A110">
        <v>17.04</v>
      </c>
      <c r="B110">
        <v>10.89</v>
      </c>
      <c r="C110">
        <v>11.23</v>
      </c>
    </row>
    <row r="111" spans="1:3" x14ac:dyDescent="0.3">
      <c r="A111">
        <v>17.16</v>
      </c>
      <c r="B111">
        <v>10.89</v>
      </c>
      <c r="C111">
        <v>-4.0199999999999996</v>
      </c>
    </row>
    <row r="112" spans="1:3" x14ac:dyDescent="0.3">
      <c r="A112">
        <v>17.29</v>
      </c>
      <c r="B112">
        <v>12.27</v>
      </c>
      <c r="C112">
        <v>-22.05</v>
      </c>
    </row>
    <row r="113" spans="1:3" x14ac:dyDescent="0.3">
      <c r="A113">
        <v>17.41</v>
      </c>
      <c r="B113">
        <v>10.89</v>
      </c>
      <c r="C113">
        <v>-30.37</v>
      </c>
    </row>
    <row r="114" spans="1:3" x14ac:dyDescent="0.3">
      <c r="A114">
        <v>17.54</v>
      </c>
      <c r="B114">
        <v>5.35</v>
      </c>
      <c r="C114">
        <v>-33.14</v>
      </c>
    </row>
    <row r="115" spans="1:3" x14ac:dyDescent="0.3">
      <c r="A115">
        <v>17.66</v>
      </c>
      <c r="B115">
        <v>-5.73</v>
      </c>
      <c r="C115">
        <v>-24.82</v>
      </c>
    </row>
    <row r="116" spans="1:3" x14ac:dyDescent="0.3">
      <c r="A116">
        <v>17.79</v>
      </c>
      <c r="B116">
        <v>-22.34</v>
      </c>
      <c r="C116">
        <v>-12.34</v>
      </c>
    </row>
    <row r="117" spans="1:3" x14ac:dyDescent="0.3">
      <c r="A117">
        <v>17.91</v>
      </c>
      <c r="B117">
        <v>-37.57</v>
      </c>
      <c r="C117">
        <v>2.91</v>
      </c>
    </row>
    <row r="118" spans="1:3" x14ac:dyDescent="0.3">
      <c r="A118">
        <v>18.04</v>
      </c>
      <c r="B118">
        <v>-40.340000000000003</v>
      </c>
      <c r="C118">
        <v>20.94</v>
      </c>
    </row>
    <row r="119" spans="1:3" x14ac:dyDescent="0.3">
      <c r="A119">
        <v>18.16</v>
      </c>
      <c r="B119">
        <v>-41.73</v>
      </c>
      <c r="C119">
        <v>27.87</v>
      </c>
    </row>
    <row r="120" spans="1:3" x14ac:dyDescent="0.3">
      <c r="A120">
        <v>18.29</v>
      </c>
      <c r="B120">
        <v>-32.04</v>
      </c>
      <c r="C120">
        <v>27.87</v>
      </c>
    </row>
    <row r="121" spans="1:3" x14ac:dyDescent="0.3">
      <c r="A121">
        <v>18.41</v>
      </c>
      <c r="B121">
        <v>-14.03</v>
      </c>
      <c r="C121">
        <v>23.71</v>
      </c>
    </row>
    <row r="122" spans="1:3" x14ac:dyDescent="0.3">
      <c r="A122">
        <v>18.54</v>
      </c>
      <c r="B122">
        <v>2.58</v>
      </c>
      <c r="C122">
        <v>19.55</v>
      </c>
    </row>
    <row r="123" spans="1:3" x14ac:dyDescent="0.3">
      <c r="A123">
        <v>18.66</v>
      </c>
      <c r="B123">
        <v>10.89</v>
      </c>
      <c r="C123">
        <v>9.85</v>
      </c>
    </row>
    <row r="124" spans="1:3" x14ac:dyDescent="0.3">
      <c r="A124">
        <v>18.79</v>
      </c>
      <c r="B124">
        <v>12.27</v>
      </c>
      <c r="C124">
        <v>-4.0199999999999996</v>
      </c>
    </row>
    <row r="125" spans="1:3" x14ac:dyDescent="0.3">
      <c r="A125">
        <v>18.91</v>
      </c>
      <c r="B125">
        <v>12.27</v>
      </c>
      <c r="C125">
        <v>-20.66</v>
      </c>
    </row>
    <row r="126" spans="1:3" x14ac:dyDescent="0.3">
      <c r="A126">
        <v>19.04</v>
      </c>
      <c r="B126">
        <v>12.27</v>
      </c>
      <c r="C126">
        <v>-31.76</v>
      </c>
    </row>
    <row r="127" spans="1:3" x14ac:dyDescent="0.3">
      <c r="A127">
        <v>19.16</v>
      </c>
      <c r="B127">
        <v>6.74</v>
      </c>
      <c r="C127">
        <v>-33.14</v>
      </c>
    </row>
    <row r="128" spans="1:3" x14ac:dyDescent="0.3">
      <c r="A128">
        <v>19.29</v>
      </c>
      <c r="B128">
        <v>-5.73</v>
      </c>
      <c r="C128">
        <v>-20.66</v>
      </c>
    </row>
    <row r="129" spans="1:3" x14ac:dyDescent="0.3">
      <c r="A129">
        <v>19.41</v>
      </c>
      <c r="B129">
        <v>-23.73</v>
      </c>
      <c r="C129">
        <v>-6.8</v>
      </c>
    </row>
    <row r="130" spans="1:3" x14ac:dyDescent="0.3">
      <c r="A130">
        <v>19.54</v>
      </c>
      <c r="B130">
        <v>-37.57</v>
      </c>
      <c r="C130">
        <v>9.85</v>
      </c>
    </row>
    <row r="131" spans="1:3" x14ac:dyDescent="0.3">
      <c r="A131">
        <v>19.66</v>
      </c>
      <c r="B131">
        <v>-40.340000000000003</v>
      </c>
      <c r="C131">
        <v>23.71</v>
      </c>
    </row>
    <row r="132" spans="1:3" x14ac:dyDescent="0.3">
      <c r="A132">
        <v>19.79</v>
      </c>
      <c r="B132">
        <v>-38.96</v>
      </c>
      <c r="C132">
        <v>27.87</v>
      </c>
    </row>
    <row r="133" spans="1:3" x14ac:dyDescent="0.3">
      <c r="A133">
        <v>19.91</v>
      </c>
      <c r="B133">
        <v>-26.5</v>
      </c>
      <c r="C133">
        <v>27.87</v>
      </c>
    </row>
    <row r="134" spans="1:3" x14ac:dyDescent="0.3">
      <c r="A134">
        <v>20.04</v>
      </c>
      <c r="B134">
        <v>-11.27</v>
      </c>
      <c r="C134">
        <v>23.71</v>
      </c>
    </row>
    <row r="135" spans="1:3" x14ac:dyDescent="0.3">
      <c r="A135">
        <v>20.16</v>
      </c>
      <c r="B135">
        <v>5.35</v>
      </c>
      <c r="C135">
        <v>19.55</v>
      </c>
    </row>
    <row r="136" spans="1:3" x14ac:dyDescent="0.3">
      <c r="A136">
        <v>20.29</v>
      </c>
      <c r="B136">
        <v>12.27</v>
      </c>
      <c r="C136">
        <v>7.07</v>
      </c>
    </row>
    <row r="137" spans="1:3" x14ac:dyDescent="0.3">
      <c r="A137">
        <v>20.41</v>
      </c>
      <c r="B137">
        <v>13.66</v>
      </c>
      <c r="C137">
        <v>-8.18</v>
      </c>
    </row>
    <row r="138" spans="1:3" x14ac:dyDescent="0.3">
      <c r="A138">
        <v>20.54</v>
      </c>
      <c r="B138">
        <v>13.66</v>
      </c>
      <c r="C138">
        <v>-23.44</v>
      </c>
    </row>
    <row r="139" spans="1:3" x14ac:dyDescent="0.3">
      <c r="A139">
        <v>20.66</v>
      </c>
      <c r="B139">
        <v>10.89</v>
      </c>
      <c r="C139">
        <v>-33.14</v>
      </c>
    </row>
    <row r="140" spans="1:3" x14ac:dyDescent="0.3">
      <c r="A140">
        <v>20.79</v>
      </c>
      <c r="B140">
        <v>3.97</v>
      </c>
      <c r="C140">
        <v>-30.37</v>
      </c>
    </row>
    <row r="141" spans="1:3" x14ac:dyDescent="0.3">
      <c r="A141">
        <v>20.91</v>
      </c>
      <c r="B141">
        <v>-8.5</v>
      </c>
      <c r="C141">
        <v>-17.89</v>
      </c>
    </row>
    <row r="142" spans="1:3" x14ac:dyDescent="0.3">
      <c r="A142">
        <v>21.04</v>
      </c>
      <c r="B142">
        <v>-26.5</v>
      </c>
      <c r="C142">
        <v>-4.0199999999999996</v>
      </c>
    </row>
    <row r="143" spans="1:3" x14ac:dyDescent="0.3">
      <c r="A143">
        <v>21.16</v>
      </c>
      <c r="B143">
        <v>-37.57</v>
      </c>
      <c r="C143">
        <v>14.01</v>
      </c>
    </row>
    <row r="144" spans="1:3" x14ac:dyDescent="0.3">
      <c r="A144">
        <v>21.29</v>
      </c>
      <c r="B144">
        <v>-43.11</v>
      </c>
      <c r="C144">
        <v>22.33</v>
      </c>
    </row>
    <row r="145" spans="1:3" x14ac:dyDescent="0.3">
      <c r="A145">
        <v>21.41</v>
      </c>
      <c r="B145">
        <v>-38.96</v>
      </c>
      <c r="C145">
        <v>26.49</v>
      </c>
    </row>
    <row r="146" spans="1:3" x14ac:dyDescent="0.3">
      <c r="A146">
        <v>21.54</v>
      </c>
      <c r="B146">
        <v>-27.88</v>
      </c>
      <c r="C146">
        <v>23.71</v>
      </c>
    </row>
    <row r="147" spans="1:3" x14ac:dyDescent="0.3">
      <c r="A147">
        <v>21.66</v>
      </c>
      <c r="B147">
        <v>-5.73</v>
      </c>
      <c r="C147">
        <v>20.94</v>
      </c>
    </row>
    <row r="148" spans="1:3" x14ac:dyDescent="0.3">
      <c r="A148">
        <v>21.79</v>
      </c>
      <c r="B148">
        <v>8.1199999999999992</v>
      </c>
      <c r="C148">
        <v>12.62</v>
      </c>
    </row>
    <row r="149" spans="1:3" x14ac:dyDescent="0.3">
      <c r="A149">
        <v>21.91</v>
      </c>
      <c r="B149">
        <v>12.27</v>
      </c>
      <c r="C149">
        <v>5.69</v>
      </c>
    </row>
    <row r="150" spans="1:3" x14ac:dyDescent="0.3">
      <c r="A150">
        <v>22.04</v>
      </c>
      <c r="B150">
        <v>10.89</v>
      </c>
      <c r="C150">
        <v>-10.96</v>
      </c>
    </row>
    <row r="151" spans="1:3" x14ac:dyDescent="0.3">
      <c r="A151">
        <v>22.16</v>
      </c>
      <c r="B151">
        <v>12.27</v>
      </c>
      <c r="C151">
        <v>-24.82</v>
      </c>
    </row>
    <row r="152" spans="1:3" x14ac:dyDescent="0.3">
      <c r="A152">
        <v>22.29</v>
      </c>
      <c r="B152">
        <v>9.5</v>
      </c>
      <c r="C152">
        <v>-34.53</v>
      </c>
    </row>
    <row r="153" spans="1:3" x14ac:dyDescent="0.3">
      <c r="A153">
        <v>22.41</v>
      </c>
      <c r="B153">
        <v>2.58</v>
      </c>
      <c r="C153">
        <v>-30.37</v>
      </c>
    </row>
    <row r="154" spans="1:3" x14ac:dyDescent="0.3">
      <c r="A154">
        <v>22.54</v>
      </c>
      <c r="B154">
        <v>-12.65</v>
      </c>
      <c r="C154">
        <v>-20.66</v>
      </c>
    </row>
    <row r="155" spans="1:3" x14ac:dyDescent="0.3">
      <c r="A155">
        <v>22.66</v>
      </c>
      <c r="B155">
        <v>-29.27</v>
      </c>
      <c r="C155">
        <v>-2.63</v>
      </c>
    </row>
    <row r="156" spans="1:3" x14ac:dyDescent="0.3">
      <c r="A156">
        <v>22.79</v>
      </c>
      <c r="B156">
        <v>-40.340000000000003</v>
      </c>
      <c r="C156">
        <v>11.23</v>
      </c>
    </row>
    <row r="157" spans="1:3" x14ac:dyDescent="0.3">
      <c r="A157">
        <v>22.91</v>
      </c>
      <c r="B157">
        <v>-41.73</v>
      </c>
      <c r="C157">
        <v>25.1</v>
      </c>
    </row>
    <row r="158" spans="1:3" x14ac:dyDescent="0.3">
      <c r="A158">
        <v>23.04</v>
      </c>
      <c r="B158">
        <v>-37.57</v>
      </c>
      <c r="C158">
        <v>27.87</v>
      </c>
    </row>
    <row r="159" spans="1:3" x14ac:dyDescent="0.3">
      <c r="A159">
        <v>23.17</v>
      </c>
      <c r="B159">
        <v>-22.34</v>
      </c>
      <c r="C159">
        <v>26.49</v>
      </c>
    </row>
    <row r="160" spans="1:3" x14ac:dyDescent="0.3">
      <c r="A160">
        <v>23.29</v>
      </c>
      <c r="B160">
        <v>-2.96</v>
      </c>
      <c r="C160">
        <v>20.94</v>
      </c>
    </row>
    <row r="161" spans="1:3" x14ac:dyDescent="0.3">
      <c r="A161">
        <v>23.42</v>
      </c>
      <c r="B161">
        <v>9.5</v>
      </c>
      <c r="C161">
        <v>15.39</v>
      </c>
    </row>
    <row r="162" spans="1:3" x14ac:dyDescent="0.3">
      <c r="A162">
        <v>23.54</v>
      </c>
      <c r="B162">
        <v>12.27</v>
      </c>
      <c r="C162">
        <v>2.91</v>
      </c>
    </row>
    <row r="163" spans="1:3" x14ac:dyDescent="0.3">
      <c r="A163">
        <v>23.67</v>
      </c>
      <c r="B163">
        <v>12.27</v>
      </c>
      <c r="C163">
        <v>-12.34</v>
      </c>
    </row>
    <row r="164" spans="1:3" x14ac:dyDescent="0.3">
      <c r="A164">
        <v>23.79</v>
      </c>
      <c r="B164">
        <v>10.89</v>
      </c>
      <c r="C164">
        <v>-28.98</v>
      </c>
    </row>
    <row r="165" spans="1:3" x14ac:dyDescent="0.3">
      <c r="A165">
        <v>23.92</v>
      </c>
      <c r="B165">
        <v>8.1199999999999992</v>
      </c>
      <c r="C165">
        <v>-33.14</v>
      </c>
    </row>
    <row r="166" spans="1:3" x14ac:dyDescent="0.3">
      <c r="A166">
        <v>24.04</v>
      </c>
      <c r="B166">
        <v>-1.57</v>
      </c>
      <c r="C166">
        <v>-27.6</v>
      </c>
    </row>
    <row r="167" spans="1:3" x14ac:dyDescent="0.3">
      <c r="A167">
        <v>24.17</v>
      </c>
      <c r="B167">
        <v>-18.190000000000001</v>
      </c>
      <c r="C167">
        <v>-15.12</v>
      </c>
    </row>
    <row r="168" spans="1:3" x14ac:dyDescent="0.3">
      <c r="A168">
        <v>24.29</v>
      </c>
      <c r="B168">
        <v>-30.65</v>
      </c>
      <c r="C168">
        <v>2.91</v>
      </c>
    </row>
    <row r="169" spans="1:3" x14ac:dyDescent="0.3">
      <c r="A169">
        <v>24.42</v>
      </c>
      <c r="B169">
        <v>-38.96</v>
      </c>
      <c r="C169">
        <v>18.170000000000002</v>
      </c>
    </row>
    <row r="170" spans="1:3" x14ac:dyDescent="0.3">
      <c r="A170">
        <v>24.54</v>
      </c>
      <c r="B170">
        <v>-41.73</v>
      </c>
      <c r="C170">
        <v>26.49</v>
      </c>
    </row>
    <row r="171" spans="1:3" x14ac:dyDescent="0.3">
      <c r="A171">
        <v>24.67</v>
      </c>
      <c r="B171">
        <v>-36.19</v>
      </c>
      <c r="C171">
        <v>29.26</v>
      </c>
    </row>
    <row r="172" spans="1:3" x14ac:dyDescent="0.3">
      <c r="A172">
        <v>24.79</v>
      </c>
      <c r="B172">
        <v>-19.57</v>
      </c>
      <c r="C172">
        <v>26.49</v>
      </c>
    </row>
    <row r="173" spans="1:3" x14ac:dyDescent="0.3">
      <c r="A173">
        <v>24.92</v>
      </c>
      <c r="B173">
        <v>-1.57</v>
      </c>
      <c r="C173">
        <v>20.94</v>
      </c>
    </row>
    <row r="174" spans="1:3" x14ac:dyDescent="0.3">
      <c r="A174">
        <v>25.04</v>
      </c>
      <c r="B174">
        <v>10.89</v>
      </c>
      <c r="C174">
        <v>14.01</v>
      </c>
    </row>
    <row r="175" spans="1:3" x14ac:dyDescent="0.3">
      <c r="A175">
        <v>25.17</v>
      </c>
      <c r="B175">
        <v>13.66</v>
      </c>
      <c r="C175">
        <v>-1.25</v>
      </c>
    </row>
    <row r="176" spans="1:3" x14ac:dyDescent="0.3">
      <c r="A176">
        <v>25.29</v>
      </c>
      <c r="B176">
        <v>13.66</v>
      </c>
      <c r="C176">
        <v>-16.5</v>
      </c>
    </row>
    <row r="177" spans="1:3" x14ac:dyDescent="0.3">
      <c r="A177">
        <v>25.42</v>
      </c>
      <c r="B177">
        <v>10.89</v>
      </c>
      <c r="C177">
        <v>-28.98</v>
      </c>
    </row>
    <row r="178" spans="1:3" x14ac:dyDescent="0.3">
      <c r="A178">
        <v>25.54</v>
      </c>
      <c r="B178">
        <v>9.5</v>
      </c>
      <c r="C178">
        <v>-31.76</v>
      </c>
    </row>
    <row r="179" spans="1:3" x14ac:dyDescent="0.3">
      <c r="A179">
        <v>25.67</v>
      </c>
      <c r="B179">
        <v>-2.96</v>
      </c>
      <c r="C179">
        <v>-24.82</v>
      </c>
    </row>
    <row r="180" spans="1:3" x14ac:dyDescent="0.3">
      <c r="A180">
        <v>25.79</v>
      </c>
      <c r="B180">
        <v>-18.190000000000001</v>
      </c>
      <c r="C180">
        <v>-9.57</v>
      </c>
    </row>
    <row r="181" spans="1:3" x14ac:dyDescent="0.3">
      <c r="A181">
        <v>25.92</v>
      </c>
      <c r="B181">
        <v>-34.81</v>
      </c>
      <c r="C181">
        <v>5.69</v>
      </c>
    </row>
    <row r="182" spans="1:3" x14ac:dyDescent="0.3">
      <c r="A182">
        <v>26.04</v>
      </c>
      <c r="B182">
        <v>-40.340000000000003</v>
      </c>
      <c r="C182">
        <v>20.94</v>
      </c>
    </row>
    <row r="183" spans="1:3" x14ac:dyDescent="0.3">
      <c r="A183">
        <v>26.17</v>
      </c>
      <c r="B183">
        <v>-40.340000000000003</v>
      </c>
      <c r="C183">
        <v>30.65</v>
      </c>
    </row>
    <row r="184" spans="1:3" x14ac:dyDescent="0.3">
      <c r="A184">
        <v>26.29</v>
      </c>
      <c r="B184">
        <v>-33.42</v>
      </c>
      <c r="C184">
        <v>27.87</v>
      </c>
    </row>
    <row r="185" spans="1:3" x14ac:dyDescent="0.3">
      <c r="A185">
        <v>26.42</v>
      </c>
      <c r="B185">
        <v>-18.190000000000001</v>
      </c>
      <c r="C185">
        <v>23.71</v>
      </c>
    </row>
    <row r="186" spans="1:3" x14ac:dyDescent="0.3">
      <c r="A186">
        <v>26.54</v>
      </c>
      <c r="B186">
        <v>-0.19</v>
      </c>
      <c r="C186">
        <v>19.55</v>
      </c>
    </row>
    <row r="187" spans="1:3" x14ac:dyDescent="0.3">
      <c r="A187">
        <v>26.67</v>
      </c>
      <c r="B187">
        <v>9.5</v>
      </c>
      <c r="C187">
        <v>9.85</v>
      </c>
    </row>
    <row r="188" spans="1:3" x14ac:dyDescent="0.3">
      <c r="A188">
        <v>26.79</v>
      </c>
      <c r="B188">
        <v>13.66</v>
      </c>
      <c r="C188">
        <v>-1.25</v>
      </c>
    </row>
    <row r="189" spans="1:3" x14ac:dyDescent="0.3">
      <c r="A189">
        <v>26.92</v>
      </c>
      <c r="B189">
        <v>12.27</v>
      </c>
      <c r="C189">
        <v>-20.66</v>
      </c>
    </row>
    <row r="190" spans="1:3" x14ac:dyDescent="0.3">
      <c r="A190">
        <v>27.04</v>
      </c>
      <c r="B190">
        <v>9.5</v>
      </c>
      <c r="C190">
        <v>-30.37</v>
      </c>
    </row>
    <row r="191" spans="1:3" x14ac:dyDescent="0.3">
      <c r="A191">
        <v>27.17</v>
      </c>
      <c r="B191">
        <v>5.35</v>
      </c>
      <c r="C191">
        <v>-34.53</v>
      </c>
    </row>
    <row r="192" spans="1:3" x14ac:dyDescent="0.3">
      <c r="A192">
        <v>27.29</v>
      </c>
      <c r="B192">
        <v>-5.73</v>
      </c>
      <c r="C192">
        <v>-24.82</v>
      </c>
    </row>
    <row r="193" spans="1:3" x14ac:dyDescent="0.3">
      <c r="A193">
        <v>27.42</v>
      </c>
      <c r="B193">
        <v>-22.34</v>
      </c>
      <c r="C193">
        <v>-10.96</v>
      </c>
    </row>
    <row r="194" spans="1:3" x14ac:dyDescent="0.3">
      <c r="A194">
        <v>27.54</v>
      </c>
      <c r="B194">
        <v>-34.81</v>
      </c>
      <c r="C194">
        <v>5.69</v>
      </c>
    </row>
    <row r="195" spans="1:3" x14ac:dyDescent="0.3">
      <c r="A195">
        <v>27.67</v>
      </c>
      <c r="B195">
        <v>-41.73</v>
      </c>
      <c r="C195">
        <v>20.94</v>
      </c>
    </row>
    <row r="196" spans="1:3" x14ac:dyDescent="0.3">
      <c r="A196">
        <v>27.79</v>
      </c>
      <c r="B196">
        <v>-40.340000000000003</v>
      </c>
      <c r="C196">
        <v>26.49</v>
      </c>
    </row>
    <row r="197" spans="1:3" x14ac:dyDescent="0.3">
      <c r="A197">
        <v>27.92</v>
      </c>
      <c r="B197">
        <v>-30.65</v>
      </c>
      <c r="C197">
        <v>26.49</v>
      </c>
    </row>
    <row r="198" spans="1:3" x14ac:dyDescent="0.3">
      <c r="A198">
        <v>28.04</v>
      </c>
      <c r="B198">
        <v>-11.27</v>
      </c>
      <c r="C198">
        <v>22.33</v>
      </c>
    </row>
    <row r="199" spans="1:3" x14ac:dyDescent="0.3">
      <c r="A199">
        <v>28.17</v>
      </c>
      <c r="B199">
        <v>3.97</v>
      </c>
      <c r="C199">
        <v>15.39</v>
      </c>
    </row>
    <row r="200" spans="1:3" x14ac:dyDescent="0.3">
      <c r="A200">
        <v>28.29</v>
      </c>
      <c r="B200">
        <v>10.89</v>
      </c>
      <c r="C200">
        <v>8.4600000000000009</v>
      </c>
    </row>
    <row r="201" spans="1:3" x14ac:dyDescent="0.3">
      <c r="A201">
        <v>28.42</v>
      </c>
      <c r="B201">
        <v>12.27</v>
      </c>
      <c r="C201">
        <v>-6.8</v>
      </c>
    </row>
    <row r="202" spans="1:3" x14ac:dyDescent="0.3">
      <c r="A202">
        <v>28.54</v>
      </c>
      <c r="B202">
        <v>12.27</v>
      </c>
      <c r="C202">
        <v>-23.44</v>
      </c>
    </row>
    <row r="203" spans="1:3" x14ac:dyDescent="0.3">
      <c r="A203">
        <v>28.67</v>
      </c>
      <c r="B203">
        <v>10.89</v>
      </c>
      <c r="C203">
        <v>-31.76</v>
      </c>
    </row>
    <row r="204" spans="1:3" x14ac:dyDescent="0.3">
      <c r="A204">
        <v>28.79</v>
      </c>
      <c r="B204">
        <v>6.74</v>
      </c>
      <c r="C204">
        <v>-31.76</v>
      </c>
    </row>
    <row r="205" spans="1:3" x14ac:dyDescent="0.3">
      <c r="A205">
        <v>28.92</v>
      </c>
      <c r="B205">
        <v>-7.11</v>
      </c>
      <c r="C205">
        <v>-20.66</v>
      </c>
    </row>
    <row r="206" spans="1:3" x14ac:dyDescent="0.3">
      <c r="A206">
        <v>29.04</v>
      </c>
      <c r="B206">
        <v>-23.73</v>
      </c>
      <c r="C206">
        <v>-5.41</v>
      </c>
    </row>
    <row r="207" spans="1:3" x14ac:dyDescent="0.3">
      <c r="A207">
        <v>29.17</v>
      </c>
      <c r="B207">
        <v>-36.19</v>
      </c>
      <c r="C207">
        <v>12.62</v>
      </c>
    </row>
    <row r="208" spans="1:3" x14ac:dyDescent="0.3">
      <c r="A208">
        <v>29.29</v>
      </c>
      <c r="B208">
        <v>-41.73</v>
      </c>
      <c r="C208">
        <v>25.1</v>
      </c>
    </row>
    <row r="209" spans="1:3" x14ac:dyDescent="0.3">
      <c r="A209">
        <v>29.42</v>
      </c>
      <c r="B209">
        <v>-37.57</v>
      </c>
      <c r="C209">
        <v>29.26</v>
      </c>
    </row>
    <row r="210" spans="1:3" x14ac:dyDescent="0.3">
      <c r="A210">
        <v>29.54</v>
      </c>
      <c r="B210">
        <v>-25.11</v>
      </c>
      <c r="C210">
        <v>26.49</v>
      </c>
    </row>
    <row r="211" spans="1:3" x14ac:dyDescent="0.3">
      <c r="A211">
        <v>29.67</v>
      </c>
      <c r="B211">
        <v>-7.11</v>
      </c>
      <c r="C211">
        <v>23.71</v>
      </c>
    </row>
    <row r="212" spans="1:3" x14ac:dyDescent="0.3">
      <c r="A212">
        <v>29.79</v>
      </c>
      <c r="B212">
        <v>5.35</v>
      </c>
      <c r="C212">
        <v>18.170000000000002</v>
      </c>
    </row>
    <row r="213" spans="1:3" x14ac:dyDescent="0.3">
      <c r="A213">
        <v>29.92</v>
      </c>
      <c r="B213">
        <v>13.66</v>
      </c>
      <c r="C213">
        <v>18.170000000000002</v>
      </c>
    </row>
    <row r="214" spans="1:3" x14ac:dyDescent="0.3">
      <c r="A214">
        <v>30.04</v>
      </c>
      <c r="B214">
        <v>13.66</v>
      </c>
      <c r="C214">
        <v>-12.34</v>
      </c>
    </row>
    <row r="215" spans="1:3" x14ac:dyDescent="0.3">
      <c r="A215">
        <v>30.17</v>
      </c>
      <c r="B215">
        <v>10.89</v>
      </c>
      <c r="C215">
        <v>-26.21</v>
      </c>
    </row>
    <row r="216" spans="1:3" x14ac:dyDescent="0.3">
      <c r="A216">
        <v>30.29</v>
      </c>
      <c r="B216">
        <v>8.1199999999999992</v>
      </c>
      <c r="C216">
        <v>-33.14</v>
      </c>
    </row>
    <row r="217" spans="1:3" x14ac:dyDescent="0.3">
      <c r="A217">
        <v>30.42</v>
      </c>
      <c r="B217">
        <v>1.2</v>
      </c>
      <c r="C217">
        <v>-30.37</v>
      </c>
    </row>
    <row r="218" spans="1:3" x14ac:dyDescent="0.3">
      <c r="A218">
        <v>30.54</v>
      </c>
      <c r="B218">
        <v>-14.03</v>
      </c>
      <c r="C218">
        <v>-19.28</v>
      </c>
    </row>
    <row r="219" spans="1:3" x14ac:dyDescent="0.3">
      <c r="A219">
        <v>30.67</v>
      </c>
      <c r="B219">
        <v>-26.5</v>
      </c>
      <c r="C219">
        <v>-2.63</v>
      </c>
    </row>
    <row r="220" spans="1:3" x14ac:dyDescent="0.3">
      <c r="A220">
        <v>30.79</v>
      </c>
      <c r="B220">
        <v>-38.96</v>
      </c>
      <c r="C220">
        <v>12.62</v>
      </c>
    </row>
    <row r="221" spans="1:3" x14ac:dyDescent="0.3">
      <c r="A221">
        <v>30.92</v>
      </c>
      <c r="B221">
        <v>-43.11</v>
      </c>
      <c r="C221">
        <v>23.71</v>
      </c>
    </row>
    <row r="222" spans="1:3" x14ac:dyDescent="0.3">
      <c r="A222">
        <v>31.04</v>
      </c>
      <c r="B222">
        <v>-38.96</v>
      </c>
      <c r="C222">
        <v>25.1</v>
      </c>
    </row>
    <row r="223" spans="1:3" x14ac:dyDescent="0.3">
      <c r="A223">
        <v>31.17</v>
      </c>
      <c r="B223">
        <v>-25.11</v>
      </c>
      <c r="C223">
        <v>25.1</v>
      </c>
    </row>
    <row r="224" spans="1:3" x14ac:dyDescent="0.3">
      <c r="A224">
        <v>31.29</v>
      </c>
      <c r="B224">
        <v>-7.11</v>
      </c>
      <c r="C224">
        <v>20.94</v>
      </c>
    </row>
    <row r="225" spans="1:3" x14ac:dyDescent="0.3">
      <c r="A225">
        <v>31.42</v>
      </c>
      <c r="B225">
        <v>6.74</v>
      </c>
      <c r="C225">
        <v>18.170000000000002</v>
      </c>
    </row>
    <row r="226" spans="1:3" x14ac:dyDescent="0.3">
      <c r="A226">
        <v>31.54</v>
      </c>
      <c r="B226">
        <v>12.27</v>
      </c>
      <c r="C226">
        <v>18.170000000000002</v>
      </c>
    </row>
    <row r="227" spans="1:3" x14ac:dyDescent="0.3">
      <c r="A227">
        <v>31.67</v>
      </c>
      <c r="B227">
        <v>10.89</v>
      </c>
      <c r="C227">
        <v>-12.34</v>
      </c>
    </row>
    <row r="228" spans="1:3" x14ac:dyDescent="0.3">
      <c r="A228">
        <v>31.79</v>
      </c>
      <c r="B228">
        <v>10.89</v>
      </c>
      <c r="C228">
        <v>-26.21</v>
      </c>
    </row>
    <row r="229" spans="1:3" x14ac:dyDescent="0.3">
      <c r="A229">
        <v>31.92</v>
      </c>
      <c r="B229">
        <v>8.1199999999999992</v>
      </c>
      <c r="C229">
        <v>-34.53</v>
      </c>
    </row>
    <row r="230" spans="1:3" x14ac:dyDescent="0.3">
      <c r="A230">
        <v>32.04</v>
      </c>
      <c r="B230">
        <v>-0.19</v>
      </c>
      <c r="C230">
        <v>-30.37</v>
      </c>
    </row>
    <row r="231" spans="1:3" x14ac:dyDescent="0.3">
      <c r="A231">
        <v>32.17</v>
      </c>
      <c r="B231">
        <v>-15.42</v>
      </c>
      <c r="C231">
        <v>-16.5</v>
      </c>
    </row>
    <row r="232" spans="1:3" x14ac:dyDescent="0.3">
      <c r="A232">
        <v>32.29</v>
      </c>
      <c r="B232">
        <v>-30.65</v>
      </c>
      <c r="C232">
        <v>-1.25</v>
      </c>
    </row>
    <row r="233" spans="1:3" x14ac:dyDescent="0.3">
      <c r="A233">
        <v>32.42</v>
      </c>
      <c r="B233">
        <v>-40.340000000000003</v>
      </c>
      <c r="C233">
        <v>15.39</v>
      </c>
    </row>
    <row r="234" spans="1:3" x14ac:dyDescent="0.3">
      <c r="A234">
        <v>32.54</v>
      </c>
      <c r="B234">
        <v>-40.340000000000003</v>
      </c>
      <c r="C234">
        <v>26.49</v>
      </c>
    </row>
    <row r="235" spans="1:3" x14ac:dyDescent="0.3">
      <c r="A235">
        <v>32.67</v>
      </c>
      <c r="B235">
        <v>-36.19</v>
      </c>
      <c r="C235">
        <v>27.87</v>
      </c>
    </row>
    <row r="236" spans="1:3" x14ac:dyDescent="0.3">
      <c r="A236">
        <v>32.79</v>
      </c>
      <c r="B236">
        <v>-23.73</v>
      </c>
      <c r="C236">
        <v>26.49</v>
      </c>
    </row>
    <row r="237" spans="1:3" x14ac:dyDescent="0.3">
      <c r="A237">
        <v>32.92</v>
      </c>
      <c r="B237">
        <v>-2.96</v>
      </c>
      <c r="C237">
        <v>20.94</v>
      </c>
    </row>
    <row r="238" spans="1:3" x14ac:dyDescent="0.3">
      <c r="A238">
        <v>33.04</v>
      </c>
      <c r="B238">
        <v>9.5</v>
      </c>
      <c r="C238">
        <v>14.01</v>
      </c>
    </row>
    <row r="239" spans="1:3" x14ac:dyDescent="0.3">
      <c r="A239">
        <v>33.17</v>
      </c>
      <c r="B239">
        <v>13.66</v>
      </c>
      <c r="C239">
        <v>1.53</v>
      </c>
    </row>
    <row r="240" spans="1:3" x14ac:dyDescent="0.3">
      <c r="A240">
        <v>33.29</v>
      </c>
      <c r="B240">
        <v>12.27</v>
      </c>
      <c r="C240">
        <v>-13.73</v>
      </c>
    </row>
    <row r="241" spans="1:3" x14ac:dyDescent="0.3">
      <c r="A241">
        <v>33.42</v>
      </c>
      <c r="B241">
        <v>12.27</v>
      </c>
      <c r="C241">
        <v>-28.98</v>
      </c>
    </row>
    <row r="242" spans="1:3" x14ac:dyDescent="0.3">
      <c r="A242">
        <v>33.54</v>
      </c>
      <c r="B242">
        <v>9.5</v>
      </c>
      <c r="C242">
        <v>-31.76</v>
      </c>
    </row>
    <row r="243" spans="1:3" x14ac:dyDescent="0.3">
      <c r="A243">
        <v>33.67</v>
      </c>
      <c r="B243">
        <v>-1.57</v>
      </c>
      <c r="C243">
        <v>-24.82</v>
      </c>
    </row>
    <row r="244" spans="1:3" x14ac:dyDescent="0.3">
      <c r="A244">
        <v>33.79</v>
      </c>
      <c r="B244">
        <v>-16.8</v>
      </c>
      <c r="C244">
        <v>-15.12</v>
      </c>
    </row>
    <row r="245" spans="1:3" x14ac:dyDescent="0.3">
      <c r="A245">
        <v>33.92</v>
      </c>
      <c r="B245">
        <v>-33.42</v>
      </c>
      <c r="C245">
        <v>1.53</v>
      </c>
    </row>
    <row r="246" spans="1:3" x14ac:dyDescent="0.3">
      <c r="A246">
        <v>34.04</v>
      </c>
      <c r="B246">
        <v>-41.73</v>
      </c>
      <c r="C246">
        <v>19.55</v>
      </c>
    </row>
    <row r="247" spans="1:3" x14ac:dyDescent="0.3">
      <c r="A247">
        <v>34.17</v>
      </c>
      <c r="B247">
        <v>-41.73</v>
      </c>
      <c r="C247">
        <v>26.49</v>
      </c>
    </row>
    <row r="248" spans="1:3" x14ac:dyDescent="0.3">
      <c r="A248">
        <v>34.29</v>
      </c>
      <c r="B248">
        <v>-33.42</v>
      </c>
      <c r="C248">
        <v>26.49</v>
      </c>
    </row>
    <row r="249" spans="1:3" x14ac:dyDescent="0.3">
      <c r="A249">
        <v>34.42</v>
      </c>
      <c r="B249">
        <v>-16.8</v>
      </c>
      <c r="C249">
        <v>23.71</v>
      </c>
    </row>
    <row r="250" spans="1:3" x14ac:dyDescent="0.3">
      <c r="A250">
        <v>34.54</v>
      </c>
      <c r="B250">
        <v>-0.19</v>
      </c>
      <c r="C250">
        <v>19.55</v>
      </c>
    </row>
    <row r="251" spans="1:3" x14ac:dyDescent="0.3">
      <c r="A251">
        <v>34.67</v>
      </c>
      <c r="B251">
        <v>8.1199999999999992</v>
      </c>
      <c r="C251">
        <v>8.4600000000000009</v>
      </c>
    </row>
    <row r="252" spans="1:3" x14ac:dyDescent="0.3">
      <c r="A252">
        <v>34.79</v>
      </c>
      <c r="B252">
        <v>10.89</v>
      </c>
      <c r="C252">
        <v>-5.41</v>
      </c>
    </row>
    <row r="253" spans="1:3" x14ac:dyDescent="0.3">
      <c r="A253">
        <v>34.92</v>
      </c>
      <c r="B253">
        <v>10.89</v>
      </c>
      <c r="C253">
        <v>-20.66</v>
      </c>
    </row>
    <row r="254" spans="1:3" x14ac:dyDescent="0.3">
      <c r="A254">
        <v>35.04</v>
      </c>
      <c r="B254">
        <v>10.89</v>
      </c>
      <c r="C254">
        <v>-31.76</v>
      </c>
    </row>
    <row r="255" spans="1:3" x14ac:dyDescent="0.3">
      <c r="A255">
        <v>35.17</v>
      </c>
      <c r="B255">
        <v>6.74</v>
      </c>
      <c r="C255">
        <v>-33.14</v>
      </c>
    </row>
    <row r="256" spans="1:3" x14ac:dyDescent="0.3">
      <c r="A256">
        <v>35.29</v>
      </c>
      <c r="B256">
        <v>-4.34</v>
      </c>
      <c r="C256">
        <v>-23.44</v>
      </c>
    </row>
    <row r="257" spans="1:3" x14ac:dyDescent="0.3">
      <c r="A257">
        <v>35.42</v>
      </c>
      <c r="B257">
        <v>-20.96</v>
      </c>
      <c r="C257">
        <v>-12.34</v>
      </c>
    </row>
    <row r="258" spans="1:3" x14ac:dyDescent="0.3">
      <c r="A258">
        <v>35.54</v>
      </c>
      <c r="B258">
        <v>-33.42</v>
      </c>
      <c r="C258">
        <v>4.3</v>
      </c>
    </row>
    <row r="259" spans="1:3" x14ac:dyDescent="0.3">
      <c r="A259">
        <v>35.67</v>
      </c>
      <c r="B259">
        <v>-41.73</v>
      </c>
      <c r="C259">
        <v>19.55</v>
      </c>
    </row>
    <row r="260" spans="1:3" x14ac:dyDescent="0.3">
      <c r="A260">
        <v>35.79</v>
      </c>
      <c r="B260">
        <v>-38.96</v>
      </c>
      <c r="C260">
        <v>27.87</v>
      </c>
    </row>
    <row r="261" spans="1:3" x14ac:dyDescent="0.3">
      <c r="A261">
        <v>35.92</v>
      </c>
      <c r="B261">
        <v>-30.65</v>
      </c>
      <c r="C261">
        <v>26.49</v>
      </c>
    </row>
    <row r="262" spans="1:3" x14ac:dyDescent="0.3">
      <c r="A262">
        <v>36.04</v>
      </c>
      <c r="B262">
        <v>-14.03</v>
      </c>
      <c r="C262">
        <v>25.1</v>
      </c>
    </row>
    <row r="263" spans="1:3" x14ac:dyDescent="0.3">
      <c r="A263">
        <v>36.17</v>
      </c>
      <c r="B263">
        <v>2.58</v>
      </c>
      <c r="C263">
        <v>20.94</v>
      </c>
    </row>
    <row r="264" spans="1:3" x14ac:dyDescent="0.3">
      <c r="A264">
        <v>36.29</v>
      </c>
      <c r="B264">
        <v>10.89</v>
      </c>
      <c r="C264">
        <v>11.23</v>
      </c>
    </row>
    <row r="265" spans="1:3" x14ac:dyDescent="0.3">
      <c r="A265">
        <v>36.42</v>
      </c>
      <c r="B265">
        <v>13.66</v>
      </c>
      <c r="C265">
        <v>-2.63</v>
      </c>
    </row>
    <row r="266" spans="1:3" x14ac:dyDescent="0.3">
      <c r="A266">
        <v>36.54</v>
      </c>
      <c r="B266">
        <v>12.27</v>
      </c>
      <c r="C266">
        <v>-20.66</v>
      </c>
    </row>
    <row r="267" spans="1:3" x14ac:dyDescent="0.3">
      <c r="A267">
        <v>36.67</v>
      </c>
      <c r="B267">
        <v>12.27</v>
      </c>
      <c r="C267">
        <v>-28.98</v>
      </c>
    </row>
    <row r="268" spans="1:3" x14ac:dyDescent="0.3">
      <c r="A268">
        <v>36.79</v>
      </c>
      <c r="B268">
        <v>3.97</v>
      </c>
      <c r="C268">
        <v>-33.14</v>
      </c>
    </row>
    <row r="269" spans="1:3" x14ac:dyDescent="0.3">
      <c r="A269">
        <v>36.92</v>
      </c>
      <c r="B269">
        <v>-4.34</v>
      </c>
      <c r="C269">
        <v>-22.05</v>
      </c>
    </row>
    <row r="270" spans="1:3" x14ac:dyDescent="0.3">
      <c r="A270">
        <v>37.04</v>
      </c>
      <c r="B270">
        <v>-20.96</v>
      </c>
      <c r="C270">
        <v>-8.18</v>
      </c>
    </row>
    <row r="271" spans="1:3" x14ac:dyDescent="0.3">
      <c r="A271">
        <v>37.17</v>
      </c>
      <c r="B271">
        <v>-34.81</v>
      </c>
      <c r="C271">
        <v>8.4600000000000009</v>
      </c>
    </row>
    <row r="272" spans="1:3" x14ac:dyDescent="0.3">
      <c r="A272">
        <v>37.29</v>
      </c>
      <c r="B272">
        <v>-41.73</v>
      </c>
      <c r="C272">
        <v>22.33</v>
      </c>
    </row>
    <row r="273" spans="1:3" x14ac:dyDescent="0.3">
      <c r="A273">
        <v>37.42</v>
      </c>
      <c r="B273">
        <v>-40.340000000000003</v>
      </c>
      <c r="C273">
        <v>27.87</v>
      </c>
    </row>
    <row r="274" spans="1:3" x14ac:dyDescent="0.3">
      <c r="A274">
        <v>37.54</v>
      </c>
      <c r="B274">
        <v>-29.27</v>
      </c>
      <c r="C274">
        <v>25.1</v>
      </c>
    </row>
    <row r="275" spans="1:3" x14ac:dyDescent="0.3">
      <c r="A275">
        <v>37.67</v>
      </c>
      <c r="B275">
        <v>-12.65</v>
      </c>
      <c r="C275">
        <v>22.33</v>
      </c>
    </row>
    <row r="276" spans="1:3" x14ac:dyDescent="0.3">
      <c r="A276">
        <v>37.79</v>
      </c>
      <c r="B276">
        <v>2.58</v>
      </c>
      <c r="C276">
        <v>15.39</v>
      </c>
    </row>
    <row r="277" spans="1:3" x14ac:dyDescent="0.3">
      <c r="A277">
        <v>37.92</v>
      </c>
      <c r="B277">
        <v>10.89</v>
      </c>
      <c r="C277">
        <v>8.4600000000000009</v>
      </c>
    </row>
    <row r="278" spans="1:3" x14ac:dyDescent="0.3">
      <c r="A278">
        <v>38.04</v>
      </c>
      <c r="B278">
        <v>12.27</v>
      </c>
      <c r="C278">
        <v>-9.57</v>
      </c>
    </row>
    <row r="279" spans="1:3" x14ac:dyDescent="0.3">
      <c r="A279">
        <v>38.17</v>
      </c>
      <c r="B279">
        <v>10.89</v>
      </c>
      <c r="C279">
        <v>-23.44</v>
      </c>
    </row>
    <row r="280" spans="1:3" x14ac:dyDescent="0.3">
      <c r="A280">
        <v>38.29</v>
      </c>
      <c r="B280">
        <v>8.1199999999999992</v>
      </c>
      <c r="C280">
        <v>-33.14</v>
      </c>
    </row>
    <row r="281" spans="1:3" x14ac:dyDescent="0.3">
      <c r="A281">
        <v>38.42</v>
      </c>
      <c r="B281">
        <v>2.58</v>
      </c>
      <c r="C281">
        <v>-31.76</v>
      </c>
    </row>
    <row r="282" spans="1:3" x14ac:dyDescent="0.3">
      <c r="A282">
        <v>38.54</v>
      </c>
      <c r="B282">
        <v>-11.27</v>
      </c>
      <c r="C282">
        <v>-17.89</v>
      </c>
    </row>
    <row r="283" spans="1:3" x14ac:dyDescent="0.3">
      <c r="A283">
        <v>38.67</v>
      </c>
      <c r="B283">
        <v>-27.88</v>
      </c>
      <c r="C283">
        <v>-5.41</v>
      </c>
    </row>
    <row r="284" spans="1:3" x14ac:dyDescent="0.3">
      <c r="A284">
        <v>38.79</v>
      </c>
      <c r="B284">
        <v>-38.96</v>
      </c>
      <c r="C284">
        <v>11.23</v>
      </c>
    </row>
    <row r="285" spans="1:3" x14ac:dyDescent="0.3">
      <c r="A285">
        <v>38.92</v>
      </c>
      <c r="B285">
        <v>-43.11</v>
      </c>
      <c r="C285">
        <v>23.71</v>
      </c>
    </row>
    <row r="286" spans="1:3" x14ac:dyDescent="0.3">
      <c r="A286">
        <v>39.04</v>
      </c>
      <c r="B286">
        <v>-40.340000000000003</v>
      </c>
      <c r="C286">
        <v>27.87</v>
      </c>
    </row>
    <row r="287" spans="1:3" x14ac:dyDescent="0.3">
      <c r="A287">
        <v>39.17</v>
      </c>
      <c r="B287">
        <v>-26.5</v>
      </c>
      <c r="C287">
        <v>26.49</v>
      </c>
    </row>
    <row r="288" spans="1:3" x14ac:dyDescent="0.3">
      <c r="A288">
        <v>39.29</v>
      </c>
      <c r="B288">
        <v>-7.11</v>
      </c>
      <c r="C288">
        <v>22.33</v>
      </c>
    </row>
    <row r="289" spans="1:3" x14ac:dyDescent="0.3">
      <c r="A289">
        <v>39.42</v>
      </c>
      <c r="B289">
        <v>5.35</v>
      </c>
      <c r="C289">
        <v>15.39</v>
      </c>
    </row>
    <row r="290" spans="1:3" x14ac:dyDescent="0.3">
      <c r="A290">
        <v>39.54</v>
      </c>
      <c r="B290">
        <v>13.66</v>
      </c>
      <c r="C290">
        <v>5.69</v>
      </c>
    </row>
    <row r="291" spans="1:3" x14ac:dyDescent="0.3">
      <c r="A291">
        <v>39.67</v>
      </c>
      <c r="B291">
        <v>13.66</v>
      </c>
      <c r="C291">
        <v>-12.34</v>
      </c>
    </row>
    <row r="292" spans="1:3" x14ac:dyDescent="0.3">
      <c r="A292">
        <v>39.79</v>
      </c>
      <c r="B292">
        <v>12.27</v>
      </c>
      <c r="C292">
        <v>-26.21</v>
      </c>
    </row>
    <row r="293" spans="1:3" x14ac:dyDescent="0.3">
      <c r="A293">
        <v>39.92</v>
      </c>
      <c r="B293">
        <v>9.5</v>
      </c>
      <c r="C293">
        <v>-34.53</v>
      </c>
    </row>
    <row r="294" spans="1:3" x14ac:dyDescent="0.3">
      <c r="A294">
        <v>40.04</v>
      </c>
      <c r="B294">
        <v>2.58</v>
      </c>
      <c r="C294">
        <v>-30.37</v>
      </c>
    </row>
    <row r="295" spans="1:3" x14ac:dyDescent="0.3">
      <c r="A295">
        <v>40.17</v>
      </c>
      <c r="B295">
        <v>-12.65</v>
      </c>
      <c r="C295">
        <v>-17.89</v>
      </c>
    </row>
    <row r="296" spans="1:3" x14ac:dyDescent="0.3">
      <c r="A296">
        <v>40.29</v>
      </c>
      <c r="B296">
        <v>-29.27</v>
      </c>
      <c r="C296">
        <v>1.53</v>
      </c>
    </row>
    <row r="297" spans="1:3" x14ac:dyDescent="0.3">
      <c r="A297">
        <v>40.42</v>
      </c>
      <c r="B297">
        <v>-38.96</v>
      </c>
      <c r="C297">
        <v>14.01</v>
      </c>
    </row>
    <row r="298" spans="1:3" x14ac:dyDescent="0.3">
      <c r="A298">
        <v>40.54</v>
      </c>
      <c r="B298">
        <v>-41.73</v>
      </c>
      <c r="C298">
        <v>25.1</v>
      </c>
    </row>
    <row r="299" spans="1:3" x14ac:dyDescent="0.3">
      <c r="A299">
        <v>40.67</v>
      </c>
      <c r="B299">
        <v>-37.57</v>
      </c>
      <c r="C299">
        <v>26.49</v>
      </c>
    </row>
    <row r="300" spans="1:3" x14ac:dyDescent="0.3">
      <c r="A300">
        <v>40.79</v>
      </c>
      <c r="B300">
        <v>-22.34</v>
      </c>
      <c r="C300">
        <v>25.1</v>
      </c>
    </row>
    <row r="301" spans="1:3" x14ac:dyDescent="0.3">
      <c r="A301">
        <v>40.92</v>
      </c>
      <c r="B301">
        <v>-4.34</v>
      </c>
      <c r="C301">
        <v>20.94</v>
      </c>
    </row>
    <row r="302" spans="1:3" x14ac:dyDescent="0.3">
      <c r="A302">
        <v>41.04</v>
      </c>
      <c r="B302">
        <v>8.1199999999999992</v>
      </c>
      <c r="C302">
        <v>15.39</v>
      </c>
    </row>
    <row r="303" spans="1:3" x14ac:dyDescent="0.3">
      <c r="A303">
        <v>41.17</v>
      </c>
      <c r="B303">
        <v>10.89</v>
      </c>
      <c r="C303">
        <v>0.14000000000000001</v>
      </c>
    </row>
    <row r="304" spans="1:3" x14ac:dyDescent="0.3">
      <c r="A304">
        <v>41.29</v>
      </c>
      <c r="B304">
        <v>12.27</v>
      </c>
      <c r="C304">
        <v>-15.12</v>
      </c>
    </row>
    <row r="305" spans="1:3" x14ac:dyDescent="0.3">
      <c r="A305">
        <v>41.42</v>
      </c>
      <c r="B305">
        <v>10.89</v>
      </c>
      <c r="C305">
        <v>-27.6</v>
      </c>
    </row>
    <row r="306" spans="1:3" x14ac:dyDescent="0.3">
      <c r="A306">
        <v>41.54</v>
      </c>
      <c r="B306">
        <v>8.1199999999999992</v>
      </c>
      <c r="C306">
        <v>-34.53</v>
      </c>
    </row>
    <row r="307" spans="1:3" x14ac:dyDescent="0.3">
      <c r="A307">
        <v>41.67</v>
      </c>
      <c r="B307">
        <v>-1.57</v>
      </c>
      <c r="C307">
        <v>-28.98</v>
      </c>
    </row>
    <row r="308" spans="1:3" x14ac:dyDescent="0.3">
      <c r="A308">
        <v>41.79</v>
      </c>
      <c r="B308">
        <v>-15.42</v>
      </c>
      <c r="C308">
        <v>-13.73</v>
      </c>
    </row>
    <row r="309" spans="1:3" x14ac:dyDescent="0.3">
      <c r="A309">
        <v>41.92</v>
      </c>
      <c r="B309">
        <v>-32.04</v>
      </c>
      <c r="C309">
        <v>1.53</v>
      </c>
    </row>
    <row r="310" spans="1:3" x14ac:dyDescent="0.3">
      <c r="A310">
        <v>42.04</v>
      </c>
      <c r="B310">
        <v>-40.340000000000003</v>
      </c>
      <c r="C310">
        <v>16.78</v>
      </c>
    </row>
    <row r="311" spans="1:3" x14ac:dyDescent="0.3">
      <c r="A311">
        <v>42.17</v>
      </c>
      <c r="B311">
        <v>-43.11</v>
      </c>
      <c r="C311">
        <v>25.1</v>
      </c>
    </row>
    <row r="312" spans="1:3" x14ac:dyDescent="0.3">
      <c r="A312">
        <v>42.29</v>
      </c>
      <c r="B312">
        <v>-34.81</v>
      </c>
      <c r="C312">
        <v>26.49</v>
      </c>
    </row>
    <row r="313" spans="1:3" x14ac:dyDescent="0.3">
      <c r="A313">
        <v>42.42</v>
      </c>
      <c r="B313">
        <v>-19.57</v>
      </c>
      <c r="C313">
        <v>25.1</v>
      </c>
    </row>
    <row r="314" spans="1:3" x14ac:dyDescent="0.3">
      <c r="A314">
        <v>42.54</v>
      </c>
      <c r="B314">
        <v>-1.57</v>
      </c>
      <c r="C314">
        <v>20.94</v>
      </c>
    </row>
    <row r="315" spans="1:3" x14ac:dyDescent="0.3">
      <c r="A315">
        <v>42.67</v>
      </c>
      <c r="B315">
        <v>9.5</v>
      </c>
      <c r="C315">
        <v>12.62</v>
      </c>
    </row>
    <row r="316" spans="1:3" x14ac:dyDescent="0.3">
      <c r="A316">
        <v>42.79</v>
      </c>
      <c r="B316">
        <v>15.04</v>
      </c>
      <c r="C316">
        <v>2.91</v>
      </c>
    </row>
    <row r="317" spans="1:3" x14ac:dyDescent="0.3">
      <c r="A317">
        <v>42.92</v>
      </c>
      <c r="B317">
        <v>13.66</v>
      </c>
      <c r="C317">
        <v>-12.34</v>
      </c>
    </row>
    <row r="318" spans="1:3" x14ac:dyDescent="0.3">
      <c r="A318">
        <v>43.04</v>
      </c>
      <c r="B318">
        <v>12.27</v>
      </c>
      <c r="C318">
        <v>-28.98</v>
      </c>
    </row>
    <row r="319" spans="1:3" x14ac:dyDescent="0.3">
      <c r="A319">
        <v>43.17</v>
      </c>
      <c r="B319">
        <v>6.74</v>
      </c>
      <c r="C319">
        <v>-34.53</v>
      </c>
    </row>
    <row r="320" spans="1:3" x14ac:dyDescent="0.3">
      <c r="A320">
        <v>43.29</v>
      </c>
      <c r="B320">
        <v>-2.96</v>
      </c>
      <c r="C320">
        <v>-23.44</v>
      </c>
    </row>
    <row r="321" spans="1:3" x14ac:dyDescent="0.3">
      <c r="A321">
        <v>43.42</v>
      </c>
      <c r="B321">
        <v>-15.42</v>
      </c>
      <c r="C321">
        <v>-9.57</v>
      </c>
    </row>
    <row r="322" spans="1:3" x14ac:dyDescent="0.3">
      <c r="A322">
        <v>43.54</v>
      </c>
      <c r="B322">
        <v>-30.65</v>
      </c>
      <c r="C322">
        <v>7.07</v>
      </c>
    </row>
    <row r="323" spans="1:3" x14ac:dyDescent="0.3">
      <c r="A323">
        <v>43.67</v>
      </c>
      <c r="B323">
        <v>-38.96</v>
      </c>
      <c r="C323">
        <v>22.33</v>
      </c>
    </row>
    <row r="324" spans="1:3" x14ac:dyDescent="0.3">
      <c r="A324">
        <v>43.79</v>
      </c>
      <c r="B324">
        <v>-40.340000000000003</v>
      </c>
      <c r="C324">
        <v>27.87</v>
      </c>
    </row>
    <row r="325" spans="1:3" x14ac:dyDescent="0.3">
      <c r="A325">
        <v>43.92</v>
      </c>
      <c r="B325">
        <v>-32.04</v>
      </c>
      <c r="C325">
        <v>27.87</v>
      </c>
    </row>
    <row r="326" spans="1:3" x14ac:dyDescent="0.3">
      <c r="A326">
        <v>44.04</v>
      </c>
      <c r="B326">
        <v>-15.42</v>
      </c>
      <c r="C326">
        <v>25.1</v>
      </c>
    </row>
    <row r="327" spans="1:3" x14ac:dyDescent="0.3">
      <c r="A327">
        <v>44.17</v>
      </c>
      <c r="B327">
        <v>1.2</v>
      </c>
      <c r="C327">
        <v>20.94</v>
      </c>
    </row>
    <row r="328" spans="1:3" x14ac:dyDescent="0.3">
      <c r="A328">
        <v>44.29</v>
      </c>
      <c r="B328">
        <v>10.89</v>
      </c>
      <c r="C328">
        <v>12.62</v>
      </c>
    </row>
    <row r="329" spans="1:3" x14ac:dyDescent="0.3">
      <c r="A329">
        <v>44.42</v>
      </c>
      <c r="B329">
        <v>13.66</v>
      </c>
      <c r="C329">
        <v>11.23</v>
      </c>
    </row>
    <row r="330" spans="1:3" x14ac:dyDescent="0.3">
      <c r="A330">
        <v>44.54</v>
      </c>
      <c r="B330">
        <v>12.27</v>
      </c>
      <c r="C330">
        <v>-22.05</v>
      </c>
    </row>
    <row r="331" spans="1:3" x14ac:dyDescent="0.3">
      <c r="A331">
        <v>44.67</v>
      </c>
      <c r="B331">
        <v>10.89</v>
      </c>
      <c r="C331">
        <v>-33.14</v>
      </c>
    </row>
    <row r="332" spans="1:3" x14ac:dyDescent="0.3">
      <c r="A332">
        <v>44.79</v>
      </c>
      <c r="B332">
        <v>5.35</v>
      </c>
      <c r="C332">
        <v>-33.14</v>
      </c>
    </row>
    <row r="333" spans="1:3" x14ac:dyDescent="0.3">
      <c r="A333">
        <v>44.92</v>
      </c>
      <c r="B333">
        <v>-7.11</v>
      </c>
      <c r="C333">
        <v>-23.44</v>
      </c>
    </row>
    <row r="334" spans="1:3" x14ac:dyDescent="0.3">
      <c r="A334">
        <v>45.04</v>
      </c>
      <c r="B334">
        <v>-23.73</v>
      </c>
      <c r="C334">
        <v>-12.34</v>
      </c>
    </row>
    <row r="335" spans="1:3" x14ac:dyDescent="0.3">
      <c r="A335">
        <v>45.17</v>
      </c>
      <c r="B335">
        <v>-36.19</v>
      </c>
      <c r="C335">
        <v>5.69</v>
      </c>
    </row>
    <row r="336" spans="1:3" x14ac:dyDescent="0.3">
      <c r="A336">
        <v>45.29</v>
      </c>
      <c r="B336">
        <v>-41.73</v>
      </c>
      <c r="C336">
        <v>20.94</v>
      </c>
    </row>
    <row r="337" spans="1:3" x14ac:dyDescent="0.3">
      <c r="A337">
        <v>45.42</v>
      </c>
      <c r="B337">
        <v>-40.340000000000003</v>
      </c>
      <c r="C337">
        <v>26.49</v>
      </c>
    </row>
    <row r="338" spans="1:3" x14ac:dyDescent="0.3">
      <c r="A338">
        <v>45.54</v>
      </c>
      <c r="B338">
        <v>-30.65</v>
      </c>
      <c r="C338">
        <v>23.71</v>
      </c>
    </row>
    <row r="339" spans="1:3" x14ac:dyDescent="0.3">
      <c r="A339">
        <v>45.67</v>
      </c>
      <c r="B339">
        <v>-12.65</v>
      </c>
      <c r="C339">
        <v>23.71</v>
      </c>
    </row>
    <row r="340" spans="1:3" x14ac:dyDescent="0.3">
      <c r="A340">
        <v>45.79</v>
      </c>
      <c r="B340">
        <v>1.2</v>
      </c>
      <c r="C340">
        <v>18.170000000000002</v>
      </c>
    </row>
    <row r="341" spans="1:3" x14ac:dyDescent="0.3">
      <c r="A341">
        <v>45.92</v>
      </c>
      <c r="B341">
        <v>10.89</v>
      </c>
      <c r="C341">
        <v>8.4600000000000009</v>
      </c>
    </row>
    <row r="342" spans="1:3" x14ac:dyDescent="0.3">
      <c r="A342">
        <v>46.04</v>
      </c>
      <c r="B342">
        <v>12.27</v>
      </c>
      <c r="C342">
        <v>-6.8</v>
      </c>
    </row>
    <row r="343" spans="1:3" x14ac:dyDescent="0.3">
      <c r="A343">
        <v>46.17</v>
      </c>
      <c r="B343">
        <v>12.27</v>
      </c>
      <c r="C343">
        <v>-22.05</v>
      </c>
    </row>
    <row r="344" spans="1:3" x14ac:dyDescent="0.3">
      <c r="A344">
        <v>46.29</v>
      </c>
      <c r="B344">
        <v>9.5</v>
      </c>
      <c r="C344">
        <v>-33.14</v>
      </c>
    </row>
    <row r="345" spans="1:3" x14ac:dyDescent="0.3">
      <c r="A345">
        <v>46.42</v>
      </c>
      <c r="B345">
        <v>5.35</v>
      </c>
      <c r="C345">
        <v>-31.76</v>
      </c>
    </row>
    <row r="346" spans="1:3" x14ac:dyDescent="0.3">
      <c r="A346">
        <v>46.54</v>
      </c>
      <c r="B346">
        <v>-7.11</v>
      </c>
      <c r="C346">
        <v>-20.66</v>
      </c>
    </row>
    <row r="347" spans="1:3" x14ac:dyDescent="0.3">
      <c r="A347">
        <v>46.67</v>
      </c>
      <c r="B347">
        <v>-22.34</v>
      </c>
      <c r="C347">
        <v>-4.0199999999999996</v>
      </c>
    </row>
    <row r="348" spans="1:3" x14ac:dyDescent="0.3">
      <c r="A348">
        <v>46.79</v>
      </c>
      <c r="B348">
        <v>-36.19</v>
      </c>
      <c r="C348">
        <v>12.62</v>
      </c>
    </row>
    <row r="349" spans="1:3" x14ac:dyDescent="0.3">
      <c r="A349">
        <v>46.92</v>
      </c>
      <c r="B349">
        <v>-40.340000000000003</v>
      </c>
      <c r="C349">
        <v>23.71</v>
      </c>
    </row>
    <row r="350" spans="1:3" x14ac:dyDescent="0.3">
      <c r="A350">
        <v>47.04</v>
      </c>
      <c r="B350">
        <v>-37.57</v>
      </c>
      <c r="C350">
        <v>27.87</v>
      </c>
    </row>
    <row r="351" spans="1:3" x14ac:dyDescent="0.3">
      <c r="A351">
        <v>47.17</v>
      </c>
      <c r="B351">
        <v>-26.5</v>
      </c>
      <c r="C351">
        <v>27.87</v>
      </c>
    </row>
    <row r="352" spans="1:3" x14ac:dyDescent="0.3">
      <c r="A352">
        <v>47.29</v>
      </c>
      <c r="B352">
        <v>-4.34</v>
      </c>
      <c r="C352">
        <v>25.1</v>
      </c>
    </row>
    <row r="353" spans="1:3" x14ac:dyDescent="0.3">
      <c r="A353">
        <v>47.42</v>
      </c>
      <c r="B353">
        <v>6.74</v>
      </c>
      <c r="C353">
        <v>18.170000000000002</v>
      </c>
    </row>
    <row r="354" spans="1:3" x14ac:dyDescent="0.3">
      <c r="A354">
        <v>47.54</v>
      </c>
      <c r="B354">
        <v>12.27</v>
      </c>
      <c r="C354">
        <v>11.23</v>
      </c>
    </row>
    <row r="355" spans="1:3" x14ac:dyDescent="0.3">
      <c r="A355">
        <v>47.67</v>
      </c>
      <c r="B355">
        <v>19.2</v>
      </c>
      <c r="C355">
        <v>-10.96</v>
      </c>
    </row>
    <row r="356" spans="1:3" x14ac:dyDescent="0.3">
      <c r="A356">
        <v>47.79</v>
      </c>
      <c r="B356">
        <v>13.66</v>
      </c>
      <c r="C356">
        <v>-24.82</v>
      </c>
    </row>
    <row r="357" spans="1:3" x14ac:dyDescent="0.3">
      <c r="A357">
        <v>47.92</v>
      </c>
      <c r="B357">
        <v>10.89</v>
      </c>
      <c r="C357">
        <v>-33.14</v>
      </c>
    </row>
    <row r="358" spans="1:3" x14ac:dyDescent="0.3">
      <c r="A358">
        <v>48.04</v>
      </c>
      <c r="B358">
        <v>3.97</v>
      </c>
      <c r="C358">
        <v>-28.98</v>
      </c>
    </row>
    <row r="359" spans="1:3" x14ac:dyDescent="0.3">
      <c r="A359">
        <v>48.17</v>
      </c>
      <c r="B359">
        <v>-9.8800000000000008</v>
      </c>
      <c r="C359">
        <v>-19.28</v>
      </c>
    </row>
    <row r="360" spans="1:3" x14ac:dyDescent="0.3">
      <c r="A360">
        <v>48.29</v>
      </c>
      <c r="B360">
        <v>-26.5</v>
      </c>
      <c r="C360">
        <v>-1.25</v>
      </c>
    </row>
    <row r="361" spans="1:3" x14ac:dyDescent="0.3">
      <c r="A361">
        <v>48.42</v>
      </c>
      <c r="B361">
        <v>-38.96</v>
      </c>
      <c r="C361">
        <v>14.01</v>
      </c>
    </row>
    <row r="362" spans="1:3" x14ac:dyDescent="0.3">
      <c r="A362">
        <v>48.54</v>
      </c>
      <c r="B362">
        <v>-41.73</v>
      </c>
      <c r="C362">
        <v>23.71</v>
      </c>
    </row>
    <row r="363" spans="1:3" x14ac:dyDescent="0.3">
      <c r="A363">
        <v>48.67</v>
      </c>
      <c r="B363">
        <v>-38.96</v>
      </c>
      <c r="C363">
        <v>26.49</v>
      </c>
    </row>
    <row r="364" spans="1:3" x14ac:dyDescent="0.3">
      <c r="A364">
        <v>48.79</v>
      </c>
      <c r="B364">
        <v>-25.11</v>
      </c>
      <c r="C364">
        <v>25.1</v>
      </c>
    </row>
    <row r="365" spans="1:3" x14ac:dyDescent="0.3">
      <c r="A365">
        <v>48.92</v>
      </c>
      <c r="B365">
        <v>-5.73</v>
      </c>
      <c r="C365">
        <v>19.55</v>
      </c>
    </row>
    <row r="366" spans="1:3" x14ac:dyDescent="0.3">
      <c r="A366">
        <v>49.04</v>
      </c>
      <c r="B366">
        <v>6.74</v>
      </c>
      <c r="C366">
        <v>14.01</v>
      </c>
    </row>
    <row r="367" spans="1:3" x14ac:dyDescent="0.3">
      <c r="A367">
        <v>49.17</v>
      </c>
      <c r="B367">
        <v>12.27</v>
      </c>
      <c r="C367">
        <v>1.53</v>
      </c>
    </row>
    <row r="368" spans="1:3" x14ac:dyDescent="0.3">
      <c r="A368">
        <v>49.29</v>
      </c>
      <c r="B368">
        <v>12.27</v>
      </c>
      <c r="C368">
        <v>-15.12</v>
      </c>
    </row>
    <row r="369" spans="1:3" x14ac:dyDescent="0.3">
      <c r="A369">
        <v>49.42</v>
      </c>
      <c r="B369">
        <v>12.27</v>
      </c>
      <c r="C369">
        <v>-26.21</v>
      </c>
    </row>
    <row r="370" spans="1:3" x14ac:dyDescent="0.3">
      <c r="A370">
        <v>49.54</v>
      </c>
      <c r="B370">
        <v>9.5</v>
      </c>
      <c r="C370">
        <v>-33.14</v>
      </c>
    </row>
    <row r="371" spans="1:3" x14ac:dyDescent="0.3">
      <c r="A371">
        <v>49.67</v>
      </c>
      <c r="B371">
        <v>-1.57</v>
      </c>
      <c r="C371">
        <v>-28.98</v>
      </c>
    </row>
    <row r="372" spans="1:3" x14ac:dyDescent="0.3">
      <c r="A372">
        <v>49.79</v>
      </c>
      <c r="B372">
        <v>-14.03</v>
      </c>
      <c r="C372">
        <v>-19.28</v>
      </c>
    </row>
    <row r="373" spans="1:3" x14ac:dyDescent="0.3">
      <c r="A373">
        <v>49.92</v>
      </c>
      <c r="B373">
        <v>-29.27</v>
      </c>
      <c r="C373">
        <v>-1.25</v>
      </c>
    </row>
    <row r="374" spans="1:3" x14ac:dyDescent="0.3">
      <c r="A374">
        <v>50.04</v>
      </c>
      <c r="B374">
        <v>-38.96</v>
      </c>
      <c r="C374">
        <v>15.39</v>
      </c>
    </row>
    <row r="375" spans="1:3" x14ac:dyDescent="0.3">
      <c r="A375">
        <v>50.17</v>
      </c>
      <c r="B375">
        <v>-40.340000000000003</v>
      </c>
      <c r="C375">
        <v>25.1</v>
      </c>
    </row>
    <row r="376" spans="1:3" x14ac:dyDescent="0.3">
      <c r="A376">
        <v>50.29</v>
      </c>
      <c r="B376">
        <v>-37.57</v>
      </c>
      <c r="C376">
        <v>27.87</v>
      </c>
    </row>
    <row r="377" spans="1:3" x14ac:dyDescent="0.3">
      <c r="A377">
        <v>50.42</v>
      </c>
      <c r="B377">
        <v>-22.34</v>
      </c>
      <c r="C377">
        <v>27.87</v>
      </c>
    </row>
    <row r="378" spans="1:3" x14ac:dyDescent="0.3">
      <c r="A378">
        <v>50.54</v>
      </c>
      <c r="B378">
        <v>-1.57</v>
      </c>
      <c r="C378">
        <v>23.71</v>
      </c>
    </row>
    <row r="379" spans="1:3" x14ac:dyDescent="0.3">
      <c r="A379">
        <v>50.67</v>
      </c>
      <c r="B379">
        <v>8.1199999999999992</v>
      </c>
      <c r="C379">
        <v>15.39</v>
      </c>
    </row>
    <row r="380" spans="1:3" x14ac:dyDescent="0.3">
      <c r="A380">
        <v>50.79</v>
      </c>
      <c r="B380">
        <v>13.66</v>
      </c>
      <c r="C380">
        <v>2.91</v>
      </c>
    </row>
    <row r="381" spans="1:3" x14ac:dyDescent="0.3">
      <c r="A381">
        <v>50.92</v>
      </c>
      <c r="B381">
        <v>13.66</v>
      </c>
      <c r="C381">
        <v>-12.34</v>
      </c>
    </row>
    <row r="382" spans="1:3" x14ac:dyDescent="0.3">
      <c r="A382">
        <v>51.04</v>
      </c>
      <c r="B382">
        <v>13.66</v>
      </c>
      <c r="C382">
        <v>-27.6</v>
      </c>
    </row>
    <row r="383" spans="1:3" x14ac:dyDescent="0.3">
      <c r="A383">
        <v>51.17</v>
      </c>
      <c r="B383">
        <v>8.1199999999999992</v>
      </c>
      <c r="C383">
        <v>-31.76</v>
      </c>
    </row>
    <row r="384" spans="1:3" x14ac:dyDescent="0.3">
      <c r="A384">
        <v>51.29</v>
      </c>
      <c r="B384">
        <v>-1.57</v>
      </c>
      <c r="C384">
        <v>-23.44</v>
      </c>
    </row>
    <row r="385" spans="1:3" x14ac:dyDescent="0.3">
      <c r="A385">
        <v>51.42</v>
      </c>
      <c r="B385">
        <v>-14.03</v>
      </c>
      <c r="C385">
        <v>-12.34</v>
      </c>
    </row>
    <row r="386" spans="1:3" x14ac:dyDescent="0.3">
      <c r="A386">
        <v>51.54</v>
      </c>
      <c r="B386">
        <v>-32.04</v>
      </c>
      <c r="C386">
        <v>2.91</v>
      </c>
    </row>
    <row r="387" spans="1:3" x14ac:dyDescent="0.3">
      <c r="A387">
        <v>51.67</v>
      </c>
      <c r="B387">
        <v>-38.96</v>
      </c>
      <c r="C387">
        <v>20.94</v>
      </c>
    </row>
    <row r="388" spans="1:3" x14ac:dyDescent="0.3">
      <c r="A388">
        <v>51.79</v>
      </c>
      <c r="B388">
        <v>-40.340000000000003</v>
      </c>
      <c r="C388">
        <v>20.94</v>
      </c>
    </row>
    <row r="389" spans="1:3" x14ac:dyDescent="0.3">
      <c r="A389">
        <v>51.92</v>
      </c>
      <c r="B389">
        <v>-33.42</v>
      </c>
      <c r="C389">
        <v>27.87</v>
      </c>
    </row>
    <row r="390" spans="1:3" x14ac:dyDescent="0.3">
      <c r="A390">
        <v>52.04</v>
      </c>
      <c r="B390">
        <v>-15.42</v>
      </c>
      <c r="C390">
        <v>25.1</v>
      </c>
    </row>
    <row r="391" spans="1:3" x14ac:dyDescent="0.3">
      <c r="A391">
        <v>52.17</v>
      </c>
      <c r="B391">
        <v>1.2</v>
      </c>
      <c r="C391">
        <v>20.94</v>
      </c>
    </row>
    <row r="392" spans="1:3" x14ac:dyDescent="0.3">
      <c r="A392">
        <v>52.29</v>
      </c>
      <c r="B392">
        <v>8.1199999999999992</v>
      </c>
      <c r="C392">
        <v>11.23</v>
      </c>
    </row>
    <row r="393" spans="1:3" x14ac:dyDescent="0.3">
      <c r="A393">
        <v>52.42</v>
      </c>
      <c r="B393">
        <v>12.27</v>
      </c>
      <c r="C393">
        <v>-2.63</v>
      </c>
    </row>
    <row r="394" spans="1:3" x14ac:dyDescent="0.3">
      <c r="A394">
        <v>52.54</v>
      </c>
      <c r="B394">
        <v>12.27</v>
      </c>
      <c r="C394">
        <v>-19.28</v>
      </c>
    </row>
    <row r="395" spans="1:3" x14ac:dyDescent="0.3">
      <c r="A395">
        <v>52.67</v>
      </c>
      <c r="B395">
        <v>10.89</v>
      </c>
      <c r="C395">
        <v>-31.76</v>
      </c>
    </row>
    <row r="396" spans="1:3" x14ac:dyDescent="0.3">
      <c r="A396">
        <v>52.79</v>
      </c>
      <c r="B396">
        <v>6.74</v>
      </c>
      <c r="C396">
        <v>-34.53</v>
      </c>
    </row>
    <row r="397" spans="1:3" x14ac:dyDescent="0.3">
      <c r="A397">
        <v>52.92</v>
      </c>
      <c r="B397">
        <v>-4.34</v>
      </c>
      <c r="C397">
        <v>-30.37</v>
      </c>
    </row>
    <row r="398" spans="1:3" x14ac:dyDescent="0.3">
      <c r="A398">
        <v>53.04</v>
      </c>
      <c r="B398">
        <v>-19.57</v>
      </c>
      <c r="C398">
        <v>-10.96</v>
      </c>
    </row>
    <row r="399" spans="1:3" x14ac:dyDescent="0.3">
      <c r="A399">
        <v>53.17</v>
      </c>
      <c r="B399">
        <v>-34.81</v>
      </c>
      <c r="C399">
        <v>7.07</v>
      </c>
    </row>
    <row r="400" spans="1:3" x14ac:dyDescent="0.3">
      <c r="A400">
        <v>53.29</v>
      </c>
      <c r="B400">
        <v>-41.73</v>
      </c>
      <c r="C400">
        <v>20.94</v>
      </c>
    </row>
    <row r="401" spans="1:3" x14ac:dyDescent="0.3">
      <c r="A401">
        <v>53.42</v>
      </c>
      <c r="B401">
        <v>-40.340000000000003</v>
      </c>
      <c r="C401">
        <v>26.49</v>
      </c>
    </row>
    <row r="402" spans="1:3" x14ac:dyDescent="0.3">
      <c r="A402">
        <v>53.54</v>
      </c>
      <c r="B402">
        <v>-32.04</v>
      </c>
      <c r="C402">
        <v>26.49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B3E8-0251-4478-95FF-AFF04F1F07DC}">
  <dimension ref="A1:C402"/>
  <sheetViews>
    <sheetView tabSelected="1" topLeftCell="A376" workbookViewId="0">
      <selection activeCell="D387" sqref="D387"/>
    </sheetView>
  </sheetViews>
  <sheetFormatPr defaultRowHeight="14.4" x14ac:dyDescent="0.3"/>
  <cols>
    <col min="1" max="1" width="10.77734375" style="1" bestFit="1" customWidth="1"/>
    <col min="2" max="3" width="14.6640625" style="1" bestFit="1" customWidth="1"/>
  </cols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 t="s">
        <v>6</v>
      </c>
      <c r="B2" s="2" t="s">
        <v>7</v>
      </c>
      <c r="C2" s="2" t="s">
        <v>8</v>
      </c>
    </row>
    <row r="3" spans="1:3" x14ac:dyDescent="0.3">
      <c r="A3" s="2">
        <v>5.04</v>
      </c>
      <c r="B3" s="2">
        <v>-34.81</v>
      </c>
      <c r="C3" s="2">
        <v>44.16</v>
      </c>
    </row>
    <row r="4" spans="1:3" x14ac:dyDescent="0.3">
      <c r="A4" s="2">
        <v>5.16</v>
      </c>
      <c r="B4" s="2">
        <v>0.35</v>
      </c>
      <c r="C4" s="2">
        <v>41.56</v>
      </c>
    </row>
    <row r="5" spans="1:3" x14ac:dyDescent="0.3">
      <c r="A5" s="2">
        <v>5.29</v>
      </c>
      <c r="B5" s="2">
        <v>2.86</v>
      </c>
      <c r="C5" s="2">
        <v>20.78</v>
      </c>
    </row>
    <row r="6" spans="1:3" x14ac:dyDescent="0.3">
      <c r="A6" s="2">
        <v>5.41</v>
      </c>
      <c r="B6" s="2">
        <v>35.520000000000003</v>
      </c>
      <c r="C6" s="2">
        <v>-23.38</v>
      </c>
    </row>
    <row r="7" spans="1:3" x14ac:dyDescent="0.3">
      <c r="A7" s="2">
        <v>5.54</v>
      </c>
      <c r="B7" s="2">
        <v>34.26</v>
      </c>
      <c r="C7" s="2">
        <v>-53.25</v>
      </c>
    </row>
    <row r="8" spans="1:3" x14ac:dyDescent="0.3">
      <c r="A8" s="2">
        <v>5.66</v>
      </c>
      <c r="B8" s="2">
        <v>27.98</v>
      </c>
      <c r="C8" s="2">
        <v>-44.16</v>
      </c>
    </row>
    <row r="9" spans="1:3" x14ac:dyDescent="0.3">
      <c r="A9" s="2">
        <v>5.79</v>
      </c>
      <c r="B9" s="2">
        <v>-12.21</v>
      </c>
      <c r="C9" s="2">
        <v>-22.08</v>
      </c>
    </row>
    <row r="10" spans="1:3" x14ac:dyDescent="0.3">
      <c r="A10" s="2">
        <v>5.91</v>
      </c>
      <c r="B10" s="2">
        <v>-41.09</v>
      </c>
      <c r="C10" s="2">
        <v>-20.78</v>
      </c>
    </row>
    <row r="11" spans="1:3" x14ac:dyDescent="0.3">
      <c r="A11" s="2">
        <v>6.04</v>
      </c>
      <c r="B11" s="2">
        <v>-33.56</v>
      </c>
      <c r="C11" s="2">
        <v>41.56</v>
      </c>
    </row>
    <row r="12" spans="1:3" x14ac:dyDescent="0.3">
      <c r="A12" s="2">
        <v>6.16</v>
      </c>
      <c r="B12" s="2">
        <v>-4.67</v>
      </c>
      <c r="C12" s="2">
        <v>40.26</v>
      </c>
    </row>
    <row r="13" spans="1:3" x14ac:dyDescent="0.3">
      <c r="A13" s="2">
        <v>6.29</v>
      </c>
      <c r="B13" s="2">
        <v>0.35</v>
      </c>
      <c r="C13" s="2">
        <v>16.88</v>
      </c>
    </row>
    <row r="14" spans="1:3" x14ac:dyDescent="0.3">
      <c r="A14" s="2">
        <v>6.41</v>
      </c>
      <c r="B14" s="2">
        <v>36.770000000000003</v>
      </c>
      <c r="C14" s="2">
        <v>-25.97</v>
      </c>
    </row>
    <row r="15" spans="1:3" x14ac:dyDescent="0.3">
      <c r="A15" s="2">
        <v>6.54</v>
      </c>
      <c r="B15" s="2">
        <v>34.26</v>
      </c>
      <c r="C15" s="2">
        <v>-53.25</v>
      </c>
    </row>
    <row r="16" spans="1:3" x14ac:dyDescent="0.3">
      <c r="A16" s="2">
        <v>6.66</v>
      </c>
      <c r="B16" s="2">
        <v>35.520000000000003</v>
      </c>
      <c r="C16" s="2">
        <v>-38.96</v>
      </c>
    </row>
    <row r="17" spans="1:3" x14ac:dyDescent="0.3">
      <c r="A17" s="2">
        <v>6.79</v>
      </c>
      <c r="B17" s="2">
        <v>-23.51</v>
      </c>
      <c r="C17" s="2">
        <v>-9.09</v>
      </c>
    </row>
    <row r="18" spans="1:3" x14ac:dyDescent="0.3">
      <c r="A18" s="2">
        <v>6.91</v>
      </c>
      <c r="B18" s="2">
        <v>-41.09</v>
      </c>
      <c r="C18" s="2">
        <v>1.3</v>
      </c>
    </row>
    <row r="19" spans="1:3" x14ac:dyDescent="0.3">
      <c r="A19" s="2">
        <v>7.04</v>
      </c>
      <c r="B19" s="2">
        <v>-31.05</v>
      </c>
      <c r="C19" s="2">
        <v>44.16</v>
      </c>
    </row>
    <row r="20" spans="1:3" x14ac:dyDescent="0.3">
      <c r="A20" s="2">
        <v>7.16</v>
      </c>
      <c r="B20" s="2">
        <v>-8.44</v>
      </c>
      <c r="C20" s="2">
        <v>42.86</v>
      </c>
    </row>
    <row r="21" spans="1:3" x14ac:dyDescent="0.3">
      <c r="A21" s="2">
        <v>7.29</v>
      </c>
      <c r="B21" s="2">
        <v>11.65</v>
      </c>
      <c r="C21" s="2">
        <v>11.69</v>
      </c>
    </row>
    <row r="22" spans="1:3" x14ac:dyDescent="0.3">
      <c r="A22" s="2">
        <v>7.41</v>
      </c>
      <c r="B22" s="2">
        <v>12.91</v>
      </c>
      <c r="C22" s="2">
        <v>-31.17</v>
      </c>
    </row>
    <row r="23" spans="1:3" x14ac:dyDescent="0.3">
      <c r="A23" s="2">
        <v>7.54</v>
      </c>
      <c r="B23" s="2">
        <v>35.520000000000003</v>
      </c>
      <c r="C23" s="2">
        <v>-51.95</v>
      </c>
    </row>
    <row r="24" spans="1:3" x14ac:dyDescent="0.3">
      <c r="A24" s="2">
        <v>7.66</v>
      </c>
      <c r="B24" s="2">
        <v>33.01</v>
      </c>
      <c r="C24" s="2">
        <v>-45.45</v>
      </c>
    </row>
    <row r="25" spans="1:3" x14ac:dyDescent="0.3">
      <c r="A25" s="2">
        <v>7.79</v>
      </c>
      <c r="B25" s="2">
        <v>-22.25</v>
      </c>
      <c r="C25" s="2">
        <v>-19.48</v>
      </c>
    </row>
    <row r="26" spans="1:3" x14ac:dyDescent="0.3">
      <c r="A26" s="2">
        <v>7.91</v>
      </c>
      <c r="B26" s="2">
        <v>-39.840000000000003</v>
      </c>
      <c r="C26" s="2">
        <v>-18.18</v>
      </c>
    </row>
    <row r="27" spans="1:3" x14ac:dyDescent="0.3">
      <c r="A27" s="2">
        <v>8.0399999999999991</v>
      </c>
      <c r="B27" s="2">
        <v>-33.56</v>
      </c>
      <c r="C27" s="2">
        <v>40.26</v>
      </c>
    </row>
    <row r="28" spans="1:3" x14ac:dyDescent="0.3">
      <c r="A28" s="2">
        <v>8.16</v>
      </c>
      <c r="B28" s="2">
        <v>-3.42</v>
      </c>
      <c r="C28" s="2">
        <v>44.16</v>
      </c>
    </row>
    <row r="29" spans="1:3" x14ac:dyDescent="0.3">
      <c r="A29" s="2">
        <v>8.2899999999999991</v>
      </c>
      <c r="B29" s="2">
        <v>34.26</v>
      </c>
      <c r="C29" s="2">
        <v>18.18</v>
      </c>
    </row>
    <row r="30" spans="1:3" x14ac:dyDescent="0.3">
      <c r="A30" s="2">
        <v>8.41</v>
      </c>
      <c r="B30" s="2">
        <v>40.54</v>
      </c>
      <c r="C30" s="2">
        <v>-22.08</v>
      </c>
    </row>
    <row r="31" spans="1:3" x14ac:dyDescent="0.3">
      <c r="A31" s="2">
        <v>8.5399999999999991</v>
      </c>
      <c r="B31" s="2">
        <v>33.01</v>
      </c>
      <c r="C31" s="2">
        <v>-53.25</v>
      </c>
    </row>
    <row r="32" spans="1:3" x14ac:dyDescent="0.3">
      <c r="A32" s="2">
        <v>8.66</v>
      </c>
      <c r="B32" s="2">
        <v>33.01</v>
      </c>
      <c r="C32" s="2">
        <v>-41.56</v>
      </c>
    </row>
    <row r="33" spans="1:3" x14ac:dyDescent="0.3">
      <c r="A33" s="2">
        <v>8.7899999999999991</v>
      </c>
      <c r="B33" s="2">
        <v>-13.46</v>
      </c>
      <c r="C33" s="2">
        <v>-6.49</v>
      </c>
    </row>
    <row r="34" spans="1:3" x14ac:dyDescent="0.3">
      <c r="A34" s="2">
        <v>8.91</v>
      </c>
      <c r="B34" s="2">
        <v>-38.58</v>
      </c>
      <c r="C34" s="2">
        <v>7.79</v>
      </c>
    </row>
    <row r="35" spans="1:3" x14ac:dyDescent="0.3">
      <c r="A35" s="2">
        <v>9.0399999999999991</v>
      </c>
      <c r="B35" s="2">
        <v>-34.81</v>
      </c>
      <c r="C35" s="2">
        <v>45.45</v>
      </c>
    </row>
    <row r="36" spans="1:3" x14ac:dyDescent="0.3">
      <c r="A36" s="2">
        <v>9.16</v>
      </c>
      <c r="B36" s="2">
        <v>-9.6999999999999993</v>
      </c>
      <c r="C36" s="2">
        <v>40.26</v>
      </c>
    </row>
    <row r="37" spans="1:3" x14ac:dyDescent="0.3">
      <c r="A37" s="2">
        <v>9.2899999999999991</v>
      </c>
      <c r="B37" s="2">
        <v>5.38</v>
      </c>
      <c r="C37" s="2">
        <v>41.56</v>
      </c>
    </row>
    <row r="38" spans="1:3" x14ac:dyDescent="0.3">
      <c r="A38" s="2">
        <v>9.41</v>
      </c>
      <c r="B38" s="2">
        <v>5.38</v>
      </c>
      <c r="C38" s="2">
        <v>-29.87</v>
      </c>
    </row>
    <row r="39" spans="1:3" x14ac:dyDescent="0.3">
      <c r="A39" s="2">
        <v>9.5399999999999991</v>
      </c>
      <c r="B39" s="2">
        <v>33.01</v>
      </c>
      <c r="C39" s="2">
        <v>-54.55</v>
      </c>
    </row>
    <row r="40" spans="1:3" x14ac:dyDescent="0.3">
      <c r="A40" s="2">
        <v>9.66</v>
      </c>
      <c r="B40" s="2">
        <v>33.01</v>
      </c>
      <c r="C40" s="2">
        <v>-40.26</v>
      </c>
    </row>
    <row r="41" spans="1:3" x14ac:dyDescent="0.3">
      <c r="A41" s="2">
        <v>9.7899999999999991</v>
      </c>
      <c r="B41" s="2">
        <v>-17.23</v>
      </c>
      <c r="C41" s="2">
        <v>-16.88</v>
      </c>
    </row>
    <row r="42" spans="1:3" x14ac:dyDescent="0.3">
      <c r="A42" s="2">
        <v>9.91</v>
      </c>
      <c r="B42" s="2">
        <v>-39.840000000000003</v>
      </c>
      <c r="C42" s="2">
        <v>-15.58</v>
      </c>
    </row>
    <row r="43" spans="1:3" x14ac:dyDescent="0.3">
      <c r="A43" s="2">
        <v>10.039999999999999</v>
      </c>
      <c r="B43" s="2">
        <v>-32.299999999999997</v>
      </c>
      <c r="C43" s="2">
        <v>42.86</v>
      </c>
    </row>
    <row r="44" spans="1:3" x14ac:dyDescent="0.3">
      <c r="A44" s="2">
        <v>10.16</v>
      </c>
      <c r="B44" s="2">
        <v>-5.93</v>
      </c>
      <c r="C44" s="2">
        <v>44.16</v>
      </c>
    </row>
    <row r="45" spans="1:3" x14ac:dyDescent="0.3">
      <c r="A45" s="2">
        <v>10.29</v>
      </c>
      <c r="B45" s="2">
        <v>9.14</v>
      </c>
      <c r="C45" s="2">
        <v>20.78</v>
      </c>
    </row>
    <row r="46" spans="1:3" x14ac:dyDescent="0.3">
      <c r="A46" s="2">
        <v>10.41</v>
      </c>
      <c r="B46" s="2">
        <v>12.91</v>
      </c>
      <c r="C46" s="2">
        <v>-3.9</v>
      </c>
    </row>
    <row r="47" spans="1:3" x14ac:dyDescent="0.3">
      <c r="A47" s="2">
        <v>10.54</v>
      </c>
      <c r="B47" s="2">
        <v>35.520000000000003</v>
      </c>
      <c r="C47" s="2">
        <v>-53.25</v>
      </c>
    </row>
    <row r="48" spans="1:3" x14ac:dyDescent="0.3">
      <c r="A48" s="2">
        <v>10.66</v>
      </c>
      <c r="B48" s="2">
        <v>34.26</v>
      </c>
      <c r="C48" s="2">
        <v>-45.45</v>
      </c>
    </row>
    <row r="49" spans="1:3" x14ac:dyDescent="0.3">
      <c r="A49" s="2">
        <v>10.79</v>
      </c>
      <c r="B49" s="2">
        <v>-14.72</v>
      </c>
      <c r="C49" s="2">
        <v>-12.99</v>
      </c>
    </row>
    <row r="50" spans="1:3" x14ac:dyDescent="0.3">
      <c r="A50" s="2">
        <v>10.91</v>
      </c>
      <c r="B50" s="2">
        <v>-38.58</v>
      </c>
      <c r="C50" s="2">
        <v>18.18</v>
      </c>
    </row>
    <row r="51" spans="1:3" x14ac:dyDescent="0.3">
      <c r="A51" s="2">
        <v>11.04</v>
      </c>
      <c r="B51" s="2">
        <v>-34.81</v>
      </c>
      <c r="C51" s="2">
        <v>45.45</v>
      </c>
    </row>
    <row r="52" spans="1:3" x14ac:dyDescent="0.3">
      <c r="A52" s="2">
        <v>11.16</v>
      </c>
      <c r="B52" s="2">
        <v>-8.44</v>
      </c>
      <c r="C52" s="2">
        <v>41.56</v>
      </c>
    </row>
    <row r="53" spans="1:3" x14ac:dyDescent="0.3">
      <c r="A53" s="2">
        <v>11.29</v>
      </c>
      <c r="B53" s="2">
        <v>22.96</v>
      </c>
      <c r="C53" s="2">
        <v>32.47</v>
      </c>
    </row>
    <row r="54" spans="1:3" x14ac:dyDescent="0.3">
      <c r="A54" s="2">
        <v>11.41</v>
      </c>
      <c r="B54" s="2">
        <v>36.770000000000003</v>
      </c>
      <c r="C54" s="2">
        <v>-25.97</v>
      </c>
    </row>
    <row r="55" spans="1:3" x14ac:dyDescent="0.3">
      <c r="A55" s="2">
        <v>11.54</v>
      </c>
      <c r="B55" s="2">
        <v>35.520000000000003</v>
      </c>
      <c r="C55" s="2">
        <v>-53.25</v>
      </c>
    </row>
    <row r="56" spans="1:3" x14ac:dyDescent="0.3">
      <c r="A56" s="2">
        <v>11.66</v>
      </c>
      <c r="B56" s="2">
        <v>30.49</v>
      </c>
      <c r="C56" s="2">
        <v>-42.86</v>
      </c>
    </row>
    <row r="57" spans="1:3" x14ac:dyDescent="0.3">
      <c r="A57" s="2">
        <v>11.79</v>
      </c>
      <c r="B57" s="2">
        <v>-19.739999999999998</v>
      </c>
      <c r="C57" s="2">
        <v>-23.38</v>
      </c>
    </row>
    <row r="58" spans="1:3" x14ac:dyDescent="0.3">
      <c r="A58" s="2">
        <v>11.91</v>
      </c>
      <c r="B58" s="2">
        <v>-39.840000000000003</v>
      </c>
      <c r="C58" s="2">
        <v>23.38</v>
      </c>
    </row>
    <row r="59" spans="1:3" x14ac:dyDescent="0.3">
      <c r="A59" s="2">
        <v>12.04</v>
      </c>
      <c r="B59" s="2">
        <v>-33.56</v>
      </c>
      <c r="C59" s="2">
        <v>45.45</v>
      </c>
    </row>
    <row r="60" spans="1:3" x14ac:dyDescent="0.3">
      <c r="A60" s="2">
        <v>12.16</v>
      </c>
      <c r="B60" s="2">
        <v>-13.46</v>
      </c>
      <c r="C60" s="2">
        <v>44.16</v>
      </c>
    </row>
    <row r="61" spans="1:3" x14ac:dyDescent="0.3">
      <c r="A61" s="2">
        <v>12.29</v>
      </c>
      <c r="B61" s="2">
        <v>9.14</v>
      </c>
      <c r="C61" s="2">
        <v>40.26</v>
      </c>
    </row>
    <row r="62" spans="1:3" x14ac:dyDescent="0.3">
      <c r="A62" s="2">
        <v>12.41</v>
      </c>
      <c r="B62" s="2">
        <v>46.82</v>
      </c>
      <c r="C62" s="2">
        <v>-16.88</v>
      </c>
    </row>
    <row r="63" spans="1:3" x14ac:dyDescent="0.3">
      <c r="A63" s="2">
        <v>12.54</v>
      </c>
      <c r="B63" s="2">
        <v>36.770000000000003</v>
      </c>
      <c r="C63" s="2">
        <v>-49.35</v>
      </c>
    </row>
    <row r="64" spans="1:3" x14ac:dyDescent="0.3">
      <c r="A64" s="2">
        <v>12.66</v>
      </c>
      <c r="B64" s="2">
        <v>22.96</v>
      </c>
      <c r="C64" s="2">
        <v>-42.86</v>
      </c>
    </row>
    <row r="65" spans="1:3" x14ac:dyDescent="0.3">
      <c r="A65" s="2">
        <v>12.79</v>
      </c>
      <c r="B65" s="2">
        <v>-18.489999999999998</v>
      </c>
      <c r="C65" s="2">
        <v>-28.57</v>
      </c>
    </row>
    <row r="66" spans="1:3" x14ac:dyDescent="0.3">
      <c r="A66" s="2">
        <v>12.91</v>
      </c>
      <c r="B66" s="2">
        <v>-39.840000000000003</v>
      </c>
      <c r="C66" s="2">
        <v>27.27</v>
      </c>
    </row>
    <row r="67" spans="1:3" x14ac:dyDescent="0.3">
      <c r="A67" s="2">
        <v>13.04</v>
      </c>
      <c r="B67" s="2">
        <v>-34.81</v>
      </c>
      <c r="C67" s="2">
        <v>45.45</v>
      </c>
    </row>
    <row r="68" spans="1:3" x14ac:dyDescent="0.3">
      <c r="A68" s="2">
        <v>13.16</v>
      </c>
      <c r="B68" s="2">
        <v>-9.6999999999999993</v>
      </c>
      <c r="C68" s="2">
        <v>42.86</v>
      </c>
    </row>
    <row r="69" spans="1:3" x14ac:dyDescent="0.3">
      <c r="A69" s="2">
        <v>13.29</v>
      </c>
      <c r="B69" s="2">
        <v>17.93</v>
      </c>
      <c r="C69" s="2">
        <v>32.47</v>
      </c>
    </row>
    <row r="70" spans="1:3" x14ac:dyDescent="0.3">
      <c r="A70" s="2">
        <v>13.41</v>
      </c>
      <c r="B70" s="2">
        <v>17.93</v>
      </c>
      <c r="C70" s="2">
        <v>-24.68</v>
      </c>
    </row>
    <row r="71" spans="1:3" x14ac:dyDescent="0.3">
      <c r="A71" s="2">
        <v>13.54</v>
      </c>
      <c r="B71" s="2">
        <v>35.520000000000003</v>
      </c>
      <c r="C71" s="2">
        <v>-54.55</v>
      </c>
    </row>
    <row r="72" spans="1:3" x14ac:dyDescent="0.3">
      <c r="A72" s="2">
        <v>13.66</v>
      </c>
      <c r="B72" s="2">
        <v>11.65</v>
      </c>
      <c r="C72" s="2">
        <v>-42.86</v>
      </c>
    </row>
    <row r="73" spans="1:3" x14ac:dyDescent="0.3">
      <c r="A73" s="2">
        <v>13.79</v>
      </c>
      <c r="B73" s="2">
        <v>-14.72</v>
      </c>
      <c r="C73" s="2">
        <v>-29.87</v>
      </c>
    </row>
    <row r="74" spans="1:3" x14ac:dyDescent="0.3">
      <c r="A74" s="2">
        <v>13.91</v>
      </c>
      <c r="B74" s="2">
        <v>-36.07</v>
      </c>
      <c r="C74" s="2">
        <v>25.97</v>
      </c>
    </row>
    <row r="75" spans="1:3" x14ac:dyDescent="0.3">
      <c r="A75" s="2">
        <v>14.04</v>
      </c>
      <c r="B75" s="2">
        <v>-36.07</v>
      </c>
      <c r="C75" s="2">
        <v>45.45</v>
      </c>
    </row>
    <row r="76" spans="1:3" x14ac:dyDescent="0.3">
      <c r="A76" s="2">
        <v>14.16</v>
      </c>
      <c r="B76" s="2">
        <v>-12.21</v>
      </c>
      <c r="C76" s="2">
        <v>41.56</v>
      </c>
    </row>
    <row r="77" spans="1:3" x14ac:dyDescent="0.3">
      <c r="A77" s="2">
        <v>14.29</v>
      </c>
      <c r="B77" s="2">
        <v>21.7</v>
      </c>
      <c r="C77" s="2">
        <v>19.48</v>
      </c>
    </row>
    <row r="78" spans="1:3" x14ac:dyDescent="0.3">
      <c r="A78" s="2">
        <v>14.41</v>
      </c>
      <c r="B78" s="2">
        <v>40.54</v>
      </c>
      <c r="C78" s="2">
        <v>-24.68</v>
      </c>
    </row>
    <row r="79" spans="1:3" x14ac:dyDescent="0.3">
      <c r="A79" s="2">
        <v>14.54</v>
      </c>
      <c r="B79" s="2">
        <v>36.770000000000003</v>
      </c>
      <c r="C79" s="2">
        <v>-51.95</v>
      </c>
    </row>
    <row r="80" spans="1:3" x14ac:dyDescent="0.3">
      <c r="A80" s="2">
        <v>14.66</v>
      </c>
      <c r="B80" s="2">
        <v>29.24</v>
      </c>
      <c r="C80" s="2">
        <v>-36.36</v>
      </c>
    </row>
    <row r="81" spans="1:3" x14ac:dyDescent="0.3">
      <c r="A81" s="2">
        <v>14.79</v>
      </c>
      <c r="B81" s="2">
        <v>-18.489999999999998</v>
      </c>
      <c r="C81" s="2">
        <v>-31.17</v>
      </c>
    </row>
    <row r="82" spans="1:3" x14ac:dyDescent="0.3">
      <c r="A82" s="2">
        <v>14.91</v>
      </c>
      <c r="B82" s="2">
        <v>-39.840000000000003</v>
      </c>
      <c r="C82" s="2">
        <v>24.68</v>
      </c>
    </row>
    <row r="83" spans="1:3" x14ac:dyDescent="0.3">
      <c r="A83" s="2">
        <v>15.04</v>
      </c>
      <c r="B83" s="2">
        <v>-34.81</v>
      </c>
      <c r="C83" s="2">
        <v>42.86</v>
      </c>
    </row>
    <row r="84" spans="1:3" x14ac:dyDescent="0.3">
      <c r="A84" s="2">
        <v>15.16</v>
      </c>
      <c r="B84" s="2">
        <v>-9.6999999999999993</v>
      </c>
      <c r="C84" s="2">
        <v>42.86</v>
      </c>
    </row>
    <row r="85" spans="1:3" x14ac:dyDescent="0.3">
      <c r="A85" s="2">
        <v>15.29</v>
      </c>
      <c r="B85" s="2">
        <v>12.91</v>
      </c>
      <c r="C85" s="2">
        <v>27.27</v>
      </c>
    </row>
    <row r="86" spans="1:3" x14ac:dyDescent="0.3">
      <c r="A86" s="2">
        <v>15.41</v>
      </c>
      <c r="B86" s="2">
        <v>12.91</v>
      </c>
      <c r="C86" s="2">
        <v>-16.88</v>
      </c>
    </row>
    <row r="87" spans="1:3" x14ac:dyDescent="0.3">
      <c r="A87" s="2">
        <v>15.54</v>
      </c>
      <c r="B87" s="2">
        <v>36.770000000000003</v>
      </c>
      <c r="C87" s="2">
        <v>-51.95</v>
      </c>
    </row>
    <row r="88" spans="1:3" x14ac:dyDescent="0.3">
      <c r="A88" s="2">
        <v>15.66</v>
      </c>
      <c r="B88" s="2">
        <v>33.01</v>
      </c>
      <c r="C88" s="2">
        <v>-46.75</v>
      </c>
    </row>
    <row r="89" spans="1:3" x14ac:dyDescent="0.3">
      <c r="A89" s="2">
        <v>15.79</v>
      </c>
      <c r="B89" s="2">
        <v>-13.46</v>
      </c>
      <c r="C89" s="2">
        <v>-15.58</v>
      </c>
    </row>
    <row r="90" spans="1:3" x14ac:dyDescent="0.3">
      <c r="A90" s="2">
        <v>15.91</v>
      </c>
      <c r="B90" s="2">
        <v>-38.58</v>
      </c>
      <c r="C90" s="2">
        <v>18.18</v>
      </c>
    </row>
    <row r="91" spans="1:3" x14ac:dyDescent="0.3">
      <c r="A91" s="2">
        <v>16.04</v>
      </c>
      <c r="B91" s="2">
        <v>-32.299999999999997</v>
      </c>
      <c r="C91" s="2">
        <v>45.45</v>
      </c>
    </row>
    <row r="92" spans="1:3" x14ac:dyDescent="0.3">
      <c r="A92" s="2">
        <v>16.16</v>
      </c>
      <c r="B92" s="2">
        <v>-12.21</v>
      </c>
      <c r="C92" s="2">
        <v>44.16</v>
      </c>
    </row>
    <row r="93" spans="1:3" x14ac:dyDescent="0.3">
      <c r="A93" s="2">
        <v>16.29</v>
      </c>
      <c r="B93" s="2">
        <v>11.65</v>
      </c>
      <c r="C93" s="2">
        <v>25.97</v>
      </c>
    </row>
    <row r="94" spans="1:3" x14ac:dyDescent="0.3">
      <c r="A94" s="2">
        <v>16.41</v>
      </c>
      <c r="B94" s="2">
        <v>10.4</v>
      </c>
      <c r="C94" s="2">
        <v>-22.08</v>
      </c>
    </row>
    <row r="95" spans="1:3" x14ac:dyDescent="0.3">
      <c r="A95" s="2">
        <v>16.54</v>
      </c>
      <c r="B95" s="2">
        <v>39.28</v>
      </c>
      <c r="C95" s="2">
        <v>-50.65</v>
      </c>
    </row>
    <row r="96" spans="1:3" x14ac:dyDescent="0.3">
      <c r="A96" s="2">
        <v>16.66</v>
      </c>
      <c r="B96" s="2">
        <v>38.03</v>
      </c>
      <c r="C96" s="2">
        <v>-44.16</v>
      </c>
    </row>
    <row r="97" spans="1:3" x14ac:dyDescent="0.3">
      <c r="A97" s="2">
        <v>16.79</v>
      </c>
      <c r="B97" s="2">
        <v>-18.489999999999998</v>
      </c>
      <c r="C97" s="2">
        <v>-37.659999999999997</v>
      </c>
    </row>
    <row r="98" spans="1:3" x14ac:dyDescent="0.3">
      <c r="A98" s="2">
        <v>16.91</v>
      </c>
      <c r="B98" s="2">
        <v>-41.09</v>
      </c>
      <c r="C98" s="2">
        <v>18.18</v>
      </c>
    </row>
    <row r="99" spans="1:3" x14ac:dyDescent="0.3">
      <c r="A99" s="2">
        <v>17.04</v>
      </c>
      <c r="B99" s="2">
        <v>-36.07</v>
      </c>
      <c r="C99" s="2">
        <v>42.86</v>
      </c>
    </row>
    <row r="100" spans="1:3" x14ac:dyDescent="0.3">
      <c r="A100" s="2">
        <v>17.16</v>
      </c>
      <c r="B100" s="2">
        <v>-15.98</v>
      </c>
      <c r="C100" s="2">
        <v>42.86</v>
      </c>
    </row>
    <row r="101" spans="1:3" x14ac:dyDescent="0.3">
      <c r="A101" s="2">
        <v>17.29</v>
      </c>
      <c r="B101" s="2">
        <v>-8.44</v>
      </c>
      <c r="C101" s="2">
        <v>20.78</v>
      </c>
    </row>
    <row r="102" spans="1:3" x14ac:dyDescent="0.3">
      <c r="A102" s="2">
        <v>17.41</v>
      </c>
      <c r="B102" s="2">
        <v>36.770000000000003</v>
      </c>
      <c r="C102" s="2">
        <v>-19.48</v>
      </c>
    </row>
    <row r="103" spans="1:3" x14ac:dyDescent="0.3">
      <c r="A103" s="2">
        <v>17.54</v>
      </c>
      <c r="B103" s="2">
        <v>36.770000000000003</v>
      </c>
      <c r="C103" s="2">
        <v>-49.35</v>
      </c>
    </row>
    <row r="104" spans="1:3" x14ac:dyDescent="0.3">
      <c r="A104" s="2">
        <v>17.66</v>
      </c>
      <c r="B104" s="2">
        <v>35.520000000000003</v>
      </c>
      <c r="C104" s="2">
        <v>-46.75</v>
      </c>
    </row>
    <row r="105" spans="1:3" x14ac:dyDescent="0.3">
      <c r="A105" s="2">
        <v>17.79</v>
      </c>
      <c r="B105" s="2">
        <v>-12.21</v>
      </c>
      <c r="C105" s="2">
        <v>-14.29</v>
      </c>
    </row>
    <row r="106" spans="1:3" x14ac:dyDescent="0.3">
      <c r="A106" s="2">
        <v>17.91</v>
      </c>
      <c r="B106" s="2">
        <v>-38.58</v>
      </c>
      <c r="C106" s="2">
        <v>27.27</v>
      </c>
    </row>
    <row r="107" spans="1:3" x14ac:dyDescent="0.3">
      <c r="A107" s="2">
        <v>18.04</v>
      </c>
      <c r="B107" s="2">
        <v>-33.56</v>
      </c>
      <c r="C107" s="2">
        <v>42.86</v>
      </c>
    </row>
    <row r="108" spans="1:3" x14ac:dyDescent="0.3">
      <c r="A108" s="2">
        <v>18.16</v>
      </c>
      <c r="B108" s="2">
        <v>-13.46</v>
      </c>
      <c r="C108" s="2">
        <v>41.56</v>
      </c>
    </row>
    <row r="109" spans="1:3" x14ac:dyDescent="0.3">
      <c r="A109" s="2">
        <v>18.29</v>
      </c>
      <c r="B109" s="2">
        <v>24.21</v>
      </c>
      <c r="C109" s="2">
        <v>27.27</v>
      </c>
    </row>
    <row r="110" spans="1:3" x14ac:dyDescent="0.3">
      <c r="A110" s="2">
        <v>18.41</v>
      </c>
      <c r="B110" s="2">
        <v>45.56</v>
      </c>
      <c r="C110" s="2">
        <v>-19.48</v>
      </c>
    </row>
    <row r="111" spans="1:3" x14ac:dyDescent="0.3">
      <c r="A111" s="2">
        <v>18.54</v>
      </c>
      <c r="B111" s="2">
        <v>36.770000000000003</v>
      </c>
      <c r="C111" s="2">
        <v>-49.35</v>
      </c>
    </row>
    <row r="112" spans="1:3" x14ac:dyDescent="0.3">
      <c r="A112" s="2">
        <v>18.66</v>
      </c>
      <c r="B112" s="2">
        <v>31.75</v>
      </c>
      <c r="C112" s="2">
        <v>-44.16</v>
      </c>
    </row>
    <row r="113" spans="1:3" x14ac:dyDescent="0.3">
      <c r="A113" s="2">
        <v>18.79</v>
      </c>
      <c r="B113" s="2">
        <v>-18.489999999999998</v>
      </c>
      <c r="C113" s="2">
        <v>-14.29</v>
      </c>
    </row>
    <row r="114" spans="1:3" x14ac:dyDescent="0.3">
      <c r="A114" s="2">
        <v>18.91</v>
      </c>
      <c r="B114" s="2">
        <v>-42.35</v>
      </c>
      <c r="C114" s="2">
        <v>18.18</v>
      </c>
    </row>
    <row r="115" spans="1:3" x14ac:dyDescent="0.3">
      <c r="A115" s="2">
        <v>19.04</v>
      </c>
      <c r="B115" s="2">
        <v>-37.33</v>
      </c>
      <c r="C115" s="2">
        <v>49.35</v>
      </c>
    </row>
    <row r="116" spans="1:3" x14ac:dyDescent="0.3">
      <c r="A116" s="2">
        <v>19.16</v>
      </c>
      <c r="B116" s="2">
        <v>-14.72</v>
      </c>
      <c r="C116" s="2">
        <v>42.86</v>
      </c>
    </row>
    <row r="117" spans="1:3" x14ac:dyDescent="0.3">
      <c r="A117" s="2">
        <v>19.29</v>
      </c>
      <c r="B117" s="2">
        <v>16.68</v>
      </c>
      <c r="C117" s="2">
        <v>27.27</v>
      </c>
    </row>
    <row r="118" spans="1:3" x14ac:dyDescent="0.3">
      <c r="A118" s="2">
        <v>19.41</v>
      </c>
      <c r="B118" s="2">
        <v>34.26</v>
      </c>
      <c r="C118" s="2">
        <v>-7.79</v>
      </c>
    </row>
    <row r="119" spans="1:3" x14ac:dyDescent="0.3">
      <c r="A119" s="2">
        <v>19.54</v>
      </c>
      <c r="B119" s="2">
        <v>36.770000000000003</v>
      </c>
      <c r="C119" s="2">
        <v>-46.75</v>
      </c>
    </row>
    <row r="120" spans="1:3" x14ac:dyDescent="0.3">
      <c r="A120" s="2">
        <v>19.66</v>
      </c>
      <c r="B120" s="2">
        <v>34.26</v>
      </c>
      <c r="C120" s="2">
        <v>-50.65</v>
      </c>
    </row>
    <row r="121" spans="1:3" x14ac:dyDescent="0.3">
      <c r="A121" s="2">
        <v>19.79</v>
      </c>
      <c r="B121" s="2">
        <v>-14.72</v>
      </c>
      <c r="C121" s="2">
        <v>-15.58</v>
      </c>
    </row>
    <row r="122" spans="1:3" x14ac:dyDescent="0.3">
      <c r="A122" s="2">
        <v>19.91</v>
      </c>
      <c r="B122" s="2">
        <v>-39.840000000000003</v>
      </c>
      <c r="C122" s="2">
        <v>29.87</v>
      </c>
    </row>
    <row r="123" spans="1:3" x14ac:dyDescent="0.3">
      <c r="A123" s="2">
        <v>20.04</v>
      </c>
      <c r="B123" s="2">
        <v>-34.81</v>
      </c>
      <c r="C123" s="2">
        <v>44.16</v>
      </c>
    </row>
    <row r="124" spans="1:3" x14ac:dyDescent="0.3">
      <c r="A124" s="2">
        <v>20.16</v>
      </c>
      <c r="B124" s="2">
        <v>-10.95</v>
      </c>
      <c r="C124" s="2">
        <v>42.86</v>
      </c>
    </row>
    <row r="125" spans="1:3" x14ac:dyDescent="0.3">
      <c r="A125" s="2">
        <v>20.29</v>
      </c>
      <c r="B125" s="2">
        <v>4.12</v>
      </c>
      <c r="C125" s="2">
        <v>29.87</v>
      </c>
    </row>
    <row r="126" spans="1:3" x14ac:dyDescent="0.3">
      <c r="A126" s="2">
        <v>20.41</v>
      </c>
      <c r="B126" s="2">
        <v>35.520000000000003</v>
      </c>
      <c r="C126" s="2">
        <v>28.57</v>
      </c>
    </row>
    <row r="127" spans="1:3" x14ac:dyDescent="0.3">
      <c r="A127" s="2">
        <v>20.54</v>
      </c>
      <c r="B127" s="2">
        <v>36.770000000000003</v>
      </c>
      <c r="C127" s="2">
        <v>-42.86</v>
      </c>
    </row>
    <row r="128" spans="1:3" x14ac:dyDescent="0.3">
      <c r="A128" s="2">
        <v>20.66</v>
      </c>
      <c r="B128" s="2">
        <v>22.96</v>
      </c>
      <c r="C128" s="2">
        <v>-45.45</v>
      </c>
    </row>
    <row r="129" spans="1:3" x14ac:dyDescent="0.3">
      <c r="A129" s="2">
        <v>20.79</v>
      </c>
      <c r="B129" s="2">
        <v>-9.6999999999999993</v>
      </c>
      <c r="C129" s="2">
        <v>-41.56</v>
      </c>
    </row>
    <row r="130" spans="1:3" x14ac:dyDescent="0.3">
      <c r="A130" s="2">
        <v>20.91</v>
      </c>
      <c r="B130" s="2">
        <v>-37.33</v>
      </c>
      <c r="C130" s="2">
        <v>-41.56</v>
      </c>
    </row>
    <row r="131" spans="1:3" x14ac:dyDescent="0.3">
      <c r="A131" s="2">
        <v>21.04</v>
      </c>
      <c r="B131" s="2">
        <v>-37.33</v>
      </c>
      <c r="C131" s="2">
        <v>-41.56</v>
      </c>
    </row>
    <row r="132" spans="1:3" x14ac:dyDescent="0.3">
      <c r="A132" s="2">
        <v>21.16</v>
      </c>
      <c r="B132" s="2">
        <v>-12.21</v>
      </c>
      <c r="C132" s="2">
        <v>44.16</v>
      </c>
    </row>
    <row r="133" spans="1:3" x14ac:dyDescent="0.3">
      <c r="A133" s="2">
        <v>21.29</v>
      </c>
      <c r="B133" s="2">
        <v>-5.93</v>
      </c>
      <c r="C133" s="2">
        <v>36.36</v>
      </c>
    </row>
    <row r="134" spans="1:3" x14ac:dyDescent="0.3">
      <c r="A134" s="2">
        <v>21.41</v>
      </c>
      <c r="B134" s="2">
        <v>45.56</v>
      </c>
      <c r="C134" s="2">
        <v>-15.58</v>
      </c>
    </row>
    <row r="135" spans="1:3" x14ac:dyDescent="0.3">
      <c r="A135" s="2">
        <v>21.54</v>
      </c>
      <c r="B135" s="2">
        <v>36.770000000000003</v>
      </c>
      <c r="C135" s="2">
        <v>-51.95</v>
      </c>
    </row>
    <row r="136" spans="1:3" x14ac:dyDescent="0.3">
      <c r="A136" s="2">
        <v>21.66</v>
      </c>
      <c r="B136" s="2">
        <v>34.26</v>
      </c>
      <c r="C136" s="2">
        <v>-51.95</v>
      </c>
    </row>
    <row r="137" spans="1:3" x14ac:dyDescent="0.3">
      <c r="A137" s="2">
        <v>21.79</v>
      </c>
      <c r="B137" s="2">
        <v>-15.98</v>
      </c>
      <c r="C137" s="2">
        <v>-41.56</v>
      </c>
    </row>
    <row r="138" spans="1:3" x14ac:dyDescent="0.3">
      <c r="A138" s="2">
        <v>21.91</v>
      </c>
      <c r="B138" s="2">
        <v>-39.840000000000003</v>
      </c>
      <c r="C138" s="2">
        <v>11.69</v>
      </c>
    </row>
    <row r="139" spans="1:3" x14ac:dyDescent="0.3">
      <c r="A139" s="2">
        <v>22.04</v>
      </c>
      <c r="B139" s="2">
        <v>-36.07</v>
      </c>
      <c r="C139" s="2">
        <v>41.56</v>
      </c>
    </row>
    <row r="140" spans="1:3" x14ac:dyDescent="0.3">
      <c r="A140" s="2">
        <v>22.16</v>
      </c>
      <c r="B140" s="2">
        <v>-12.21</v>
      </c>
      <c r="C140" s="2">
        <v>40.26</v>
      </c>
    </row>
    <row r="141" spans="1:3" x14ac:dyDescent="0.3">
      <c r="A141" s="2">
        <v>22.29</v>
      </c>
      <c r="B141" s="2">
        <v>12.91</v>
      </c>
      <c r="C141" s="2">
        <v>25.97</v>
      </c>
    </row>
    <row r="142" spans="1:3" x14ac:dyDescent="0.3">
      <c r="A142" s="2">
        <v>22.41</v>
      </c>
      <c r="B142" s="2">
        <v>35.520000000000003</v>
      </c>
      <c r="C142" s="2">
        <v>20.78</v>
      </c>
    </row>
    <row r="143" spans="1:3" x14ac:dyDescent="0.3">
      <c r="A143" s="2">
        <v>22.54</v>
      </c>
      <c r="B143" s="2">
        <v>39.28</v>
      </c>
      <c r="C143" s="2">
        <v>-48.05</v>
      </c>
    </row>
    <row r="144" spans="1:3" x14ac:dyDescent="0.3">
      <c r="A144" s="2">
        <v>22.66</v>
      </c>
      <c r="B144" s="2">
        <v>36.770000000000003</v>
      </c>
      <c r="C144" s="2">
        <v>-48.05</v>
      </c>
    </row>
    <row r="145" spans="1:3" x14ac:dyDescent="0.3">
      <c r="A145" s="2">
        <v>22.79</v>
      </c>
      <c r="B145" s="2">
        <v>-12.21</v>
      </c>
      <c r="C145" s="2">
        <v>-22.08</v>
      </c>
    </row>
    <row r="146" spans="1:3" x14ac:dyDescent="0.3">
      <c r="A146" s="2">
        <v>22.91</v>
      </c>
      <c r="B146" s="2">
        <v>-37.33</v>
      </c>
      <c r="C146" s="2">
        <v>-22.08</v>
      </c>
    </row>
    <row r="147" spans="1:3" x14ac:dyDescent="0.3">
      <c r="A147" s="2">
        <v>23.04</v>
      </c>
      <c r="B147" s="2">
        <v>-34.81</v>
      </c>
      <c r="C147" s="2">
        <v>44.16</v>
      </c>
    </row>
    <row r="148" spans="1:3" x14ac:dyDescent="0.3">
      <c r="A148" s="2">
        <v>23.17</v>
      </c>
      <c r="B148" s="2">
        <v>-14.72</v>
      </c>
      <c r="C148" s="2">
        <v>42.86</v>
      </c>
    </row>
    <row r="149" spans="1:3" x14ac:dyDescent="0.3">
      <c r="A149" s="2">
        <v>23.29</v>
      </c>
      <c r="B149" s="2">
        <v>19.190000000000001</v>
      </c>
      <c r="C149" s="2">
        <v>25.97</v>
      </c>
    </row>
    <row r="150" spans="1:3" x14ac:dyDescent="0.3">
      <c r="A150" s="2">
        <v>23.42</v>
      </c>
      <c r="B150" s="2">
        <v>40.54</v>
      </c>
      <c r="C150" s="2">
        <v>-12.99</v>
      </c>
    </row>
    <row r="151" spans="1:3" x14ac:dyDescent="0.3">
      <c r="A151" s="2">
        <v>23.54</v>
      </c>
      <c r="B151" s="2">
        <v>38.03</v>
      </c>
      <c r="C151" s="2">
        <v>-50.65</v>
      </c>
    </row>
    <row r="152" spans="1:3" x14ac:dyDescent="0.3">
      <c r="A152" s="2">
        <v>23.67</v>
      </c>
      <c r="B152" s="2">
        <v>17.93</v>
      </c>
      <c r="C152" s="2">
        <v>-46.75</v>
      </c>
    </row>
    <row r="153" spans="1:3" x14ac:dyDescent="0.3">
      <c r="A153" s="2">
        <v>23.79</v>
      </c>
      <c r="B153" s="2">
        <v>-17.23</v>
      </c>
      <c r="C153" s="2">
        <v>-31.17</v>
      </c>
    </row>
    <row r="154" spans="1:3" x14ac:dyDescent="0.3">
      <c r="A154" s="2">
        <v>23.92</v>
      </c>
      <c r="B154" s="2">
        <v>-34.81</v>
      </c>
      <c r="C154" s="2">
        <v>-31.17</v>
      </c>
    </row>
    <row r="155" spans="1:3" x14ac:dyDescent="0.3">
      <c r="A155" s="2">
        <v>24.04</v>
      </c>
      <c r="B155" s="2">
        <v>-38.58</v>
      </c>
      <c r="C155" s="2">
        <v>44.16</v>
      </c>
    </row>
    <row r="156" spans="1:3" x14ac:dyDescent="0.3">
      <c r="A156" s="2">
        <v>24.17</v>
      </c>
      <c r="B156" s="2">
        <v>-15.98</v>
      </c>
      <c r="C156" s="2">
        <v>41.56</v>
      </c>
    </row>
    <row r="157" spans="1:3" x14ac:dyDescent="0.3">
      <c r="A157" s="2">
        <v>24.29</v>
      </c>
      <c r="B157" s="2">
        <v>4.12</v>
      </c>
      <c r="C157" s="2">
        <v>31.17</v>
      </c>
    </row>
    <row r="158" spans="1:3" x14ac:dyDescent="0.3">
      <c r="A158" s="2">
        <v>24.42</v>
      </c>
      <c r="B158" s="2">
        <v>35.520000000000003</v>
      </c>
      <c r="C158" s="2">
        <v>-12.99</v>
      </c>
    </row>
    <row r="159" spans="1:3" x14ac:dyDescent="0.3">
      <c r="A159" s="2">
        <v>24.54</v>
      </c>
      <c r="B159" s="2">
        <v>39.28</v>
      </c>
      <c r="C159" s="2">
        <v>-48.05</v>
      </c>
    </row>
    <row r="160" spans="1:3" x14ac:dyDescent="0.3">
      <c r="A160" s="2">
        <v>24.67</v>
      </c>
      <c r="B160" s="2">
        <v>21.7</v>
      </c>
      <c r="C160" s="2">
        <v>-49.35</v>
      </c>
    </row>
    <row r="161" spans="1:3" x14ac:dyDescent="0.3">
      <c r="A161" s="2">
        <v>24.79</v>
      </c>
      <c r="B161" s="2">
        <v>19.190000000000001</v>
      </c>
      <c r="C161" s="2">
        <v>-31.17</v>
      </c>
    </row>
    <row r="162" spans="1:3" x14ac:dyDescent="0.3">
      <c r="A162" s="2">
        <v>24.92</v>
      </c>
      <c r="B162" s="2">
        <v>-36.07</v>
      </c>
      <c r="C162" s="2">
        <v>18.18</v>
      </c>
    </row>
    <row r="163" spans="1:3" x14ac:dyDescent="0.3">
      <c r="A163" s="2">
        <v>25.04</v>
      </c>
      <c r="B163" s="2">
        <v>-36.07</v>
      </c>
      <c r="C163" s="2">
        <v>42.86</v>
      </c>
    </row>
    <row r="164" spans="1:3" x14ac:dyDescent="0.3">
      <c r="A164" s="2">
        <v>25.17</v>
      </c>
      <c r="B164" s="2">
        <v>-32.299999999999997</v>
      </c>
      <c r="C164" s="2">
        <v>44.16</v>
      </c>
    </row>
    <row r="165" spans="1:3" x14ac:dyDescent="0.3">
      <c r="A165" s="2">
        <v>25.29</v>
      </c>
      <c r="B165" s="2">
        <v>21.7</v>
      </c>
      <c r="C165" s="2">
        <v>35.06</v>
      </c>
    </row>
    <row r="166" spans="1:3" x14ac:dyDescent="0.3">
      <c r="A166" s="2">
        <v>25.42</v>
      </c>
      <c r="B166" s="2">
        <v>33.01</v>
      </c>
      <c r="C166" s="2">
        <v>-14.29</v>
      </c>
    </row>
    <row r="167" spans="1:3" x14ac:dyDescent="0.3">
      <c r="A167" s="2">
        <v>25.54</v>
      </c>
      <c r="B167" s="2">
        <v>36.770000000000003</v>
      </c>
      <c r="C167" s="2">
        <v>-49.35</v>
      </c>
    </row>
    <row r="168" spans="1:3" x14ac:dyDescent="0.3">
      <c r="A168" s="2">
        <v>25.67</v>
      </c>
      <c r="B168" s="2">
        <v>30.49</v>
      </c>
      <c r="C168" s="2">
        <v>-44.16</v>
      </c>
    </row>
    <row r="169" spans="1:3" x14ac:dyDescent="0.3">
      <c r="A169" s="2">
        <v>25.79</v>
      </c>
      <c r="B169" s="2">
        <v>31.75</v>
      </c>
      <c r="C169" s="2">
        <v>-33.770000000000003</v>
      </c>
    </row>
    <row r="170" spans="1:3" x14ac:dyDescent="0.3">
      <c r="A170" s="2">
        <v>25.92</v>
      </c>
      <c r="B170" s="2">
        <v>-38.58</v>
      </c>
      <c r="C170" s="2">
        <v>-35.06</v>
      </c>
    </row>
    <row r="171" spans="1:3" x14ac:dyDescent="0.3">
      <c r="A171" s="2">
        <v>26.04</v>
      </c>
      <c r="B171" s="2">
        <v>-38.58</v>
      </c>
      <c r="C171" s="2">
        <v>41.56</v>
      </c>
    </row>
    <row r="172" spans="1:3" x14ac:dyDescent="0.3">
      <c r="A172" s="2">
        <v>26.17</v>
      </c>
      <c r="B172" s="2">
        <v>-14.72</v>
      </c>
      <c r="C172" s="2">
        <v>42.86</v>
      </c>
    </row>
    <row r="173" spans="1:3" x14ac:dyDescent="0.3">
      <c r="A173" s="2">
        <v>26.29</v>
      </c>
      <c r="B173" s="2">
        <v>-4.67</v>
      </c>
      <c r="C173" s="2">
        <v>20.78</v>
      </c>
    </row>
    <row r="174" spans="1:3" x14ac:dyDescent="0.3">
      <c r="A174" s="2">
        <v>26.42</v>
      </c>
      <c r="B174" s="2">
        <v>34.26</v>
      </c>
      <c r="C174" s="2">
        <v>-20.78</v>
      </c>
    </row>
    <row r="175" spans="1:3" x14ac:dyDescent="0.3">
      <c r="A175" s="2">
        <v>26.54</v>
      </c>
      <c r="B175" s="2">
        <v>38.03</v>
      </c>
      <c r="C175" s="2">
        <v>-41.56</v>
      </c>
    </row>
    <row r="176" spans="1:3" x14ac:dyDescent="0.3">
      <c r="A176" s="2">
        <v>26.67</v>
      </c>
      <c r="B176" s="2">
        <v>20.45</v>
      </c>
      <c r="C176" s="2">
        <v>-50.65</v>
      </c>
    </row>
    <row r="177" spans="1:3" x14ac:dyDescent="0.3">
      <c r="A177" s="2">
        <v>26.79</v>
      </c>
      <c r="B177" s="2">
        <v>-12.21</v>
      </c>
      <c r="C177" s="2">
        <v>-20.78</v>
      </c>
    </row>
    <row r="178" spans="1:3" x14ac:dyDescent="0.3">
      <c r="A178" s="2">
        <v>26.92</v>
      </c>
      <c r="B178" s="2">
        <v>-34.81</v>
      </c>
      <c r="C178" s="2">
        <v>12.99</v>
      </c>
    </row>
    <row r="179" spans="1:3" x14ac:dyDescent="0.3">
      <c r="A179" s="2">
        <v>27.04</v>
      </c>
      <c r="B179" s="2">
        <v>-36.07</v>
      </c>
      <c r="C179" s="2">
        <v>41.56</v>
      </c>
    </row>
    <row r="180" spans="1:3" x14ac:dyDescent="0.3">
      <c r="A180" s="2">
        <v>27.17</v>
      </c>
      <c r="B180" s="2">
        <v>-10.95</v>
      </c>
      <c r="C180" s="2">
        <v>46.75</v>
      </c>
    </row>
    <row r="181" spans="1:3" x14ac:dyDescent="0.3">
      <c r="A181" s="2">
        <v>27.29</v>
      </c>
      <c r="B181" s="2">
        <v>17.93</v>
      </c>
      <c r="C181" s="2">
        <v>29.87</v>
      </c>
    </row>
    <row r="182" spans="1:3" x14ac:dyDescent="0.3">
      <c r="A182" s="2">
        <v>27.42</v>
      </c>
      <c r="B182" s="2">
        <v>31.75</v>
      </c>
      <c r="C182" s="2">
        <v>-6.49</v>
      </c>
    </row>
    <row r="183" spans="1:3" x14ac:dyDescent="0.3">
      <c r="A183" s="2">
        <v>27.54</v>
      </c>
      <c r="B183" s="2">
        <v>38.03</v>
      </c>
      <c r="C183" s="2">
        <v>-44.16</v>
      </c>
    </row>
    <row r="184" spans="1:3" x14ac:dyDescent="0.3">
      <c r="A184" s="2">
        <v>27.67</v>
      </c>
      <c r="B184" s="2">
        <v>22.96</v>
      </c>
      <c r="C184" s="2">
        <v>-48.05</v>
      </c>
    </row>
    <row r="185" spans="1:3" x14ac:dyDescent="0.3">
      <c r="A185" s="2">
        <v>27.79</v>
      </c>
      <c r="B185" s="2">
        <v>-7.18</v>
      </c>
      <c r="C185" s="2">
        <v>-41.56</v>
      </c>
    </row>
    <row r="186" spans="1:3" x14ac:dyDescent="0.3">
      <c r="A186" s="2">
        <v>27.92</v>
      </c>
      <c r="B186" s="2">
        <v>-37.33</v>
      </c>
      <c r="C186" s="2">
        <v>12.99</v>
      </c>
    </row>
    <row r="187" spans="1:3" x14ac:dyDescent="0.3">
      <c r="A187" s="2">
        <v>28.04</v>
      </c>
      <c r="B187" s="2">
        <v>-34.81</v>
      </c>
      <c r="C187" s="2">
        <v>45.45</v>
      </c>
    </row>
    <row r="188" spans="1:3" x14ac:dyDescent="0.3">
      <c r="A188" s="2">
        <v>28.17</v>
      </c>
      <c r="B188" s="2">
        <v>-26.02</v>
      </c>
      <c r="C188" s="2">
        <v>40.26</v>
      </c>
    </row>
    <row r="189" spans="1:3" x14ac:dyDescent="0.3">
      <c r="A189" s="2">
        <v>28.29</v>
      </c>
      <c r="B189" s="2">
        <v>17.93</v>
      </c>
      <c r="C189" s="2">
        <v>32.47</v>
      </c>
    </row>
    <row r="190" spans="1:3" x14ac:dyDescent="0.3">
      <c r="A190" s="2">
        <v>28.42</v>
      </c>
      <c r="B190" s="2">
        <v>34.26</v>
      </c>
      <c r="C190" s="2">
        <v>32.47</v>
      </c>
    </row>
    <row r="191" spans="1:3" x14ac:dyDescent="0.3">
      <c r="A191" s="2">
        <v>28.54</v>
      </c>
      <c r="B191" s="2">
        <v>36.770000000000003</v>
      </c>
      <c r="C191" s="2">
        <v>-49.35</v>
      </c>
    </row>
    <row r="192" spans="1:3" x14ac:dyDescent="0.3">
      <c r="A192" s="2">
        <v>28.67</v>
      </c>
      <c r="B192" s="2">
        <v>31.75</v>
      </c>
      <c r="C192" s="2">
        <v>-48.05</v>
      </c>
    </row>
    <row r="193" spans="1:3" x14ac:dyDescent="0.3">
      <c r="A193" s="2">
        <v>28.79</v>
      </c>
      <c r="B193" s="2">
        <v>31.75</v>
      </c>
      <c r="C193" s="2">
        <v>-20.78</v>
      </c>
    </row>
    <row r="194" spans="1:3" x14ac:dyDescent="0.3">
      <c r="A194" s="2">
        <v>28.92</v>
      </c>
      <c r="B194" s="2">
        <v>-38.58</v>
      </c>
      <c r="C194" s="2">
        <v>23.38</v>
      </c>
    </row>
    <row r="195" spans="1:3" x14ac:dyDescent="0.3">
      <c r="A195" s="2">
        <v>29.04</v>
      </c>
      <c r="B195" s="2">
        <v>-37.33</v>
      </c>
      <c r="C195" s="2">
        <v>45.45</v>
      </c>
    </row>
    <row r="196" spans="1:3" x14ac:dyDescent="0.3">
      <c r="A196" s="2">
        <v>29.17</v>
      </c>
      <c r="B196" s="2">
        <v>-17.23</v>
      </c>
      <c r="C196" s="2">
        <v>42.86</v>
      </c>
    </row>
    <row r="197" spans="1:3" x14ac:dyDescent="0.3">
      <c r="A197" s="2">
        <v>29.29</v>
      </c>
      <c r="B197" s="2">
        <v>15.42</v>
      </c>
      <c r="C197" s="2">
        <v>28.57</v>
      </c>
    </row>
    <row r="198" spans="1:3" x14ac:dyDescent="0.3">
      <c r="A198" s="2">
        <v>29.42</v>
      </c>
      <c r="B198" s="2">
        <v>21.7</v>
      </c>
      <c r="C198" s="2">
        <v>-9.09</v>
      </c>
    </row>
    <row r="199" spans="1:3" x14ac:dyDescent="0.3">
      <c r="A199" s="2">
        <v>29.54</v>
      </c>
      <c r="B199" s="2">
        <v>40.54</v>
      </c>
      <c r="C199" s="2">
        <v>-42.86</v>
      </c>
    </row>
    <row r="200" spans="1:3" x14ac:dyDescent="0.3">
      <c r="A200" s="2">
        <v>29.67</v>
      </c>
      <c r="B200" s="2">
        <v>26.73</v>
      </c>
      <c r="C200" s="2">
        <v>-48.05</v>
      </c>
    </row>
    <row r="201" spans="1:3" x14ac:dyDescent="0.3">
      <c r="A201" s="2">
        <v>29.79</v>
      </c>
      <c r="B201" s="2">
        <v>-4.67</v>
      </c>
      <c r="C201" s="2">
        <v>-27.27</v>
      </c>
    </row>
    <row r="202" spans="1:3" x14ac:dyDescent="0.3">
      <c r="A202" s="2">
        <v>29.92</v>
      </c>
      <c r="B202" s="2">
        <v>-37.33</v>
      </c>
      <c r="C202" s="2">
        <v>7.79</v>
      </c>
    </row>
    <row r="203" spans="1:3" x14ac:dyDescent="0.3">
      <c r="A203" s="2">
        <v>30.04</v>
      </c>
      <c r="B203" s="2">
        <v>-37.33</v>
      </c>
      <c r="C203" s="2">
        <v>45.45</v>
      </c>
    </row>
    <row r="204" spans="1:3" x14ac:dyDescent="0.3">
      <c r="A204" s="2">
        <v>30.17</v>
      </c>
      <c r="B204" s="2">
        <v>-13.46</v>
      </c>
      <c r="C204" s="2">
        <v>42.86</v>
      </c>
    </row>
    <row r="205" spans="1:3" x14ac:dyDescent="0.3">
      <c r="A205" s="2">
        <v>30.29</v>
      </c>
      <c r="B205" s="2">
        <v>17.93</v>
      </c>
      <c r="C205" s="2">
        <v>24.68</v>
      </c>
    </row>
    <row r="206" spans="1:3" x14ac:dyDescent="0.3">
      <c r="A206" s="2">
        <v>30.42</v>
      </c>
      <c r="B206" s="2">
        <v>39.28</v>
      </c>
      <c r="C206" s="2">
        <v>25.97</v>
      </c>
    </row>
    <row r="207" spans="1:3" x14ac:dyDescent="0.3">
      <c r="A207" s="2">
        <v>30.54</v>
      </c>
      <c r="B207" s="2">
        <v>36.770000000000003</v>
      </c>
      <c r="C207" s="2">
        <v>-46.75</v>
      </c>
    </row>
    <row r="208" spans="1:3" x14ac:dyDescent="0.3">
      <c r="A208" s="2">
        <v>30.67</v>
      </c>
      <c r="B208" s="2">
        <v>26.73</v>
      </c>
      <c r="C208" s="2">
        <v>-49.35</v>
      </c>
    </row>
    <row r="209" spans="1:3" x14ac:dyDescent="0.3">
      <c r="A209" s="2">
        <v>30.79</v>
      </c>
      <c r="B209" s="2">
        <v>27.98</v>
      </c>
      <c r="C209" s="2">
        <v>-22.08</v>
      </c>
    </row>
    <row r="210" spans="1:3" x14ac:dyDescent="0.3">
      <c r="A210" s="2">
        <v>30.92</v>
      </c>
      <c r="B210" s="2">
        <v>-36.07</v>
      </c>
      <c r="C210" s="2">
        <v>20.78</v>
      </c>
    </row>
    <row r="211" spans="1:3" x14ac:dyDescent="0.3">
      <c r="A211" s="2">
        <v>31.04</v>
      </c>
      <c r="B211" s="2">
        <v>-38.58</v>
      </c>
      <c r="C211" s="2">
        <v>41.56</v>
      </c>
    </row>
    <row r="212" spans="1:3" x14ac:dyDescent="0.3">
      <c r="A212" s="2">
        <v>31.17</v>
      </c>
      <c r="B212" s="2">
        <v>-13.46</v>
      </c>
      <c r="C212" s="2">
        <v>40.26</v>
      </c>
    </row>
    <row r="213" spans="1:3" x14ac:dyDescent="0.3">
      <c r="A213" s="2">
        <v>31.29</v>
      </c>
      <c r="B213" s="2">
        <v>1.61</v>
      </c>
      <c r="C213" s="2">
        <v>33.770000000000003</v>
      </c>
    </row>
    <row r="214" spans="1:3" x14ac:dyDescent="0.3">
      <c r="A214" s="2">
        <v>31.42</v>
      </c>
      <c r="B214" s="2">
        <v>34.26</v>
      </c>
      <c r="C214" s="2">
        <v>33.770000000000003</v>
      </c>
    </row>
    <row r="215" spans="1:3" x14ac:dyDescent="0.3">
      <c r="A215" s="2">
        <v>31.54</v>
      </c>
      <c r="B215" s="2">
        <v>38.03</v>
      </c>
      <c r="C215" s="2">
        <v>-45.45</v>
      </c>
    </row>
    <row r="216" spans="1:3" x14ac:dyDescent="0.3">
      <c r="A216" s="2">
        <v>31.67</v>
      </c>
      <c r="B216" s="2">
        <v>31.75</v>
      </c>
      <c r="C216" s="2">
        <v>-51.95</v>
      </c>
    </row>
    <row r="217" spans="1:3" x14ac:dyDescent="0.3">
      <c r="A217" s="2">
        <v>31.79</v>
      </c>
      <c r="B217" s="2">
        <v>-8.44</v>
      </c>
      <c r="C217" s="2">
        <v>-25.97</v>
      </c>
    </row>
    <row r="218" spans="1:3" x14ac:dyDescent="0.3">
      <c r="A218" s="2">
        <v>31.92</v>
      </c>
      <c r="B218" s="2">
        <v>-38.58</v>
      </c>
      <c r="C218" s="2">
        <v>2.6</v>
      </c>
    </row>
    <row r="219" spans="1:3" x14ac:dyDescent="0.3">
      <c r="A219" s="2">
        <v>32.04</v>
      </c>
      <c r="B219" s="2">
        <v>-38.58</v>
      </c>
      <c r="C219" s="2">
        <v>38.96</v>
      </c>
    </row>
    <row r="220" spans="1:3" x14ac:dyDescent="0.3">
      <c r="A220" s="2">
        <v>32.17</v>
      </c>
      <c r="B220" s="2">
        <v>-10.95</v>
      </c>
      <c r="C220" s="2">
        <v>45.45</v>
      </c>
    </row>
    <row r="221" spans="1:3" x14ac:dyDescent="0.3">
      <c r="A221" s="2">
        <v>32.29</v>
      </c>
      <c r="B221" s="2">
        <v>19.190000000000001</v>
      </c>
      <c r="C221" s="2">
        <v>37.659999999999997</v>
      </c>
    </row>
    <row r="222" spans="1:3" x14ac:dyDescent="0.3">
      <c r="A222" s="2">
        <v>32.42</v>
      </c>
      <c r="B222" s="2">
        <v>19.190000000000001</v>
      </c>
      <c r="C222" s="2">
        <v>-11.69</v>
      </c>
    </row>
    <row r="223" spans="1:3" x14ac:dyDescent="0.3">
      <c r="A223" s="2">
        <v>32.54</v>
      </c>
      <c r="B223" s="2">
        <v>38.03</v>
      </c>
      <c r="C223" s="2">
        <v>-45.45</v>
      </c>
    </row>
    <row r="224" spans="1:3" x14ac:dyDescent="0.3">
      <c r="A224" s="2">
        <v>32.67</v>
      </c>
      <c r="B224" s="2">
        <v>27.98</v>
      </c>
      <c r="C224" s="2">
        <v>-46.75</v>
      </c>
    </row>
    <row r="225" spans="1:3" x14ac:dyDescent="0.3">
      <c r="A225" s="2">
        <v>32.79</v>
      </c>
      <c r="B225" s="2">
        <v>-8.44</v>
      </c>
      <c r="C225" s="2">
        <v>-19.48</v>
      </c>
    </row>
    <row r="226" spans="1:3" x14ac:dyDescent="0.3">
      <c r="A226" s="2">
        <v>32.92</v>
      </c>
      <c r="B226" s="2">
        <v>-37.33</v>
      </c>
      <c r="C226" s="2">
        <v>1.3</v>
      </c>
    </row>
    <row r="227" spans="1:3" x14ac:dyDescent="0.3">
      <c r="A227" s="2">
        <v>33.04</v>
      </c>
      <c r="B227" s="2">
        <v>-39.840000000000003</v>
      </c>
      <c r="C227" s="2">
        <v>41.56</v>
      </c>
    </row>
    <row r="228" spans="1:3" x14ac:dyDescent="0.3">
      <c r="A228" s="2">
        <v>33.17</v>
      </c>
      <c r="B228" s="2">
        <v>-14.72</v>
      </c>
      <c r="C228" s="2">
        <v>41.56</v>
      </c>
    </row>
    <row r="229" spans="1:3" x14ac:dyDescent="0.3">
      <c r="A229" s="2">
        <v>33.29</v>
      </c>
      <c r="B229" s="2">
        <v>21.7</v>
      </c>
      <c r="C229" s="2">
        <v>20.78</v>
      </c>
    </row>
    <row r="230" spans="1:3" x14ac:dyDescent="0.3">
      <c r="A230" s="2">
        <v>33.42</v>
      </c>
      <c r="B230" s="2">
        <v>33.01</v>
      </c>
      <c r="C230" s="2">
        <v>-14.29</v>
      </c>
    </row>
    <row r="231" spans="1:3" x14ac:dyDescent="0.3">
      <c r="A231" s="2">
        <v>33.54</v>
      </c>
      <c r="B231" s="2">
        <v>39.28</v>
      </c>
      <c r="C231" s="2">
        <v>-48.05</v>
      </c>
    </row>
    <row r="232" spans="1:3" x14ac:dyDescent="0.3">
      <c r="A232" s="2">
        <v>33.67</v>
      </c>
      <c r="B232" s="2">
        <v>29.24</v>
      </c>
      <c r="C232" s="2">
        <v>-45.45</v>
      </c>
    </row>
    <row r="233" spans="1:3" x14ac:dyDescent="0.3">
      <c r="A233" s="2">
        <v>33.79</v>
      </c>
      <c r="B233" s="2">
        <v>29.24</v>
      </c>
      <c r="C233" s="2">
        <v>-27.27</v>
      </c>
    </row>
    <row r="234" spans="1:3" x14ac:dyDescent="0.3">
      <c r="A234" s="2">
        <v>33.92</v>
      </c>
      <c r="B234" s="2">
        <v>-37.33</v>
      </c>
      <c r="C234" s="2">
        <v>-10.39</v>
      </c>
    </row>
    <row r="235" spans="1:3" x14ac:dyDescent="0.3">
      <c r="A235" s="2">
        <v>34.04</v>
      </c>
      <c r="B235" s="2">
        <v>-36.07</v>
      </c>
      <c r="C235" s="2">
        <v>42.86</v>
      </c>
    </row>
    <row r="236" spans="1:3" x14ac:dyDescent="0.3">
      <c r="A236" s="2">
        <v>34.17</v>
      </c>
      <c r="B236" s="2">
        <v>-17.23</v>
      </c>
      <c r="C236" s="2">
        <v>45.45</v>
      </c>
    </row>
    <row r="237" spans="1:3" x14ac:dyDescent="0.3">
      <c r="A237" s="2">
        <v>34.29</v>
      </c>
      <c r="B237" s="2">
        <v>15.42</v>
      </c>
      <c r="C237" s="2">
        <v>32.47</v>
      </c>
    </row>
    <row r="238" spans="1:3" x14ac:dyDescent="0.3">
      <c r="A238" s="2">
        <v>34.42</v>
      </c>
      <c r="B238" s="2">
        <v>31.75</v>
      </c>
      <c r="C238" s="2">
        <v>35.06</v>
      </c>
    </row>
    <row r="239" spans="1:3" x14ac:dyDescent="0.3">
      <c r="A239" s="2">
        <v>34.54</v>
      </c>
      <c r="B239" s="2">
        <v>39.28</v>
      </c>
      <c r="C239" s="2">
        <v>-46.75</v>
      </c>
    </row>
    <row r="240" spans="1:3" x14ac:dyDescent="0.3">
      <c r="A240" s="2">
        <v>34.67</v>
      </c>
      <c r="B240" s="2">
        <v>34.26</v>
      </c>
      <c r="C240" s="2">
        <v>-50.65</v>
      </c>
    </row>
    <row r="241" spans="1:3" x14ac:dyDescent="0.3">
      <c r="A241" s="2">
        <v>34.79</v>
      </c>
      <c r="B241" s="2">
        <v>-5.93</v>
      </c>
      <c r="C241" s="2">
        <v>-22.08</v>
      </c>
    </row>
    <row r="242" spans="1:3" x14ac:dyDescent="0.3">
      <c r="A242" s="2">
        <v>34.92</v>
      </c>
      <c r="B242" s="2">
        <v>-39.840000000000003</v>
      </c>
      <c r="C242" s="2">
        <v>12.99</v>
      </c>
    </row>
    <row r="243" spans="1:3" x14ac:dyDescent="0.3">
      <c r="A243" s="2">
        <v>35.04</v>
      </c>
      <c r="B243" s="2">
        <v>-37.33</v>
      </c>
      <c r="C243" s="2">
        <v>20.78</v>
      </c>
    </row>
    <row r="244" spans="1:3" x14ac:dyDescent="0.3">
      <c r="A244" s="2">
        <v>35.17</v>
      </c>
      <c r="B244" s="2">
        <v>-10.95</v>
      </c>
      <c r="C244" s="2">
        <v>48.05</v>
      </c>
    </row>
    <row r="245" spans="1:3" x14ac:dyDescent="0.3">
      <c r="A245" s="2">
        <v>35.29</v>
      </c>
      <c r="B245" s="2">
        <v>-2.16</v>
      </c>
      <c r="C245" s="2">
        <v>25.97</v>
      </c>
    </row>
    <row r="246" spans="1:3" x14ac:dyDescent="0.3">
      <c r="A246" s="2">
        <v>35.42</v>
      </c>
      <c r="B246" s="2">
        <v>-3.42</v>
      </c>
      <c r="C246" s="2">
        <v>-11.69</v>
      </c>
    </row>
    <row r="247" spans="1:3" x14ac:dyDescent="0.3">
      <c r="A247" s="2">
        <v>35.54</v>
      </c>
      <c r="B247" s="2">
        <v>38.03</v>
      </c>
      <c r="C247" s="2">
        <v>-48.05</v>
      </c>
    </row>
    <row r="248" spans="1:3" x14ac:dyDescent="0.3">
      <c r="A248" s="2">
        <v>35.67</v>
      </c>
      <c r="B248" s="2">
        <v>31.75</v>
      </c>
      <c r="C248" s="2">
        <v>-49.35</v>
      </c>
    </row>
    <row r="249" spans="1:3" x14ac:dyDescent="0.3">
      <c r="A249" s="2">
        <v>35.79</v>
      </c>
      <c r="B249" s="2">
        <v>-3.42</v>
      </c>
      <c r="C249" s="2">
        <v>-32.47</v>
      </c>
    </row>
    <row r="250" spans="1:3" x14ac:dyDescent="0.3">
      <c r="A250" s="2">
        <v>35.92</v>
      </c>
      <c r="B250" s="2">
        <v>-33.56</v>
      </c>
      <c r="C250" s="2">
        <v>12.99</v>
      </c>
    </row>
    <row r="251" spans="1:3" x14ac:dyDescent="0.3">
      <c r="A251" s="2">
        <v>36.04</v>
      </c>
      <c r="B251" s="2">
        <v>-39.840000000000003</v>
      </c>
      <c r="C251" s="2">
        <v>48.05</v>
      </c>
    </row>
    <row r="252" spans="1:3" x14ac:dyDescent="0.3">
      <c r="A252" s="2">
        <v>36.17</v>
      </c>
      <c r="B252" s="2">
        <v>-14.72</v>
      </c>
      <c r="C252" s="2">
        <v>48.05</v>
      </c>
    </row>
    <row r="253" spans="1:3" x14ac:dyDescent="0.3">
      <c r="A253" s="2">
        <v>36.29</v>
      </c>
      <c r="B253" s="2">
        <v>15.42</v>
      </c>
      <c r="C253" s="2">
        <v>28.57</v>
      </c>
    </row>
    <row r="254" spans="1:3" x14ac:dyDescent="0.3">
      <c r="A254" s="2">
        <v>36.42</v>
      </c>
      <c r="B254" s="2">
        <v>31.75</v>
      </c>
      <c r="C254" s="2">
        <v>-1.3</v>
      </c>
    </row>
    <row r="255" spans="1:3" x14ac:dyDescent="0.3">
      <c r="A255" s="2">
        <v>36.54</v>
      </c>
      <c r="B255" s="2">
        <v>39.28</v>
      </c>
      <c r="C255" s="2">
        <v>-2.6</v>
      </c>
    </row>
    <row r="256" spans="1:3" x14ac:dyDescent="0.3">
      <c r="A256" s="2">
        <v>36.67</v>
      </c>
      <c r="B256" s="2">
        <v>26.73</v>
      </c>
      <c r="C256" s="2">
        <v>-51.95</v>
      </c>
    </row>
    <row r="257" spans="1:3" x14ac:dyDescent="0.3">
      <c r="A257" s="2">
        <v>36.79</v>
      </c>
      <c r="B257" s="2">
        <v>20.45</v>
      </c>
      <c r="C257" s="2">
        <v>-20.78</v>
      </c>
    </row>
    <row r="258" spans="1:3" x14ac:dyDescent="0.3">
      <c r="A258" s="2">
        <v>36.92</v>
      </c>
      <c r="B258" s="2">
        <v>-36.07</v>
      </c>
      <c r="C258" s="2">
        <v>12.99</v>
      </c>
    </row>
    <row r="259" spans="1:3" x14ac:dyDescent="0.3">
      <c r="A259" s="2">
        <v>37.04</v>
      </c>
      <c r="B259" s="2">
        <v>-36.07</v>
      </c>
      <c r="C259" s="2">
        <v>48.05</v>
      </c>
    </row>
    <row r="260" spans="1:3" x14ac:dyDescent="0.3">
      <c r="A260" s="2">
        <v>37.17</v>
      </c>
      <c r="B260" s="2">
        <v>-13.46</v>
      </c>
      <c r="C260" s="2">
        <v>44.16</v>
      </c>
    </row>
    <row r="261" spans="1:3" x14ac:dyDescent="0.3">
      <c r="A261" s="2">
        <v>37.29</v>
      </c>
      <c r="B261" s="2">
        <v>15.42</v>
      </c>
      <c r="C261" s="2">
        <v>36.36</v>
      </c>
    </row>
    <row r="262" spans="1:3" x14ac:dyDescent="0.3">
      <c r="A262" s="2">
        <v>37.42</v>
      </c>
      <c r="B262" s="2">
        <v>35.520000000000003</v>
      </c>
      <c r="C262" s="2">
        <v>36.36</v>
      </c>
    </row>
    <row r="263" spans="1:3" x14ac:dyDescent="0.3">
      <c r="A263" s="2">
        <v>37.54</v>
      </c>
      <c r="B263" s="2">
        <v>36.770000000000003</v>
      </c>
      <c r="C263" s="2">
        <v>-45.45</v>
      </c>
    </row>
    <row r="264" spans="1:3" x14ac:dyDescent="0.3">
      <c r="A264" s="2">
        <v>37.67</v>
      </c>
      <c r="B264" s="2">
        <v>34.26</v>
      </c>
      <c r="C264" s="2">
        <v>-51.95</v>
      </c>
    </row>
    <row r="265" spans="1:3" x14ac:dyDescent="0.3">
      <c r="A265" s="2">
        <v>37.79</v>
      </c>
      <c r="B265" s="2">
        <v>-3.42</v>
      </c>
      <c r="C265" s="2">
        <v>-27.27</v>
      </c>
    </row>
    <row r="266" spans="1:3" x14ac:dyDescent="0.3">
      <c r="A266" s="2">
        <v>37.92</v>
      </c>
      <c r="B266" s="2">
        <v>-37.33</v>
      </c>
      <c r="C266" s="2">
        <v>14.29</v>
      </c>
    </row>
    <row r="267" spans="1:3" x14ac:dyDescent="0.3">
      <c r="A267" s="2">
        <v>38.04</v>
      </c>
      <c r="B267" s="2">
        <v>-39.840000000000003</v>
      </c>
      <c r="C267" s="2">
        <v>42.86</v>
      </c>
    </row>
    <row r="268" spans="1:3" x14ac:dyDescent="0.3">
      <c r="A268" s="2">
        <v>38.17</v>
      </c>
      <c r="B268" s="2">
        <v>-15.98</v>
      </c>
      <c r="C268" s="2">
        <v>44.16</v>
      </c>
    </row>
    <row r="269" spans="1:3" x14ac:dyDescent="0.3">
      <c r="A269" s="2">
        <v>38.29</v>
      </c>
      <c r="B269" s="2">
        <v>12.91</v>
      </c>
      <c r="C269" s="2">
        <v>23.38</v>
      </c>
    </row>
    <row r="270" spans="1:3" x14ac:dyDescent="0.3">
      <c r="A270" s="2">
        <v>38.42</v>
      </c>
      <c r="B270" s="2">
        <v>36.770000000000003</v>
      </c>
      <c r="C270" s="2">
        <v>-10.39</v>
      </c>
    </row>
    <row r="271" spans="1:3" x14ac:dyDescent="0.3">
      <c r="A271" s="2">
        <v>38.54</v>
      </c>
      <c r="B271" s="2">
        <v>38.03</v>
      </c>
      <c r="C271" s="2">
        <v>-41.56</v>
      </c>
    </row>
    <row r="272" spans="1:3" x14ac:dyDescent="0.3">
      <c r="A272" s="2">
        <v>38.67</v>
      </c>
      <c r="B272" s="2">
        <v>26.73</v>
      </c>
      <c r="C272" s="2">
        <v>-53.25</v>
      </c>
    </row>
    <row r="273" spans="1:3" x14ac:dyDescent="0.3">
      <c r="A273" s="2">
        <v>38.79</v>
      </c>
      <c r="B273" s="2">
        <v>-12.21</v>
      </c>
      <c r="C273" s="2">
        <v>-31.17</v>
      </c>
    </row>
    <row r="274" spans="1:3" x14ac:dyDescent="0.3">
      <c r="A274" s="2">
        <v>38.92</v>
      </c>
      <c r="B274" s="2">
        <v>-38.58</v>
      </c>
      <c r="C274" s="2">
        <v>11.69</v>
      </c>
    </row>
    <row r="275" spans="1:3" x14ac:dyDescent="0.3">
      <c r="A275" s="2">
        <v>39.04</v>
      </c>
      <c r="B275" s="2">
        <v>-38.58</v>
      </c>
      <c r="C275" s="2">
        <v>36.36</v>
      </c>
    </row>
    <row r="276" spans="1:3" x14ac:dyDescent="0.3">
      <c r="A276" s="2">
        <v>39.17</v>
      </c>
      <c r="B276" s="2">
        <v>-18.489999999999998</v>
      </c>
      <c r="C276" s="2">
        <v>48.05</v>
      </c>
    </row>
    <row r="277" spans="1:3" x14ac:dyDescent="0.3">
      <c r="A277" s="2">
        <v>39.29</v>
      </c>
      <c r="B277" s="2">
        <v>11.65</v>
      </c>
      <c r="C277" s="2">
        <v>31.17</v>
      </c>
    </row>
    <row r="278" spans="1:3" x14ac:dyDescent="0.3">
      <c r="A278" s="2">
        <v>39.42</v>
      </c>
      <c r="B278" s="2">
        <v>34.26</v>
      </c>
      <c r="C278" s="2">
        <v>10.39</v>
      </c>
    </row>
    <row r="279" spans="1:3" x14ac:dyDescent="0.3">
      <c r="A279" s="2">
        <v>39.54</v>
      </c>
      <c r="B279" s="2">
        <v>38.03</v>
      </c>
      <c r="C279" s="2">
        <v>-42.86</v>
      </c>
    </row>
    <row r="280" spans="1:3" x14ac:dyDescent="0.3">
      <c r="A280" s="2">
        <v>39.67</v>
      </c>
      <c r="B280" s="2">
        <v>26.73</v>
      </c>
      <c r="C280" s="2">
        <v>-53.25</v>
      </c>
    </row>
    <row r="281" spans="1:3" x14ac:dyDescent="0.3">
      <c r="A281" s="2">
        <v>39.79</v>
      </c>
      <c r="B281" s="2">
        <v>1.61</v>
      </c>
      <c r="C281" s="2">
        <v>-24.68</v>
      </c>
    </row>
    <row r="282" spans="1:3" x14ac:dyDescent="0.3">
      <c r="A282" s="2">
        <v>39.92</v>
      </c>
      <c r="B282" s="2">
        <v>-38.58</v>
      </c>
      <c r="C282" s="2">
        <v>-24.68</v>
      </c>
    </row>
    <row r="283" spans="1:3" x14ac:dyDescent="0.3">
      <c r="A283" s="2">
        <v>40.04</v>
      </c>
      <c r="B283" s="2">
        <v>-39.840000000000003</v>
      </c>
      <c r="C283" s="2">
        <v>24.68</v>
      </c>
    </row>
    <row r="284" spans="1:3" x14ac:dyDescent="0.3">
      <c r="A284" s="2">
        <v>40.17</v>
      </c>
      <c r="B284" s="2">
        <v>-14.72</v>
      </c>
      <c r="C284" s="2">
        <v>45.45</v>
      </c>
    </row>
    <row r="285" spans="1:3" x14ac:dyDescent="0.3">
      <c r="A285" s="2">
        <v>40.29</v>
      </c>
      <c r="B285" s="2">
        <v>12.91</v>
      </c>
      <c r="C285" s="2">
        <v>27.27</v>
      </c>
    </row>
    <row r="286" spans="1:3" x14ac:dyDescent="0.3">
      <c r="A286" s="2">
        <v>40.42</v>
      </c>
      <c r="B286" s="2">
        <v>31.75</v>
      </c>
      <c r="C286" s="2">
        <v>2.6</v>
      </c>
    </row>
    <row r="287" spans="1:3" x14ac:dyDescent="0.3">
      <c r="A287" s="2">
        <v>40.54</v>
      </c>
      <c r="B287" s="2">
        <v>38.03</v>
      </c>
      <c r="C287" s="2">
        <v>-46.75</v>
      </c>
    </row>
    <row r="288" spans="1:3" x14ac:dyDescent="0.3">
      <c r="A288" s="2">
        <v>40.67</v>
      </c>
      <c r="B288" s="2">
        <v>30.49</v>
      </c>
      <c r="C288" s="2">
        <v>-49.35</v>
      </c>
    </row>
    <row r="289" spans="1:3" x14ac:dyDescent="0.3">
      <c r="A289" s="2">
        <v>40.79</v>
      </c>
      <c r="B289" s="2">
        <v>7.89</v>
      </c>
      <c r="C289" s="2">
        <v>-42.86</v>
      </c>
    </row>
    <row r="290" spans="1:3" x14ac:dyDescent="0.3">
      <c r="A290" s="2">
        <v>40.92</v>
      </c>
      <c r="B290" s="2">
        <v>-36.07</v>
      </c>
      <c r="C290" s="2">
        <v>-42.86</v>
      </c>
    </row>
    <row r="291" spans="1:3" x14ac:dyDescent="0.3">
      <c r="A291" s="2">
        <v>41.04</v>
      </c>
      <c r="B291" s="2">
        <v>-39.840000000000003</v>
      </c>
      <c r="C291" s="2">
        <v>41.56</v>
      </c>
    </row>
    <row r="292" spans="1:3" x14ac:dyDescent="0.3">
      <c r="A292" s="2">
        <v>41.17</v>
      </c>
      <c r="B292" s="2">
        <v>-17.23</v>
      </c>
      <c r="C292" s="2">
        <v>46.75</v>
      </c>
    </row>
    <row r="293" spans="1:3" x14ac:dyDescent="0.3">
      <c r="A293" s="2">
        <v>41.29</v>
      </c>
      <c r="B293" s="2">
        <v>17.93</v>
      </c>
      <c r="C293" s="2">
        <v>25.97</v>
      </c>
    </row>
    <row r="294" spans="1:3" x14ac:dyDescent="0.3">
      <c r="A294" s="2">
        <v>41.42</v>
      </c>
      <c r="B294" s="2">
        <v>34.26</v>
      </c>
      <c r="C294" s="2">
        <v>-3.9</v>
      </c>
    </row>
    <row r="295" spans="1:3" x14ac:dyDescent="0.3">
      <c r="A295" s="2">
        <v>41.54</v>
      </c>
      <c r="B295" s="2">
        <v>40.54</v>
      </c>
      <c r="C295" s="2">
        <v>-37.659999999999997</v>
      </c>
    </row>
    <row r="296" spans="1:3" x14ac:dyDescent="0.3">
      <c r="A296" s="2">
        <v>41.67</v>
      </c>
      <c r="B296" s="2">
        <v>27.98</v>
      </c>
      <c r="C296" s="2">
        <v>-53.25</v>
      </c>
    </row>
    <row r="297" spans="1:3" x14ac:dyDescent="0.3">
      <c r="A297" s="2">
        <v>41.79</v>
      </c>
      <c r="B297" s="2">
        <v>-4.67</v>
      </c>
      <c r="C297" s="2">
        <v>-33.770000000000003</v>
      </c>
    </row>
    <row r="298" spans="1:3" x14ac:dyDescent="0.3">
      <c r="A298" s="2">
        <v>41.92</v>
      </c>
      <c r="B298" s="2">
        <v>-34.81</v>
      </c>
      <c r="C298" s="2">
        <v>-32.47</v>
      </c>
    </row>
    <row r="299" spans="1:3" x14ac:dyDescent="0.3">
      <c r="A299" s="2">
        <v>42.04</v>
      </c>
      <c r="B299" s="2">
        <v>-36.07</v>
      </c>
      <c r="C299" s="2">
        <v>28.57</v>
      </c>
    </row>
    <row r="300" spans="1:3" x14ac:dyDescent="0.3">
      <c r="A300" s="2">
        <v>42.17</v>
      </c>
      <c r="B300" s="2">
        <v>-13.46</v>
      </c>
      <c r="C300" s="2">
        <v>46.75</v>
      </c>
    </row>
    <row r="301" spans="1:3" x14ac:dyDescent="0.3">
      <c r="A301" s="2">
        <v>42.29</v>
      </c>
      <c r="B301" s="2">
        <v>9.14</v>
      </c>
      <c r="C301" s="2">
        <v>33.770000000000003</v>
      </c>
    </row>
    <row r="302" spans="1:3" x14ac:dyDescent="0.3">
      <c r="A302" s="2">
        <v>42.42</v>
      </c>
      <c r="B302" s="2">
        <v>15.42</v>
      </c>
      <c r="C302" s="2">
        <v>-6.49</v>
      </c>
    </row>
    <row r="303" spans="1:3" x14ac:dyDescent="0.3">
      <c r="A303" s="2">
        <v>42.54</v>
      </c>
      <c r="B303" s="2">
        <v>40.54</v>
      </c>
      <c r="C303" s="2">
        <v>-6.49</v>
      </c>
    </row>
    <row r="304" spans="1:3" x14ac:dyDescent="0.3">
      <c r="A304" s="2">
        <v>42.67</v>
      </c>
      <c r="B304" s="2">
        <v>29.24</v>
      </c>
      <c r="C304" s="2">
        <v>-53.25</v>
      </c>
    </row>
    <row r="305" spans="1:3" x14ac:dyDescent="0.3">
      <c r="A305" s="2">
        <v>42.79</v>
      </c>
      <c r="B305" s="2">
        <v>-3.42</v>
      </c>
      <c r="C305" s="2">
        <v>-42.86</v>
      </c>
    </row>
    <row r="306" spans="1:3" x14ac:dyDescent="0.3">
      <c r="A306" s="2">
        <v>42.92</v>
      </c>
      <c r="B306" s="2">
        <v>-38.58</v>
      </c>
      <c r="C306" s="2">
        <v>-42.86</v>
      </c>
    </row>
    <row r="307" spans="1:3" x14ac:dyDescent="0.3">
      <c r="A307" s="2">
        <v>43.04</v>
      </c>
      <c r="B307" s="2">
        <v>-41.09</v>
      </c>
      <c r="C307" s="2">
        <v>37.659999999999997</v>
      </c>
    </row>
    <row r="308" spans="1:3" x14ac:dyDescent="0.3">
      <c r="A308" s="2">
        <v>43.17</v>
      </c>
      <c r="B308" s="2">
        <v>-17.23</v>
      </c>
      <c r="C308" s="2">
        <v>48.05</v>
      </c>
    </row>
    <row r="309" spans="1:3" x14ac:dyDescent="0.3">
      <c r="A309" s="2">
        <v>43.29</v>
      </c>
      <c r="B309" s="2">
        <v>15.42</v>
      </c>
      <c r="C309" s="2">
        <v>29.87</v>
      </c>
    </row>
    <row r="310" spans="1:3" x14ac:dyDescent="0.3">
      <c r="A310" s="2">
        <v>43.42</v>
      </c>
      <c r="B310" s="2">
        <v>31.75</v>
      </c>
      <c r="C310" s="2">
        <v>-11.69</v>
      </c>
    </row>
    <row r="311" spans="1:3" x14ac:dyDescent="0.3">
      <c r="A311" s="2">
        <v>43.54</v>
      </c>
      <c r="B311" s="2">
        <v>40.54</v>
      </c>
      <c r="C311" s="2">
        <v>-45.45</v>
      </c>
    </row>
    <row r="312" spans="1:3" x14ac:dyDescent="0.3">
      <c r="A312" s="2">
        <v>43.67</v>
      </c>
      <c r="B312" s="2">
        <v>25.47</v>
      </c>
      <c r="C312" s="2">
        <v>-50.65</v>
      </c>
    </row>
    <row r="313" spans="1:3" x14ac:dyDescent="0.3">
      <c r="A313" s="2">
        <v>43.79</v>
      </c>
      <c r="B313" s="2">
        <v>-3.42</v>
      </c>
      <c r="C313" s="2">
        <v>-41.56</v>
      </c>
    </row>
    <row r="314" spans="1:3" x14ac:dyDescent="0.3">
      <c r="A314" s="2">
        <v>43.92</v>
      </c>
      <c r="B314" s="2">
        <v>-26.02</v>
      </c>
      <c r="C314" s="2">
        <v>5.19</v>
      </c>
    </row>
    <row r="315" spans="1:3" x14ac:dyDescent="0.3">
      <c r="A315" s="2">
        <v>44.04</v>
      </c>
      <c r="B315" s="2">
        <v>-42.35</v>
      </c>
      <c r="C315" s="2">
        <v>40.26</v>
      </c>
    </row>
    <row r="316" spans="1:3" x14ac:dyDescent="0.3">
      <c r="A316" s="2">
        <v>44.17</v>
      </c>
      <c r="B316" s="2">
        <v>-19.739999999999998</v>
      </c>
      <c r="C316" s="2">
        <v>46.75</v>
      </c>
    </row>
    <row r="317" spans="1:3" x14ac:dyDescent="0.3">
      <c r="A317" s="2">
        <v>44.29</v>
      </c>
      <c r="B317" s="2">
        <v>7.89</v>
      </c>
      <c r="C317" s="2">
        <v>35.06</v>
      </c>
    </row>
    <row r="318" spans="1:3" x14ac:dyDescent="0.3">
      <c r="A318" s="2">
        <v>44.42</v>
      </c>
      <c r="B318" s="2">
        <v>15.42</v>
      </c>
      <c r="C318" s="2">
        <v>-3.9</v>
      </c>
    </row>
    <row r="319" spans="1:3" x14ac:dyDescent="0.3">
      <c r="A319" s="2">
        <v>44.54</v>
      </c>
      <c r="B319" s="2">
        <v>41.8</v>
      </c>
      <c r="C319" s="2">
        <v>-38.96</v>
      </c>
    </row>
    <row r="320" spans="1:3" x14ac:dyDescent="0.3">
      <c r="A320" s="2">
        <v>44.67</v>
      </c>
      <c r="B320" s="2">
        <v>26.73</v>
      </c>
      <c r="C320" s="2">
        <v>-51.95</v>
      </c>
    </row>
    <row r="321" spans="1:3" x14ac:dyDescent="0.3">
      <c r="A321" s="2">
        <v>44.79</v>
      </c>
      <c r="B321" s="2">
        <v>-3.42</v>
      </c>
      <c r="C321" s="2">
        <v>-24.68</v>
      </c>
    </row>
    <row r="322" spans="1:3" x14ac:dyDescent="0.3">
      <c r="A322" s="2">
        <v>44.92</v>
      </c>
      <c r="B322" s="2">
        <v>-34.81</v>
      </c>
      <c r="C322" s="2">
        <v>18.18</v>
      </c>
    </row>
    <row r="323" spans="1:3" x14ac:dyDescent="0.3">
      <c r="A323" s="2">
        <v>45.04</v>
      </c>
      <c r="B323" s="2">
        <v>-41.09</v>
      </c>
      <c r="C323" s="2">
        <v>41.56</v>
      </c>
    </row>
    <row r="324" spans="1:3" x14ac:dyDescent="0.3">
      <c r="A324" s="2">
        <v>45.17</v>
      </c>
      <c r="B324" s="2">
        <v>-17.23</v>
      </c>
      <c r="C324" s="2">
        <v>48.05</v>
      </c>
    </row>
    <row r="325" spans="1:3" x14ac:dyDescent="0.3">
      <c r="A325" s="2">
        <v>45.29</v>
      </c>
      <c r="B325" s="2">
        <v>11.65</v>
      </c>
      <c r="C325" s="2">
        <v>31.17</v>
      </c>
    </row>
    <row r="326" spans="1:3" x14ac:dyDescent="0.3">
      <c r="A326" s="2">
        <v>45.42</v>
      </c>
      <c r="B326" s="2">
        <v>36.770000000000003</v>
      </c>
      <c r="C326" s="2">
        <v>19.48</v>
      </c>
    </row>
    <row r="327" spans="1:3" x14ac:dyDescent="0.3">
      <c r="A327" s="2">
        <v>45.54</v>
      </c>
      <c r="B327" s="2">
        <v>40.54</v>
      </c>
      <c r="C327" s="2">
        <v>-45.45</v>
      </c>
    </row>
    <row r="328" spans="1:3" x14ac:dyDescent="0.3">
      <c r="A328" s="2">
        <v>45.67</v>
      </c>
      <c r="B328" s="2">
        <v>29.24</v>
      </c>
      <c r="C328" s="2">
        <v>-51.95</v>
      </c>
    </row>
    <row r="329" spans="1:3" x14ac:dyDescent="0.3">
      <c r="A329" s="2">
        <v>45.79</v>
      </c>
      <c r="B329" s="2">
        <v>-2.16</v>
      </c>
      <c r="C329" s="2">
        <v>-20.78</v>
      </c>
    </row>
    <row r="330" spans="1:3" x14ac:dyDescent="0.3">
      <c r="A330" s="2">
        <v>45.92</v>
      </c>
      <c r="B330" s="2">
        <v>-33.56</v>
      </c>
      <c r="C330" s="2">
        <v>11.69</v>
      </c>
    </row>
    <row r="331" spans="1:3" x14ac:dyDescent="0.3">
      <c r="A331" s="2">
        <v>46.04</v>
      </c>
      <c r="B331" s="2">
        <v>-43.61</v>
      </c>
      <c r="C331" s="2">
        <v>44.16</v>
      </c>
    </row>
    <row r="332" spans="1:3" x14ac:dyDescent="0.3">
      <c r="A332" s="2">
        <v>46.17</v>
      </c>
      <c r="B332" s="2">
        <v>-22.25</v>
      </c>
      <c r="C332" s="2">
        <v>44.16</v>
      </c>
    </row>
    <row r="333" spans="1:3" x14ac:dyDescent="0.3">
      <c r="A333" s="2">
        <v>46.29</v>
      </c>
      <c r="B333" s="2">
        <v>-4.67</v>
      </c>
      <c r="C333" s="2">
        <v>33.770000000000003</v>
      </c>
    </row>
    <row r="334" spans="1:3" x14ac:dyDescent="0.3">
      <c r="A334" s="2">
        <v>46.42</v>
      </c>
      <c r="B334" s="2">
        <v>36.770000000000003</v>
      </c>
      <c r="C334" s="2">
        <v>22.08</v>
      </c>
    </row>
    <row r="335" spans="1:3" x14ac:dyDescent="0.3">
      <c r="A335" s="2">
        <v>46.54</v>
      </c>
      <c r="B335" s="2">
        <v>41.8</v>
      </c>
      <c r="C335" s="2">
        <v>22.08</v>
      </c>
    </row>
    <row r="336" spans="1:3" x14ac:dyDescent="0.3">
      <c r="A336" s="2">
        <v>46.67</v>
      </c>
      <c r="B336" s="2">
        <v>30.49</v>
      </c>
      <c r="C336" s="2">
        <v>-54.55</v>
      </c>
    </row>
    <row r="337" spans="1:3" x14ac:dyDescent="0.3">
      <c r="A337" s="2">
        <v>46.79</v>
      </c>
      <c r="B337" s="2">
        <v>17.93</v>
      </c>
      <c r="C337" s="2">
        <v>-20.78</v>
      </c>
    </row>
    <row r="338" spans="1:3" x14ac:dyDescent="0.3">
      <c r="A338" s="2">
        <v>46.92</v>
      </c>
      <c r="B338" s="2">
        <v>-32.299999999999997</v>
      </c>
      <c r="C338" s="2">
        <v>11.69</v>
      </c>
    </row>
    <row r="339" spans="1:3" x14ac:dyDescent="0.3">
      <c r="A339" s="2">
        <v>47.04</v>
      </c>
      <c r="B339" s="2">
        <v>-41.09</v>
      </c>
      <c r="C339" s="2">
        <v>35.06</v>
      </c>
    </row>
    <row r="340" spans="1:3" x14ac:dyDescent="0.3">
      <c r="A340" s="2">
        <v>47.17</v>
      </c>
      <c r="B340" s="2">
        <v>-17.23</v>
      </c>
      <c r="C340" s="2">
        <v>48.05</v>
      </c>
    </row>
    <row r="341" spans="1:3" x14ac:dyDescent="0.3">
      <c r="A341" s="2">
        <v>47.29</v>
      </c>
      <c r="B341" s="2">
        <v>-4.67</v>
      </c>
      <c r="C341" s="2">
        <v>32.47</v>
      </c>
    </row>
    <row r="342" spans="1:3" x14ac:dyDescent="0.3">
      <c r="A342" s="2">
        <v>47.42</v>
      </c>
      <c r="B342" s="2">
        <v>34.26</v>
      </c>
      <c r="C342" s="2">
        <v>-3.9</v>
      </c>
    </row>
    <row r="343" spans="1:3" x14ac:dyDescent="0.3">
      <c r="A343" s="2">
        <v>47.54</v>
      </c>
      <c r="B343" s="2">
        <v>44.31</v>
      </c>
      <c r="C343" s="2">
        <v>-31.17</v>
      </c>
    </row>
    <row r="344" spans="1:3" x14ac:dyDescent="0.3">
      <c r="A344" s="2">
        <v>47.67</v>
      </c>
      <c r="B344" s="2">
        <v>29.24</v>
      </c>
      <c r="C344" s="2">
        <v>-51.95</v>
      </c>
    </row>
    <row r="345" spans="1:3" x14ac:dyDescent="0.3">
      <c r="A345" s="2">
        <v>47.79</v>
      </c>
      <c r="B345" s="2">
        <v>-0.9</v>
      </c>
      <c r="C345" s="2">
        <v>-29.87</v>
      </c>
    </row>
    <row r="346" spans="1:3" x14ac:dyDescent="0.3">
      <c r="A346" s="2">
        <v>47.92</v>
      </c>
      <c r="B346" s="2">
        <v>-33.56</v>
      </c>
      <c r="C346" s="2">
        <v>-29.87</v>
      </c>
    </row>
    <row r="347" spans="1:3" x14ac:dyDescent="0.3">
      <c r="A347" s="2">
        <v>48.04</v>
      </c>
      <c r="B347" s="2">
        <v>-44.86</v>
      </c>
      <c r="C347" s="2">
        <v>38.96</v>
      </c>
    </row>
    <row r="348" spans="1:3" x14ac:dyDescent="0.3">
      <c r="A348" s="2">
        <v>48.17</v>
      </c>
      <c r="B348" s="2">
        <v>-22.25</v>
      </c>
      <c r="C348" s="2">
        <v>45.45</v>
      </c>
    </row>
    <row r="349" spans="1:3" x14ac:dyDescent="0.3">
      <c r="A349" s="2">
        <v>48.29</v>
      </c>
      <c r="B349" s="2">
        <v>15.42</v>
      </c>
      <c r="C349" s="2">
        <v>33.770000000000003</v>
      </c>
    </row>
    <row r="350" spans="1:3" x14ac:dyDescent="0.3">
      <c r="A350" s="2">
        <v>48.42</v>
      </c>
      <c r="B350" s="2">
        <v>31.75</v>
      </c>
      <c r="C350" s="2">
        <v>-6.49</v>
      </c>
    </row>
    <row r="351" spans="1:3" x14ac:dyDescent="0.3">
      <c r="A351" s="2">
        <v>48.54</v>
      </c>
      <c r="B351" s="2">
        <v>40.54</v>
      </c>
      <c r="C351" s="2">
        <v>-41.56</v>
      </c>
    </row>
    <row r="352" spans="1:3" x14ac:dyDescent="0.3">
      <c r="A352" s="2">
        <v>48.67</v>
      </c>
      <c r="B352" s="2">
        <v>25.47</v>
      </c>
      <c r="C352" s="2">
        <v>-51.95</v>
      </c>
    </row>
    <row r="353" spans="1:3" x14ac:dyDescent="0.3">
      <c r="A353" s="2">
        <v>48.79</v>
      </c>
      <c r="B353" s="2">
        <v>-12.21</v>
      </c>
      <c r="C353" s="2">
        <v>-38.96</v>
      </c>
    </row>
    <row r="354" spans="1:3" x14ac:dyDescent="0.3">
      <c r="A354" s="2">
        <v>48.92</v>
      </c>
      <c r="B354" s="2">
        <v>-29.79</v>
      </c>
      <c r="C354" s="2">
        <v>6.49</v>
      </c>
    </row>
    <row r="355" spans="1:3" x14ac:dyDescent="0.3">
      <c r="A355" s="2">
        <v>49.04</v>
      </c>
      <c r="B355" s="2">
        <v>-46.12</v>
      </c>
      <c r="C355" s="2">
        <v>37.659999999999997</v>
      </c>
    </row>
    <row r="356" spans="1:3" x14ac:dyDescent="0.3">
      <c r="A356" s="2">
        <v>49.17</v>
      </c>
      <c r="B356" s="2">
        <v>-23.51</v>
      </c>
      <c r="C356" s="2">
        <v>48.05</v>
      </c>
    </row>
    <row r="357" spans="1:3" x14ac:dyDescent="0.3">
      <c r="A357" s="2">
        <v>49.29</v>
      </c>
      <c r="B357" s="2">
        <v>10.4</v>
      </c>
      <c r="C357" s="2">
        <v>32.47</v>
      </c>
    </row>
    <row r="358" spans="1:3" x14ac:dyDescent="0.3">
      <c r="A358" s="2">
        <v>49.42</v>
      </c>
      <c r="B358" s="2">
        <v>33.01</v>
      </c>
      <c r="C358" s="2">
        <v>-2.6</v>
      </c>
    </row>
    <row r="359" spans="1:3" x14ac:dyDescent="0.3">
      <c r="A359" s="2">
        <v>49.54</v>
      </c>
      <c r="B359" s="2">
        <v>43.05</v>
      </c>
      <c r="C359" s="2">
        <v>-36.36</v>
      </c>
    </row>
    <row r="360" spans="1:3" x14ac:dyDescent="0.3">
      <c r="A360" s="2">
        <v>49.67</v>
      </c>
      <c r="B360" s="2">
        <v>29.24</v>
      </c>
      <c r="C360" s="2">
        <v>-54.55</v>
      </c>
    </row>
    <row r="361" spans="1:3" x14ac:dyDescent="0.3">
      <c r="A361" s="2">
        <v>49.79</v>
      </c>
      <c r="B361" s="2">
        <v>0.35</v>
      </c>
      <c r="C361" s="2">
        <v>-31.17</v>
      </c>
    </row>
    <row r="362" spans="1:3" x14ac:dyDescent="0.3">
      <c r="A362" s="2">
        <v>49.92</v>
      </c>
      <c r="B362" s="2">
        <v>-36.07</v>
      </c>
      <c r="C362" s="2">
        <v>9.09</v>
      </c>
    </row>
    <row r="363" spans="1:3" x14ac:dyDescent="0.3">
      <c r="A363" s="2">
        <v>50.04</v>
      </c>
      <c r="B363" s="2">
        <v>-42.35</v>
      </c>
      <c r="C363" s="2">
        <v>36.36</v>
      </c>
    </row>
    <row r="364" spans="1:3" x14ac:dyDescent="0.3">
      <c r="A364" s="2">
        <v>50.17</v>
      </c>
      <c r="B364" s="2">
        <v>-21</v>
      </c>
      <c r="C364" s="2">
        <v>46.75</v>
      </c>
    </row>
    <row r="365" spans="1:3" x14ac:dyDescent="0.3">
      <c r="A365" s="2">
        <v>50.29</v>
      </c>
      <c r="B365" s="2">
        <v>6.63</v>
      </c>
      <c r="C365" s="2">
        <v>33.770000000000003</v>
      </c>
    </row>
    <row r="366" spans="1:3" x14ac:dyDescent="0.3">
      <c r="A366" s="2">
        <v>50.42</v>
      </c>
      <c r="B366" s="2">
        <v>34.26</v>
      </c>
      <c r="C366" s="2">
        <v>-3.9</v>
      </c>
    </row>
    <row r="367" spans="1:3" x14ac:dyDescent="0.3">
      <c r="A367" s="2">
        <v>50.54</v>
      </c>
      <c r="B367" s="2">
        <v>44.31</v>
      </c>
      <c r="C367" s="2">
        <v>-41.56</v>
      </c>
    </row>
    <row r="368" spans="1:3" x14ac:dyDescent="0.3">
      <c r="A368" s="2">
        <v>50.67</v>
      </c>
      <c r="B368" s="2">
        <v>31.75</v>
      </c>
      <c r="C368" s="2">
        <v>-51.95</v>
      </c>
    </row>
    <row r="369" spans="1:3" x14ac:dyDescent="0.3">
      <c r="A369" s="2">
        <v>50.79</v>
      </c>
      <c r="B369" s="2">
        <v>-0.9</v>
      </c>
      <c r="C369" s="2">
        <v>-32.47</v>
      </c>
    </row>
    <row r="370" spans="1:3" x14ac:dyDescent="0.3">
      <c r="A370" s="2">
        <v>50.92</v>
      </c>
      <c r="B370" s="2">
        <v>-32.299999999999997</v>
      </c>
      <c r="C370" s="2">
        <v>-32.47</v>
      </c>
    </row>
    <row r="371" spans="1:3" x14ac:dyDescent="0.3">
      <c r="A371" s="2">
        <v>51.04</v>
      </c>
      <c r="B371" s="2">
        <v>-44.86</v>
      </c>
      <c r="C371" s="2">
        <v>41.56</v>
      </c>
    </row>
    <row r="372" spans="1:3" x14ac:dyDescent="0.3">
      <c r="A372" s="2">
        <v>51.17</v>
      </c>
      <c r="B372" s="2">
        <v>-24.77</v>
      </c>
      <c r="C372" s="2">
        <v>46.75</v>
      </c>
    </row>
    <row r="373" spans="1:3" x14ac:dyDescent="0.3">
      <c r="A373" s="2">
        <v>51.29</v>
      </c>
      <c r="B373" s="2">
        <v>6.63</v>
      </c>
      <c r="C373" s="2">
        <v>35.06</v>
      </c>
    </row>
    <row r="374" spans="1:3" x14ac:dyDescent="0.3">
      <c r="A374" s="2">
        <v>51.42</v>
      </c>
      <c r="B374" s="2">
        <v>38.03</v>
      </c>
      <c r="C374" s="2">
        <v>0</v>
      </c>
    </row>
    <row r="375" spans="1:3" x14ac:dyDescent="0.3">
      <c r="A375" s="2">
        <v>51.54</v>
      </c>
      <c r="B375" s="2">
        <v>41.8</v>
      </c>
      <c r="C375" s="2">
        <v>-38.96</v>
      </c>
    </row>
    <row r="376" spans="1:3" x14ac:dyDescent="0.3">
      <c r="A376" s="2">
        <v>51.67</v>
      </c>
      <c r="B376" s="2">
        <v>27.98</v>
      </c>
      <c r="C376" s="2">
        <v>-53.25</v>
      </c>
    </row>
    <row r="377" spans="1:3" x14ac:dyDescent="0.3">
      <c r="A377" s="2">
        <v>51.79</v>
      </c>
      <c r="B377" s="2">
        <v>-2.16</v>
      </c>
      <c r="C377" s="2">
        <v>-33.770000000000003</v>
      </c>
    </row>
    <row r="378" spans="1:3" x14ac:dyDescent="0.3">
      <c r="A378" s="2">
        <v>51.92</v>
      </c>
      <c r="B378" s="2">
        <v>-8.44</v>
      </c>
      <c r="C378" s="2">
        <v>-24.68</v>
      </c>
    </row>
    <row r="379" spans="1:3" x14ac:dyDescent="0.3">
      <c r="A379" s="2">
        <v>52.04</v>
      </c>
      <c r="B379" s="2">
        <v>-42.35</v>
      </c>
      <c r="C379" s="2">
        <v>37.659999999999997</v>
      </c>
    </row>
    <row r="380" spans="1:3" x14ac:dyDescent="0.3">
      <c r="A380" s="2">
        <v>52.17</v>
      </c>
      <c r="B380" s="2">
        <v>-22.25</v>
      </c>
      <c r="C380" s="2">
        <v>46.75</v>
      </c>
    </row>
    <row r="381" spans="1:3" x14ac:dyDescent="0.3">
      <c r="A381" s="2">
        <v>52.29</v>
      </c>
      <c r="B381" s="2">
        <v>6.63</v>
      </c>
      <c r="C381" s="2">
        <v>33.770000000000003</v>
      </c>
    </row>
    <row r="382" spans="1:3" x14ac:dyDescent="0.3">
      <c r="A382" s="2">
        <v>52.42</v>
      </c>
      <c r="B382" s="2">
        <v>27.98</v>
      </c>
      <c r="C382" s="2">
        <v>-5.19</v>
      </c>
    </row>
    <row r="383" spans="1:3" x14ac:dyDescent="0.3">
      <c r="A383" s="2">
        <v>52.54</v>
      </c>
      <c r="B383" s="2">
        <v>46.82</v>
      </c>
      <c r="C383" s="2">
        <v>-38.96</v>
      </c>
    </row>
    <row r="384" spans="1:3" x14ac:dyDescent="0.3">
      <c r="A384" s="2">
        <v>52.67</v>
      </c>
      <c r="B384" s="2">
        <v>35.520000000000003</v>
      </c>
      <c r="C384" s="2">
        <v>-53.25</v>
      </c>
    </row>
    <row r="385" spans="1:3" x14ac:dyDescent="0.3">
      <c r="A385" s="2">
        <v>52.79</v>
      </c>
      <c r="B385" s="2">
        <v>-0.9</v>
      </c>
      <c r="C385" s="2">
        <v>-37.659999999999997</v>
      </c>
    </row>
    <row r="386" spans="1:3" x14ac:dyDescent="0.3">
      <c r="A386" s="2">
        <v>52.92</v>
      </c>
      <c r="B386" s="2">
        <v>-29.79</v>
      </c>
      <c r="C386" s="2">
        <v>18.18</v>
      </c>
    </row>
    <row r="387" spans="1:3" x14ac:dyDescent="0.3">
      <c r="A387" s="2">
        <v>53.04</v>
      </c>
      <c r="B387" s="2">
        <v>-43.61</v>
      </c>
      <c r="C387" s="2">
        <v>42.86</v>
      </c>
    </row>
    <row r="388" spans="1:3" x14ac:dyDescent="0.3">
      <c r="A388" s="2">
        <v>53.17</v>
      </c>
      <c r="B388" s="2">
        <v>-22.25</v>
      </c>
      <c r="C388" s="2">
        <v>46.75</v>
      </c>
    </row>
    <row r="389" spans="1:3" x14ac:dyDescent="0.3">
      <c r="A389" s="2">
        <v>53.29</v>
      </c>
      <c r="B389" s="2">
        <v>6.63</v>
      </c>
      <c r="C389" s="2">
        <v>32.47</v>
      </c>
    </row>
    <row r="390" spans="1:3" x14ac:dyDescent="0.3">
      <c r="A390" s="2">
        <v>53.42</v>
      </c>
      <c r="B390" s="2">
        <v>31.75</v>
      </c>
      <c r="C390" s="2">
        <v>7.79</v>
      </c>
    </row>
    <row r="391" spans="1:3" x14ac:dyDescent="0.3">
      <c r="A391" s="2">
        <v>53.54</v>
      </c>
      <c r="B391" s="2">
        <v>43.05</v>
      </c>
      <c r="C391" s="2">
        <v>-38.96</v>
      </c>
    </row>
    <row r="392" spans="1:3" x14ac:dyDescent="0.3">
      <c r="A392" s="2">
        <v>53.67</v>
      </c>
      <c r="B392" s="2">
        <v>27.98</v>
      </c>
      <c r="C392" s="2">
        <v>-54.55</v>
      </c>
    </row>
    <row r="393" spans="1:3" x14ac:dyDescent="0.3">
      <c r="A393" s="2">
        <v>53.79</v>
      </c>
      <c r="B393" s="2">
        <v>-5.93</v>
      </c>
      <c r="C393" s="2">
        <v>-46.75</v>
      </c>
    </row>
    <row r="394" spans="1:3" x14ac:dyDescent="0.3">
      <c r="A394" s="2">
        <v>53.92</v>
      </c>
      <c r="B394" s="2">
        <v>-27.28</v>
      </c>
      <c r="C394" s="2">
        <v>-48.05</v>
      </c>
    </row>
    <row r="395" spans="1:3" x14ac:dyDescent="0.3">
      <c r="A395" s="2">
        <v>54.04</v>
      </c>
      <c r="B395" s="2">
        <v>-43.61</v>
      </c>
      <c r="C395" s="2">
        <v>36.36</v>
      </c>
    </row>
    <row r="396" spans="1:3" x14ac:dyDescent="0.3">
      <c r="A396" s="2">
        <v>54.17</v>
      </c>
      <c r="B396" s="2">
        <v>-27.28</v>
      </c>
      <c r="C396" s="2">
        <v>45.45</v>
      </c>
    </row>
    <row r="397" spans="1:3" x14ac:dyDescent="0.3">
      <c r="A397" s="2">
        <v>54.29</v>
      </c>
      <c r="B397" s="2">
        <v>-8.44</v>
      </c>
      <c r="C397" s="2">
        <v>36.36</v>
      </c>
    </row>
    <row r="398" spans="1:3" x14ac:dyDescent="0.3">
      <c r="A398" s="2">
        <v>54.42</v>
      </c>
      <c r="B398" s="2">
        <v>27.98</v>
      </c>
      <c r="C398" s="2">
        <v>7.79</v>
      </c>
    </row>
    <row r="399" spans="1:3" x14ac:dyDescent="0.3">
      <c r="A399" s="2">
        <v>54.54</v>
      </c>
      <c r="B399" s="2">
        <v>43.05</v>
      </c>
      <c r="C399" s="2">
        <v>9.09</v>
      </c>
    </row>
    <row r="400" spans="1:3" x14ac:dyDescent="0.3">
      <c r="A400" s="2">
        <v>54.67</v>
      </c>
      <c r="B400" s="2">
        <v>31.75</v>
      </c>
      <c r="C400" s="2">
        <v>-50.65</v>
      </c>
    </row>
    <row r="401" spans="1:3" x14ac:dyDescent="0.3">
      <c r="A401" s="2">
        <v>54.79</v>
      </c>
      <c r="B401" s="2">
        <v>-2.16</v>
      </c>
      <c r="C401" s="2">
        <v>-44.16</v>
      </c>
    </row>
    <row r="402" spans="1:3" x14ac:dyDescent="0.3">
      <c r="A402" s="2">
        <v>54.92</v>
      </c>
      <c r="B402" s="2">
        <v>-32.299999999999997</v>
      </c>
      <c r="C402" s="2">
        <v>-44.16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c o J 0 W S J / M X K k A A A A 9 g A A A B I A H A B D b 2 5 m a W c v U G F j a 2 F n Z S 5 4 b W w g o h g A K K A U A A A A A A A A A A A A A A A A A A A A A A A A A A A A h Y 9 N D o I w G E S v Q r q n P 2 C i k o + y Y C u J 0 c S 4 b W q F R i i G F s v d X H g k r y B G U X c u 5 8 1 b z N y v N 8 i G p g 4 u q r O 6 N S l i m K J A G d k e t C l T 1 L t j u E A Z h 7 W Q J 1 G q Y J S N T Q Z 7 S F H l 3 D k h x H u P f Y z b r i Q R p Y z s i 9 V W V q o R 6 C P r / 3 K o j X X C S I U 4 7 F 5 j e I R Z P M N s v s Q U y A S h 0 O Y r R O P e Z / s D I e 9 r 1 3 e K K x v m G y B T B P L + w B 9 Q S w M E F A A C A A g A c o J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C d F n c I l 5 j U A E A A J E E A A A T A B w A R m 9 y b X V s Y X M v U 2 V j d G l v b j E u b S C i G A A o o B Q A A A A A A A A A A A A A A A A A A A A A A A A A A A D t U 0 1 L w z A Y v h f 6 H 0 J 2 a a G W t n M X R w / a T h m I M t f h w c j I 2 t c u 0 C Y j S Y t j 7 L 8 b L d M N / L o M L + a Q j y c v e Z 8 P o i D X T H A 0 7 d Z w a F u 2 p Z Z U Q o F 0 O I 8 G K E Y V a N t C Z t x K V g I 3 S K J a P x V 5 U w P X z i W r w E 8 E 1 + a g H J y c k Z k C q U h K O Y M K T c i u U p F s l J A o i E 7 R C R q P T c 8 a l J Z A 4 J 6 2 u 3 l 2 E Q Z B Q O 6 g l K C U o U T e a P i 5 a r H r P a R Q s Z p p k D H 2 s I c S U T U 1 V 3 H f Q y O e i 4 L x M g 6 j Q e S h S S M 0 T P W 6 g v h j 6 9 8 I D o + u 1 8 n p 4 Y y t B M p p v W C 0 E N g I y + j C V G W S c v U k Z N 0 9 n 6 1 X o J x O v L f Z 4 A 4 N T X t t b p C G Z 7 3 1 0 A 6 P v s D 7 B / j W t S 3 G P + e x n 0 E P d y k 4 k Y v / o / j T K F J 6 V Z y X 8 / 7 B l 5 i K R u b w 2 x y u g Y t W 7 K X w v d 3 v H Y 9 j e b K k v D T C X k 3 9 w f F O 5 n E c P 6 A x f A F Q S w E C L Q A U A A I A C A B y g n R Z I n 8 x c q Q A A A D 2 A A A A E g A A A A A A A A A A A A A A A A A A A A A A Q 2 9 u Z m l n L 1 B h Y 2 t h Z 2 U u e G 1 s U E s B A i 0 A F A A C A A g A c o J 0 W Q / K 6 a u k A A A A 6 Q A A A B M A A A A A A A A A A A A A A A A A 8 A A A A F t D b 2 5 0 Z W 5 0 X 1 R 5 c G V z X S 5 4 b W x Q S w E C L Q A U A A I A C A B y g n R Z 3 C J e Y 1 A B A A C R B A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G A A A A A A A A H Y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2 R i Z T F i Y i 0 w Z m J h L T Q 1 N D E t Y T N h Y y 1 m N T A x Z D Q 3 M D E 3 N j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y M T o z N D o 0 N C 4 2 M j Y 3 N j I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F f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R j M D l i M i 1 m M 2 F m L T Q 1 Z j Q t Y m J i Z C 0 z Y 2 Y 4 O D Y 1 Z G I 1 O W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Q x X z I 1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y M T o z N T o z M i 4 5 M T I x M z g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V 8 y N S A o M i k v Q X V 0 b 1 J l b W 9 2 Z W R D b 2 x 1 b W 5 z M S 5 7 Q 2 9 s d W 1 u M S w w f S Z x d W 9 0 O y w m c X V v d D t T Z W N 0 a W 9 u M S 9 0 M V 8 y N S A o M i k v Q X V 0 b 1 J l b W 9 2 Z W R D b 2 x 1 b W 5 z M S 5 7 Q 2 9 s d W 1 u M i w x f S Z x d W 9 0 O y w m c X V v d D t T Z W N 0 a W 9 u M S 9 0 M V 8 y N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M V 8 y N S A o M i k v Q X V 0 b 1 J l b W 9 2 Z W R D b 2 x 1 b W 5 z M S 5 7 Q 2 9 s d W 1 u M S w w f S Z x d W 9 0 O y w m c X V v d D t T Z W N 0 a W 9 u M S 9 0 M V 8 y N S A o M i k v Q X V 0 b 1 J l b W 9 2 Z W R D b 2 x 1 b W 5 z M S 5 7 Q 2 9 s d W 1 u M i w x f S Z x d W 9 0 O y w m c X V v d D t T Z W N 0 a W 9 u M S 9 0 M V 8 y N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F f M j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H Z E F n X z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B k M D U x M G E t Y z A 0 M y 0 0 M j g 4 L W E 0 N D k t M D h k N T I 1 O G N j Z j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R 2 R B Z 1 8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I 6 M T k 6 M z Y u M D U 4 N z c 2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H Z E F n X z M 1 L 0 F 1 d G 9 S Z W 1 v d m V k Q 2 9 s d W 1 u c z E u e 0 N v b H V t b j E s M H 0 m c X V v d D s s J n F 1 b 3 Q 7 U 2 V j d G l v b j E v R G F H Z E F n X z M 1 L 0 F 1 d G 9 S Z W 1 v d m V k Q 2 9 s d W 1 u c z E u e 0 N v b H V t b j I s M X 0 m c X V v d D s s J n F 1 b 3 Q 7 U 2 V j d G l v b j E v R G F H Z E F n X z M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H Z E F n X z M 1 L 0 F 1 d G 9 S Z W 1 v d m V k Q 2 9 s d W 1 u c z E u e 0 N v b H V t b j E s M H 0 m c X V v d D s s J n F 1 b 3 Q 7 U 2 V j d G l v b j E v R G F H Z E F n X z M 1 L 0 F 1 d G 9 S Z W 1 v d m V k Q 2 9 s d W 1 u c z E u e 0 N v b H V t b j I s M X 0 m c X V v d D s s J n F 1 b 3 Q 7 U 2 V j d G l v b j E v R G F H Z E F n X z M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R 2 R B Z 1 8 z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U d k Q W d f M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s P m V 0 g C r U W 8 8 C o X 0 a Q p P A A A A A A C A A A A A A A Q Z g A A A A E A A C A A A A D C 1 2 S s N l z W t r 0 6 W A / f L m 4 Z T 8 q + H J d 5 a l 3 D L 8 g K y l x l a w A A A A A O g A A A A A I A A C A A A A D 9 3 1 / h W H i a x q G O E K A 5 J u g L p n X K s i S e W i a V 1 K j 7 d d 3 F v V A A A A C w 6 d Q l U 5 u d e e P d 1 A d 5 p B 4 q L C J i m S a R v o h X V k d M E t K K J m d J + a a f E O x P 2 r R 3 + k s y m p e / g i l h J 1 O W h J S X x S a 6 V N I b b q E W Z Y T 1 r c v X n m l R 4 w x B 9 E A A A A D 2 C a X O 3 d b J q Q 3 C D x 4 + m l g m P u p B U n H z h o U 2 Z H T p y 2 + Y Q y R Z F q 9 N T A S p G s 4 + 7 k d 2 w V A 4 O L M l 3 u l J o b l a d k i 5 + 5 H o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t1_25</vt:lpstr>
      <vt:lpstr>DaGdAg_35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Andrés Jiménez Piedra</cp:lastModifiedBy>
  <dcterms:created xsi:type="dcterms:W3CDTF">2015-06-05T18:17:20Z</dcterms:created>
  <dcterms:modified xsi:type="dcterms:W3CDTF">2024-11-20T22:29:02Z</dcterms:modified>
</cp:coreProperties>
</file>