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UB1000\Regression\"/>
    </mc:Choice>
  </mc:AlternateContent>
  <xr:revisionPtr revIDLastSave="0" documentId="13_ncr:1_{7E177A43-A2F9-451C-A707-62D0DAF0164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1" r:id="rId1"/>
    <sheet name="KKI_30" sheetId="5" r:id="rId2"/>
    <sheet name="KKI_40" sheetId="7" r:id="rId3"/>
  </sheets>
  <definedNames>
    <definedName name="DatosExternos_1" localSheetId="1" hidden="1">KKI_30!$A$1:$C$402</definedName>
    <definedName name="DatosExternos_2" localSheetId="2" hidden="1">KKI_40!$A$1:$C$402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2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3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4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5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6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<sst xmlns="http://schemas.openxmlformats.org/spreadsheetml/2006/main" count="16" uniqueCount="10">
  <si>
    <t>Esto es solo para graficar los datos de csv</t>
  </si>
  <si>
    <t>Para la regresión solo se leen directamente del csv</t>
  </si>
  <si>
    <t>Con esto nos damos idea para hacer los initial guesses en la regresión</t>
  </si>
  <si>
    <t>Column1</t>
  </si>
  <si>
    <t>Column2</t>
  </si>
  <si>
    <t>Column3</t>
  </si>
  <si>
    <t>Tiempo (s)</t>
  </si>
  <si>
    <t>Distancia 1 (mm)</t>
  </si>
  <si>
    <t>Distancia 2 (mm)</t>
  </si>
  <si>
    <t>SIEMPRE REVISAR QUE SEAN COMAS NO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</si>
</sst>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KKI_30!$A$3:$A$402</c:f>
              <c:numCache>
                <c:formatCode>General</c:formatCode>
                <c:ptCount val="400"/>
                <c:pt idx="0">
                  <c:v>5.04</c:v>
                </c:pt>
                <c:pt idx="1">
                  <c:v>5.08</c:v>
                </c:pt>
                <c:pt idx="2">
                  <c:v>5.12</c:v>
                </c:pt>
                <c:pt idx="3">
                  <c:v>5.16</c:v>
                </c:pt>
                <c:pt idx="4">
                  <c:v>5.2</c:v>
                </c:pt>
                <c:pt idx="5">
                  <c:v>5.24</c:v>
                </c:pt>
                <c:pt idx="6">
                  <c:v>5.28</c:v>
                </c:pt>
                <c:pt idx="7">
                  <c:v>5.32</c:v>
                </c:pt>
                <c:pt idx="8">
                  <c:v>5.36</c:v>
                </c:pt>
                <c:pt idx="9">
                  <c:v>5.4</c:v>
                </c:pt>
                <c:pt idx="10">
                  <c:v>5.44</c:v>
                </c:pt>
                <c:pt idx="11">
                  <c:v>5.48</c:v>
                </c:pt>
                <c:pt idx="12">
                  <c:v>5.52</c:v>
                </c:pt>
                <c:pt idx="13">
                  <c:v>5.56</c:v>
                </c:pt>
                <c:pt idx="14">
                  <c:v>5.6</c:v>
                </c:pt>
                <c:pt idx="15">
                  <c:v>5.64</c:v>
                </c:pt>
                <c:pt idx="16">
                  <c:v>5.68</c:v>
                </c:pt>
                <c:pt idx="17">
                  <c:v>5.72</c:v>
                </c:pt>
                <c:pt idx="18">
                  <c:v>5.76</c:v>
                </c:pt>
                <c:pt idx="19">
                  <c:v>5.8</c:v>
                </c:pt>
                <c:pt idx="20">
                  <c:v>5.84</c:v>
                </c:pt>
                <c:pt idx="21">
                  <c:v>5.88</c:v>
                </c:pt>
                <c:pt idx="22">
                  <c:v>5.92</c:v>
                </c:pt>
                <c:pt idx="23">
                  <c:v>5.96</c:v>
                </c:pt>
                <c:pt idx="24">
                  <c:v>6</c:v>
                </c:pt>
                <c:pt idx="25">
                  <c:v>6.04</c:v>
                </c:pt>
                <c:pt idx="26">
                  <c:v>6.08</c:v>
                </c:pt>
                <c:pt idx="27">
                  <c:v>6.12</c:v>
                </c:pt>
                <c:pt idx="28">
                  <c:v>6.16</c:v>
                </c:pt>
                <c:pt idx="29">
                  <c:v>6.2</c:v>
                </c:pt>
                <c:pt idx="30">
                  <c:v>6.24</c:v>
                </c:pt>
                <c:pt idx="31">
                  <c:v>6.28</c:v>
                </c:pt>
                <c:pt idx="32">
                  <c:v>6.32</c:v>
                </c:pt>
                <c:pt idx="33">
                  <c:v>6.36</c:v>
                </c:pt>
                <c:pt idx="34">
                  <c:v>6.4</c:v>
                </c:pt>
                <c:pt idx="35">
                  <c:v>6.44</c:v>
                </c:pt>
                <c:pt idx="36">
                  <c:v>6.48</c:v>
                </c:pt>
                <c:pt idx="37">
                  <c:v>6.52</c:v>
                </c:pt>
                <c:pt idx="38">
                  <c:v>6.56</c:v>
                </c:pt>
                <c:pt idx="39">
                  <c:v>6.6</c:v>
                </c:pt>
                <c:pt idx="40">
                  <c:v>6.64</c:v>
                </c:pt>
                <c:pt idx="41">
                  <c:v>6.68</c:v>
                </c:pt>
                <c:pt idx="42">
                  <c:v>6.72</c:v>
                </c:pt>
                <c:pt idx="43">
                  <c:v>6.76</c:v>
                </c:pt>
                <c:pt idx="44">
                  <c:v>6.8</c:v>
                </c:pt>
                <c:pt idx="45">
                  <c:v>6.84</c:v>
                </c:pt>
                <c:pt idx="46">
                  <c:v>6.88</c:v>
                </c:pt>
                <c:pt idx="47">
                  <c:v>6.92</c:v>
                </c:pt>
                <c:pt idx="48">
                  <c:v>6.96</c:v>
                </c:pt>
                <c:pt idx="49">
                  <c:v>7</c:v>
                </c:pt>
                <c:pt idx="50">
                  <c:v>7.04</c:v>
                </c:pt>
                <c:pt idx="51">
                  <c:v>7.08</c:v>
                </c:pt>
                <c:pt idx="52">
                  <c:v>7.12</c:v>
                </c:pt>
                <c:pt idx="53">
                  <c:v>7.16</c:v>
                </c:pt>
                <c:pt idx="54">
                  <c:v>7.2</c:v>
                </c:pt>
                <c:pt idx="55">
                  <c:v>7.24</c:v>
                </c:pt>
                <c:pt idx="56">
                  <c:v>7.28</c:v>
                </c:pt>
                <c:pt idx="57">
                  <c:v>7.32</c:v>
                </c:pt>
                <c:pt idx="58">
                  <c:v>7.36</c:v>
                </c:pt>
                <c:pt idx="59">
                  <c:v>7.4</c:v>
                </c:pt>
                <c:pt idx="60">
                  <c:v>7.44</c:v>
                </c:pt>
                <c:pt idx="61">
                  <c:v>7.48</c:v>
                </c:pt>
                <c:pt idx="62">
                  <c:v>7.52</c:v>
                </c:pt>
                <c:pt idx="63">
                  <c:v>7.56</c:v>
                </c:pt>
                <c:pt idx="64">
                  <c:v>7.6</c:v>
                </c:pt>
                <c:pt idx="65">
                  <c:v>7.64</c:v>
                </c:pt>
                <c:pt idx="66">
                  <c:v>7.68</c:v>
                </c:pt>
                <c:pt idx="67">
                  <c:v>7.72</c:v>
                </c:pt>
                <c:pt idx="68">
                  <c:v>7.76</c:v>
                </c:pt>
                <c:pt idx="69">
                  <c:v>7.8</c:v>
                </c:pt>
                <c:pt idx="70">
                  <c:v>7.84</c:v>
                </c:pt>
                <c:pt idx="71">
                  <c:v>7.88</c:v>
                </c:pt>
                <c:pt idx="72">
                  <c:v>7.92</c:v>
                </c:pt>
                <c:pt idx="73">
                  <c:v>7.96</c:v>
                </c:pt>
                <c:pt idx="74">
                  <c:v>8</c:v>
                </c:pt>
                <c:pt idx="75">
                  <c:v>8.0399999999999991</c:v>
                </c:pt>
                <c:pt idx="76">
                  <c:v>8.08</c:v>
                </c:pt>
                <c:pt idx="77">
                  <c:v>8.1199999999999992</c:v>
                </c:pt>
                <c:pt idx="78">
                  <c:v>8.16</c:v>
                </c:pt>
                <c:pt idx="79">
                  <c:v>8.1999999999999993</c:v>
                </c:pt>
                <c:pt idx="80">
                  <c:v>8.24</c:v>
                </c:pt>
                <c:pt idx="81">
                  <c:v>8.2799999999999994</c:v>
                </c:pt>
                <c:pt idx="82">
                  <c:v>8.32</c:v>
                </c:pt>
                <c:pt idx="83">
                  <c:v>8.36</c:v>
                </c:pt>
                <c:pt idx="84">
                  <c:v>8.4</c:v>
                </c:pt>
                <c:pt idx="85">
                  <c:v>8.44</c:v>
                </c:pt>
                <c:pt idx="86">
                  <c:v>8.48</c:v>
                </c:pt>
                <c:pt idx="87">
                  <c:v>8.52</c:v>
                </c:pt>
                <c:pt idx="88">
                  <c:v>8.56</c:v>
                </c:pt>
                <c:pt idx="89">
                  <c:v>8.6</c:v>
                </c:pt>
                <c:pt idx="90">
                  <c:v>8.64</c:v>
                </c:pt>
                <c:pt idx="91">
                  <c:v>8.68</c:v>
                </c:pt>
                <c:pt idx="92">
                  <c:v>8.7200000000000006</c:v>
                </c:pt>
                <c:pt idx="93">
                  <c:v>8.76</c:v>
                </c:pt>
                <c:pt idx="94">
                  <c:v>8.8000000000000007</c:v>
                </c:pt>
                <c:pt idx="95">
                  <c:v>8.84</c:v>
                </c:pt>
                <c:pt idx="96">
                  <c:v>8.8800000000000008</c:v>
                </c:pt>
                <c:pt idx="97">
                  <c:v>8.92</c:v>
                </c:pt>
                <c:pt idx="98">
                  <c:v>8.9600000000000009</c:v>
                </c:pt>
                <c:pt idx="99">
                  <c:v>9</c:v>
                </c:pt>
                <c:pt idx="100">
                  <c:v>9.0399999999999991</c:v>
                </c:pt>
                <c:pt idx="101">
                  <c:v>9.08</c:v>
                </c:pt>
                <c:pt idx="102">
                  <c:v>9.1199999999999992</c:v>
                </c:pt>
                <c:pt idx="103">
                  <c:v>9.16</c:v>
                </c:pt>
                <c:pt idx="104">
                  <c:v>9.1999999999999993</c:v>
                </c:pt>
                <c:pt idx="105">
                  <c:v>9.24</c:v>
                </c:pt>
                <c:pt idx="106">
                  <c:v>9.2799999999999994</c:v>
                </c:pt>
                <c:pt idx="107">
                  <c:v>9.32</c:v>
                </c:pt>
                <c:pt idx="108">
                  <c:v>9.36</c:v>
                </c:pt>
                <c:pt idx="109">
                  <c:v>9.4</c:v>
                </c:pt>
                <c:pt idx="110">
                  <c:v>9.44</c:v>
                </c:pt>
                <c:pt idx="111">
                  <c:v>9.48</c:v>
                </c:pt>
                <c:pt idx="112">
                  <c:v>9.52</c:v>
                </c:pt>
                <c:pt idx="113">
                  <c:v>9.56</c:v>
                </c:pt>
                <c:pt idx="114">
                  <c:v>9.6</c:v>
                </c:pt>
                <c:pt idx="115">
                  <c:v>9.64</c:v>
                </c:pt>
                <c:pt idx="116">
                  <c:v>9.68</c:v>
                </c:pt>
                <c:pt idx="117">
                  <c:v>9.7200000000000006</c:v>
                </c:pt>
                <c:pt idx="118">
                  <c:v>9.76</c:v>
                </c:pt>
                <c:pt idx="119">
                  <c:v>9.8000000000000007</c:v>
                </c:pt>
                <c:pt idx="120">
                  <c:v>9.84</c:v>
                </c:pt>
                <c:pt idx="121">
                  <c:v>9.8800000000000008</c:v>
                </c:pt>
                <c:pt idx="122">
                  <c:v>9.92</c:v>
                </c:pt>
                <c:pt idx="123">
                  <c:v>9.9600000000000009</c:v>
                </c:pt>
                <c:pt idx="124">
                  <c:v>10</c:v>
                </c:pt>
                <c:pt idx="125">
                  <c:v>10.039999999999999</c:v>
                </c:pt>
                <c:pt idx="126">
                  <c:v>10.08</c:v>
                </c:pt>
                <c:pt idx="127">
                  <c:v>10.119999999999999</c:v>
                </c:pt>
                <c:pt idx="128">
                  <c:v>10.16</c:v>
                </c:pt>
                <c:pt idx="129">
                  <c:v>10.199999999999999</c:v>
                </c:pt>
                <c:pt idx="130">
                  <c:v>10.24</c:v>
                </c:pt>
                <c:pt idx="131">
                  <c:v>10.28</c:v>
                </c:pt>
                <c:pt idx="132">
                  <c:v>10.32</c:v>
                </c:pt>
                <c:pt idx="133">
                  <c:v>10.36</c:v>
                </c:pt>
                <c:pt idx="134">
                  <c:v>10.4</c:v>
                </c:pt>
                <c:pt idx="135">
                  <c:v>10.44</c:v>
                </c:pt>
                <c:pt idx="136">
                  <c:v>10.48</c:v>
                </c:pt>
                <c:pt idx="137">
                  <c:v>10.52</c:v>
                </c:pt>
                <c:pt idx="138">
                  <c:v>10.56</c:v>
                </c:pt>
                <c:pt idx="139">
                  <c:v>10.6</c:v>
                </c:pt>
                <c:pt idx="140">
                  <c:v>10.64</c:v>
                </c:pt>
                <c:pt idx="141">
                  <c:v>10.68</c:v>
                </c:pt>
                <c:pt idx="142">
                  <c:v>10.72</c:v>
                </c:pt>
                <c:pt idx="143">
                  <c:v>10.76</c:v>
                </c:pt>
                <c:pt idx="144">
                  <c:v>10.8</c:v>
                </c:pt>
                <c:pt idx="145">
                  <c:v>10.84</c:v>
                </c:pt>
                <c:pt idx="146">
                  <c:v>10.88</c:v>
                </c:pt>
                <c:pt idx="147">
                  <c:v>10.92</c:v>
                </c:pt>
                <c:pt idx="148">
                  <c:v>10.96</c:v>
                </c:pt>
                <c:pt idx="149">
                  <c:v>11</c:v>
                </c:pt>
                <c:pt idx="150">
                  <c:v>11.04</c:v>
                </c:pt>
                <c:pt idx="151">
                  <c:v>11.08</c:v>
                </c:pt>
                <c:pt idx="152">
                  <c:v>11.12</c:v>
                </c:pt>
                <c:pt idx="153">
                  <c:v>11.16</c:v>
                </c:pt>
                <c:pt idx="154">
                  <c:v>11.2</c:v>
                </c:pt>
                <c:pt idx="155">
                  <c:v>11.24</c:v>
                </c:pt>
                <c:pt idx="156">
                  <c:v>11.28</c:v>
                </c:pt>
                <c:pt idx="157">
                  <c:v>11.32</c:v>
                </c:pt>
                <c:pt idx="158">
                  <c:v>11.36</c:v>
                </c:pt>
                <c:pt idx="159">
                  <c:v>11.4</c:v>
                </c:pt>
                <c:pt idx="160">
                  <c:v>11.44</c:v>
                </c:pt>
                <c:pt idx="161">
                  <c:v>11.48</c:v>
                </c:pt>
                <c:pt idx="162">
                  <c:v>11.52</c:v>
                </c:pt>
                <c:pt idx="163">
                  <c:v>11.56</c:v>
                </c:pt>
                <c:pt idx="164">
                  <c:v>11.6</c:v>
                </c:pt>
                <c:pt idx="165">
                  <c:v>11.64</c:v>
                </c:pt>
                <c:pt idx="166">
                  <c:v>11.68</c:v>
                </c:pt>
                <c:pt idx="167">
                  <c:v>11.72</c:v>
                </c:pt>
                <c:pt idx="168">
                  <c:v>11.76</c:v>
                </c:pt>
                <c:pt idx="169">
                  <c:v>11.8</c:v>
                </c:pt>
                <c:pt idx="170">
                  <c:v>11.84</c:v>
                </c:pt>
                <c:pt idx="171">
                  <c:v>11.88</c:v>
                </c:pt>
                <c:pt idx="172">
                  <c:v>11.92</c:v>
                </c:pt>
                <c:pt idx="173">
                  <c:v>11.96</c:v>
                </c:pt>
                <c:pt idx="174">
                  <c:v>12</c:v>
                </c:pt>
                <c:pt idx="175">
                  <c:v>12.04</c:v>
                </c:pt>
                <c:pt idx="176">
                  <c:v>12.08</c:v>
                </c:pt>
                <c:pt idx="177">
                  <c:v>12.12</c:v>
                </c:pt>
                <c:pt idx="178">
                  <c:v>12.16</c:v>
                </c:pt>
                <c:pt idx="179">
                  <c:v>12.2</c:v>
                </c:pt>
                <c:pt idx="180">
                  <c:v>12.24</c:v>
                </c:pt>
                <c:pt idx="181">
                  <c:v>12.28</c:v>
                </c:pt>
                <c:pt idx="182">
                  <c:v>12.32</c:v>
                </c:pt>
                <c:pt idx="183">
                  <c:v>12.36</c:v>
                </c:pt>
                <c:pt idx="184">
                  <c:v>12.4</c:v>
                </c:pt>
                <c:pt idx="185">
                  <c:v>12.44</c:v>
                </c:pt>
                <c:pt idx="186">
                  <c:v>12.48</c:v>
                </c:pt>
                <c:pt idx="187">
                  <c:v>12.52</c:v>
                </c:pt>
                <c:pt idx="188">
                  <c:v>12.56</c:v>
                </c:pt>
                <c:pt idx="189">
                  <c:v>12.6</c:v>
                </c:pt>
                <c:pt idx="190">
                  <c:v>12.64</c:v>
                </c:pt>
                <c:pt idx="191">
                  <c:v>12.68</c:v>
                </c:pt>
                <c:pt idx="192">
                  <c:v>12.72</c:v>
                </c:pt>
                <c:pt idx="193">
                  <c:v>12.76</c:v>
                </c:pt>
                <c:pt idx="194">
                  <c:v>12.8</c:v>
                </c:pt>
                <c:pt idx="195">
                  <c:v>12.84</c:v>
                </c:pt>
                <c:pt idx="196">
                  <c:v>12.88</c:v>
                </c:pt>
                <c:pt idx="197">
                  <c:v>12.92</c:v>
                </c:pt>
                <c:pt idx="198">
                  <c:v>12.96</c:v>
                </c:pt>
                <c:pt idx="199">
                  <c:v>13</c:v>
                </c:pt>
                <c:pt idx="200">
                  <c:v>13.04</c:v>
                </c:pt>
                <c:pt idx="201">
                  <c:v>13.08</c:v>
                </c:pt>
                <c:pt idx="202">
                  <c:v>13.12</c:v>
                </c:pt>
                <c:pt idx="203">
                  <c:v>13.16</c:v>
                </c:pt>
                <c:pt idx="204">
                  <c:v>13.2</c:v>
                </c:pt>
                <c:pt idx="205">
                  <c:v>13.24</c:v>
                </c:pt>
                <c:pt idx="206">
                  <c:v>13.28</c:v>
                </c:pt>
                <c:pt idx="207">
                  <c:v>13.32</c:v>
                </c:pt>
                <c:pt idx="208">
                  <c:v>13.36</c:v>
                </c:pt>
                <c:pt idx="209">
                  <c:v>13.4</c:v>
                </c:pt>
                <c:pt idx="210">
                  <c:v>13.44</c:v>
                </c:pt>
                <c:pt idx="211">
                  <c:v>13.48</c:v>
                </c:pt>
                <c:pt idx="212">
                  <c:v>13.52</c:v>
                </c:pt>
                <c:pt idx="213">
                  <c:v>13.56</c:v>
                </c:pt>
                <c:pt idx="214">
                  <c:v>13.6</c:v>
                </c:pt>
                <c:pt idx="215">
                  <c:v>13.64</c:v>
                </c:pt>
                <c:pt idx="216">
                  <c:v>13.68</c:v>
                </c:pt>
                <c:pt idx="217">
                  <c:v>13.72</c:v>
                </c:pt>
                <c:pt idx="218">
                  <c:v>13.76</c:v>
                </c:pt>
                <c:pt idx="219">
                  <c:v>13.8</c:v>
                </c:pt>
                <c:pt idx="220">
                  <c:v>13.84</c:v>
                </c:pt>
                <c:pt idx="221">
                  <c:v>13.88</c:v>
                </c:pt>
                <c:pt idx="222">
                  <c:v>13.92</c:v>
                </c:pt>
                <c:pt idx="223">
                  <c:v>13.96</c:v>
                </c:pt>
                <c:pt idx="224">
                  <c:v>14</c:v>
                </c:pt>
                <c:pt idx="225">
                  <c:v>14.04</c:v>
                </c:pt>
                <c:pt idx="226">
                  <c:v>14.08</c:v>
                </c:pt>
                <c:pt idx="227">
                  <c:v>14.12</c:v>
                </c:pt>
                <c:pt idx="228">
                  <c:v>14.16</c:v>
                </c:pt>
                <c:pt idx="229">
                  <c:v>14.2</c:v>
                </c:pt>
                <c:pt idx="230">
                  <c:v>14.24</c:v>
                </c:pt>
                <c:pt idx="231">
                  <c:v>14.28</c:v>
                </c:pt>
                <c:pt idx="232">
                  <c:v>14.32</c:v>
                </c:pt>
                <c:pt idx="233">
                  <c:v>14.36</c:v>
                </c:pt>
                <c:pt idx="234">
                  <c:v>14.4</c:v>
                </c:pt>
                <c:pt idx="235">
                  <c:v>14.44</c:v>
                </c:pt>
                <c:pt idx="236">
                  <c:v>14.48</c:v>
                </c:pt>
                <c:pt idx="237">
                  <c:v>14.52</c:v>
                </c:pt>
                <c:pt idx="238">
                  <c:v>14.56</c:v>
                </c:pt>
                <c:pt idx="239">
                  <c:v>14.6</c:v>
                </c:pt>
                <c:pt idx="240">
                  <c:v>14.64</c:v>
                </c:pt>
                <c:pt idx="241">
                  <c:v>14.68</c:v>
                </c:pt>
                <c:pt idx="242">
                  <c:v>14.72</c:v>
                </c:pt>
                <c:pt idx="243">
                  <c:v>14.76</c:v>
                </c:pt>
                <c:pt idx="244">
                  <c:v>14.8</c:v>
                </c:pt>
                <c:pt idx="245">
                  <c:v>14.84</c:v>
                </c:pt>
                <c:pt idx="246">
                  <c:v>14.88</c:v>
                </c:pt>
                <c:pt idx="247">
                  <c:v>14.92</c:v>
                </c:pt>
                <c:pt idx="248">
                  <c:v>14.96</c:v>
                </c:pt>
                <c:pt idx="249">
                  <c:v>15</c:v>
                </c:pt>
                <c:pt idx="250">
                  <c:v>15.04</c:v>
                </c:pt>
                <c:pt idx="251">
                  <c:v>15.08</c:v>
                </c:pt>
                <c:pt idx="252">
                  <c:v>15.12</c:v>
                </c:pt>
                <c:pt idx="253">
                  <c:v>15.16</c:v>
                </c:pt>
                <c:pt idx="254">
                  <c:v>15.2</c:v>
                </c:pt>
                <c:pt idx="255">
                  <c:v>15.24</c:v>
                </c:pt>
                <c:pt idx="256">
                  <c:v>15.28</c:v>
                </c:pt>
                <c:pt idx="257">
                  <c:v>15.32</c:v>
                </c:pt>
                <c:pt idx="258">
                  <c:v>15.36</c:v>
                </c:pt>
                <c:pt idx="259">
                  <c:v>15.4</c:v>
                </c:pt>
                <c:pt idx="260">
                  <c:v>15.44</c:v>
                </c:pt>
                <c:pt idx="261">
                  <c:v>15.48</c:v>
                </c:pt>
                <c:pt idx="262">
                  <c:v>15.52</c:v>
                </c:pt>
                <c:pt idx="263">
                  <c:v>15.56</c:v>
                </c:pt>
                <c:pt idx="264">
                  <c:v>15.6</c:v>
                </c:pt>
                <c:pt idx="265">
                  <c:v>15.64</c:v>
                </c:pt>
                <c:pt idx="266">
                  <c:v>15.68</c:v>
                </c:pt>
                <c:pt idx="267">
                  <c:v>15.72</c:v>
                </c:pt>
                <c:pt idx="268">
                  <c:v>15.76</c:v>
                </c:pt>
                <c:pt idx="269">
                  <c:v>15.8</c:v>
                </c:pt>
                <c:pt idx="270">
                  <c:v>15.84</c:v>
                </c:pt>
                <c:pt idx="271">
                  <c:v>15.88</c:v>
                </c:pt>
                <c:pt idx="272">
                  <c:v>15.92</c:v>
                </c:pt>
                <c:pt idx="273">
                  <c:v>15.96</c:v>
                </c:pt>
                <c:pt idx="274">
                  <c:v>16</c:v>
                </c:pt>
                <c:pt idx="275">
                  <c:v>16.04</c:v>
                </c:pt>
                <c:pt idx="276">
                  <c:v>16.079999999999998</c:v>
                </c:pt>
                <c:pt idx="277">
                  <c:v>16.12</c:v>
                </c:pt>
                <c:pt idx="278">
                  <c:v>16.16</c:v>
                </c:pt>
                <c:pt idx="279">
                  <c:v>16.2</c:v>
                </c:pt>
                <c:pt idx="280">
                  <c:v>16.239999999999998</c:v>
                </c:pt>
                <c:pt idx="281">
                  <c:v>16.28</c:v>
                </c:pt>
                <c:pt idx="282">
                  <c:v>16.32</c:v>
                </c:pt>
                <c:pt idx="283">
                  <c:v>16.36</c:v>
                </c:pt>
                <c:pt idx="284">
                  <c:v>16.399999999999999</c:v>
                </c:pt>
                <c:pt idx="285">
                  <c:v>16.440000000000001</c:v>
                </c:pt>
                <c:pt idx="286">
                  <c:v>16.48</c:v>
                </c:pt>
                <c:pt idx="287">
                  <c:v>16.52</c:v>
                </c:pt>
                <c:pt idx="288">
                  <c:v>16.559999999999999</c:v>
                </c:pt>
                <c:pt idx="289">
                  <c:v>16.600000000000001</c:v>
                </c:pt>
                <c:pt idx="290">
                  <c:v>16.64</c:v>
                </c:pt>
                <c:pt idx="291">
                  <c:v>16.68</c:v>
                </c:pt>
                <c:pt idx="292">
                  <c:v>16.72</c:v>
                </c:pt>
                <c:pt idx="293">
                  <c:v>16.760000000000002</c:v>
                </c:pt>
                <c:pt idx="294">
                  <c:v>16.8</c:v>
                </c:pt>
                <c:pt idx="295">
                  <c:v>16.84</c:v>
                </c:pt>
                <c:pt idx="296">
                  <c:v>16.88</c:v>
                </c:pt>
                <c:pt idx="297">
                  <c:v>16.920000000000002</c:v>
                </c:pt>
                <c:pt idx="298">
                  <c:v>16.96</c:v>
                </c:pt>
                <c:pt idx="299">
                  <c:v>17</c:v>
                </c:pt>
                <c:pt idx="300">
                  <c:v>17.04</c:v>
                </c:pt>
                <c:pt idx="301">
                  <c:v>17.079999999999998</c:v>
                </c:pt>
                <c:pt idx="302">
                  <c:v>17.12</c:v>
                </c:pt>
                <c:pt idx="303">
                  <c:v>17.16</c:v>
                </c:pt>
                <c:pt idx="304">
                  <c:v>17.2</c:v>
                </c:pt>
                <c:pt idx="305">
                  <c:v>17.239999999999998</c:v>
                </c:pt>
                <c:pt idx="306">
                  <c:v>17.28</c:v>
                </c:pt>
                <c:pt idx="307">
                  <c:v>17.32</c:v>
                </c:pt>
                <c:pt idx="308">
                  <c:v>17.36</c:v>
                </c:pt>
                <c:pt idx="309">
                  <c:v>17.399999999999999</c:v>
                </c:pt>
                <c:pt idx="310">
                  <c:v>17.440000000000001</c:v>
                </c:pt>
                <c:pt idx="311">
                  <c:v>17.48</c:v>
                </c:pt>
                <c:pt idx="312">
                  <c:v>17.52</c:v>
                </c:pt>
                <c:pt idx="313">
                  <c:v>17.559999999999999</c:v>
                </c:pt>
                <c:pt idx="314">
                  <c:v>17.600000000000001</c:v>
                </c:pt>
                <c:pt idx="315">
                  <c:v>17.64</c:v>
                </c:pt>
                <c:pt idx="316">
                  <c:v>17.68</c:v>
                </c:pt>
                <c:pt idx="317">
                  <c:v>17.72</c:v>
                </c:pt>
                <c:pt idx="318">
                  <c:v>17.760000000000002</c:v>
                </c:pt>
                <c:pt idx="319">
                  <c:v>17.8</c:v>
                </c:pt>
                <c:pt idx="320">
                  <c:v>17.84</c:v>
                </c:pt>
                <c:pt idx="321">
                  <c:v>17.88</c:v>
                </c:pt>
                <c:pt idx="322">
                  <c:v>17.920000000000002</c:v>
                </c:pt>
                <c:pt idx="323">
                  <c:v>17.96</c:v>
                </c:pt>
                <c:pt idx="324">
                  <c:v>18</c:v>
                </c:pt>
                <c:pt idx="325">
                  <c:v>18.04</c:v>
                </c:pt>
                <c:pt idx="326">
                  <c:v>18.079999999999998</c:v>
                </c:pt>
                <c:pt idx="327">
                  <c:v>18.12</c:v>
                </c:pt>
                <c:pt idx="328">
                  <c:v>18.16</c:v>
                </c:pt>
                <c:pt idx="329">
                  <c:v>18.2</c:v>
                </c:pt>
                <c:pt idx="330">
                  <c:v>18.239999999999998</c:v>
                </c:pt>
                <c:pt idx="331">
                  <c:v>18.28</c:v>
                </c:pt>
                <c:pt idx="332">
                  <c:v>18.32</c:v>
                </c:pt>
                <c:pt idx="333">
                  <c:v>18.36</c:v>
                </c:pt>
                <c:pt idx="334">
                  <c:v>18.399999999999999</c:v>
                </c:pt>
                <c:pt idx="335">
                  <c:v>18.440000000000001</c:v>
                </c:pt>
                <c:pt idx="336">
                  <c:v>18.48</c:v>
                </c:pt>
                <c:pt idx="337">
                  <c:v>18.52</c:v>
                </c:pt>
                <c:pt idx="338">
                  <c:v>18.559999999999999</c:v>
                </c:pt>
                <c:pt idx="339">
                  <c:v>18.600000000000001</c:v>
                </c:pt>
                <c:pt idx="340">
                  <c:v>18.64</c:v>
                </c:pt>
                <c:pt idx="341">
                  <c:v>18.68</c:v>
                </c:pt>
                <c:pt idx="342">
                  <c:v>18.72</c:v>
                </c:pt>
                <c:pt idx="343">
                  <c:v>18.760000000000002</c:v>
                </c:pt>
                <c:pt idx="344">
                  <c:v>18.8</c:v>
                </c:pt>
                <c:pt idx="345">
                  <c:v>18.84</c:v>
                </c:pt>
                <c:pt idx="346">
                  <c:v>18.88</c:v>
                </c:pt>
                <c:pt idx="347">
                  <c:v>18.920000000000002</c:v>
                </c:pt>
                <c:pt idx="348">
                  <c:v>18.96</c:v>
                </c:pt>
                <c:pt idx="349">
                  <c:v>19</c:v>
                </c:pt>
                <c:pt idx="350">
                  <c:v>19.04</c:v>
                </c:pt>
                <c:pt idx="351">
                  <c:v>19.079999999999998</c:v>
                </c:pt>
                <c:pt idx="352">
                  <c:v>19.12</c:v>
                </c:pt>
                <c:pt idx="353">
                  <c:v>19.16</c:v>
                </c:pt>
                <c:pt idx="354">
                  <c:v>19.2</c:v>
                </c:pt>
                <c:pt idx="355">
                  <c:v>19.239999999999998</c:v>
                </c:pt>
                <c:pt idx="356">
                  <c:v>19.28</c:v>
                </c:pt>
                <c:pt idx="357">
                  <c:v>19.32</c:v>
                </c:pt>
                <c:pt idx="358">
                  <c:v>19.36</c:v>
                </c:pt>
                <c:pt idx="359">
                  <c:v>19.399999999999999</c:v>
                </c:pt>
                <c:pt idx="360">
                  <c:v>19.440000000000001</c:v>
                </c:pt>
                <c:pt idx="361">
                  <c:v>19.48</c:v>
                </c:pt>
                <c:pt idx="362">
                  <c:v>19.52</c:v>
                </c:pt>
                <c:pt idx="363">
                  <c:v>19.559999999999999</c:v>
                </c:pt>
                <c:pt idx="364">
                  <c:v>19.600000000000001</c:v>
                </c:pt>
                <c:pt idx="365">
                  <c:v>19.64</c:v>
                </c:pt>
                <c:pt idx="366">
                  <c:v>19.68</c:v>
                </c:pt>
                <c:pt idx="367">
                  <c:v>19.72</c:v>
                </c:pt>
                <c:pt idx="368">
                  <c:v>19.760000000000002</c:v>
                </c:pt>
                <c:pt idx="369">
                  <c:v>19.8</c:v>
                </c:pt>
                <c:pt idx="370">
                  <c:v>19.84</c:v>
                </c:pt>
                <c:pt idx="371">
                  <c:v>19.88</c:v>
                </c:pt>
                <c:pt idx="372">
                  <c:v>19.920000000000002</c:v>
                </c:pt>
                <c:pt idx="373">
                  <c:v>19.96</c:v>
                </c:pt>
                <c:pt idx="374">
                  <c:v>20</c:v>
                </c:pt>
                <c:pt idx="375">
                  <c:v>20.04</c:v>
                </c:pt>
                <c:pt idx="376">
                  <c:v>20.079999999999998</c:v>
                </c:pt>
                <c:pt idx="377">
                  <c:v>20.12</c:v>
                </c:pt>
                <c:pt idx="378">
                  <c:v>20.16</c:v>
                </c:pt>
                <c:pt idx="379">
                  <c:v>20.2</c:v>
                </c:pt>
                <c:pt idx="380">
                  <c:v>20.239999999999998</c:v>
                </c:pt>
                <c:pt idx="381">
                  <c:v>20.28</c:v>
                </c:pt>
                <c:pt idx="382">
                  <c:v>20.32</c:v>
                </c:pt>
                <c:pt idx="383">
                  <c:v>20.36</c:v>
                </c:pt>
                <c:pt idx="384">
                  <c:v>20.399999999999999</c:v>
                </c:pt>
                <c:pt idx="385">
                  <c:v>20.440000000000001</c:v>
                </c:pt>
                <c:pt idx="386">
                  <c:v>20.48</c:v>
                </c:pt>
                <c:pt idx="387">
                  <c:v>20.52</c:v>
                </c:pt>
                <c:pt idx="388">
                  <c:v>20.56</c:v>
                </c:pt>
                <c:pt idx="389">
                  <c:v>20.6</c:v>
                </c:pt>
                <c:pt idx="390">
                  <c:v>20.64</c:v>
                </c:pt>
                <c:pt idx="391">
                  <c:v>20.68</c:v>
                </c:pt>
                <c:pt idx="392">
                  <c:v>20.72</c:v>
                </c:pt>
                <c:pt idx="393">
                  <c:v>20.76</c:v>
                </c:pt>
                <c:pt idx="394">
                  <c:v>20.8</c:v>
                </c:pt>
                <c:pt idx="395">
                  <c:v>20.84</c:v>
                </c:pt>
                <c:pt idx="396">
                  <c:v>20.88</c:v>
                </c:pt>
                <c:pt idx="397">
                  <c:v>20.92</c:v>
                </c:pt>
                <c:pt idx="398">
                  <c:v>20.96</c:v>
                </c:pt>
                <c:pt idx="399">
                  <c:v>21</c:v>
                </c:pt>
              </c:numCache>
            </c:numRef>
          </c:xVal>
          <c:yVal>
            <c:numRef>
              <c:f>KKI_30!$B$3:$B$402</c:f>
              <c:numCache>
                <c:formatCode>General</c:formatCode>
                <c:ptCount val="400"/>
                <c:pt idx="0">
                  <c:v>22.67</c:v>
                </c:pt>
                <c:pt idx="1">
                  <c:v>26.44</c:v>
                </c:pt>
                <c:pt idx="2">
                  <c:v>30.2</c:v>
                </c:pt>
                <c:pt idx="3">
                  <c:v>33.97</c:v>
                </c:pt>
                <c:pt idx="4">
                  <c:v>35.229999999999997</c:v>
                </c:pt>
                <c:pt idx="5">
                  <c:v>36.479999999999997</c:v>
                </c:pt>
                <c:pt idx="6">
                  <c:v>37.74</c:v>
                </c:pt>
                <c:pt idx="7">
                  <c:v>36.479999999999997</c:v>
                </c:pt>
                <c:pt idx="8">
                  <c:v>35.229999999999997</c:v>
                </c:pt>
                <c:pt idx="9">
                  <c:v>33.97</c:v>
                </c:pt>
                <c:pt idx="10">
                  <c:v>28.95</c:v>
                </c:pt>
                <c:pt idx="11">
                  <c:v>26.44</c:v>
                </c:pt>
                <c:pt idx="12">
                  <c:v>17.649999999999999</c:v>
                </c:pt>
                <c:pt idx="13">
                  <c:v>8.85</c:v>
                </c:pt>
                <c:pt idx="14">
                  <c:v>5.09</c:v>
                </c:pt>
                <c:pt idx="15">
                  <c:v>-3.7</c:v>
                </c:pt>
                <c:pt idx="16">
                  <c:v>-8.73</c:v>
                </c:pt>
                <c:pt idx="17">
                  <c:v>-18.78</c:v>
                </c:pt>
                <c:pt idx="18">
                  <c:v>-23.8</c:v>
                </c:pt>
                <c:pt idx="19">
                  <c:v>-27.57</c:v>
                </c:pt>
                <c:pt idx="20">
                  <c:v>-32.590000000000003</c:v>
                </c:pt>
                <c:pt idx="21">
                  <c:v>-35.1</c:v>
                </c:pt>
                <c:pt idx="22">
                  <c:v>-38.869999999999997</c:v>
                </c:pt>
                <c:pt idx="23">
                  <c:v>-40.130000000000003</c:v>
                </c:pt>
                <c:pt idx="24">
                  <c:v>-40.130000000000003</c:v>
                </c:pt>
                <c:pt idx="25">
                  <c:v>-35.1</c:v>
                </c:pt>
                <c:pt idx="26">
                  <c:v>-32.590000000000003</c:v>
                </c:pt>
                <c:pt idx="27">
                  <c:v>-25.06</c:v>
                </c:pt>
                <c:pt idx="28">
                  <c:v>-18.78</c:v>
                </c:pt>
                <c:pt idx="29">
                  <c:v>-7.47</c:v>
                </c:pt>
                <c:pt idx="30">
                  <c:v>3.83</c:v>
                </c:pt>
                <c:pt idx="31">
                  <c:v>6.34</c:v>
                </c:pt>
                <c:pt idx="32">
                  <c:v>13.88</c:v>
                </c:pt>
                <c:pt idx="33">
                  <c:v>20.16</c:v>
                </c:pt>
                <c:pt idx="34">
                  <c:v>23.93</c:v>
                </c:pt>
                <c:pt idx="35">
                  <c:v>30.2</c:v>
                </c:pt>
                <c:pt idx="36">
                  <c:v>30.2</c:v>
                </c:pt>
                <c:pt idx="37">
                  <c:v>35.229999999999997</c:v>
                </c:pt>
                <c:pt idx="38">
                  <c:v>36.479999999999997</c:v>
                </c:pt>
                <c:pt idx="39">
                  <c:v>37.74</c:v>
                </c:pt>
                <c:pt idx="40">
                  <c:v>36.479999999999997</c:v>
                </c:pt>
                <c:pt idx="41">
                  <c:v>36.479999999999997</c:v>
                </c:pt>
                <c:pt idx="42">
                  <c:v>32.72</c:v>
                </c:pt>
                <c:pt idx="43">
                  <c:v>31.46</c:v>
                </c:pt>
                <c:pt idx="44">
                  <c:v>26.44</c:v>
                </c:pt>
                <c:pt idx="45">
                  <c:v>21.41</c:v>
                </c:pt>
                <c:pt idx="46">
                  <c:v>15.13</c:v>
                </c:pt>
                <c:pt idx="47">
                  <c:v>7.6</c:v>
                </c:pt>
                <c:pt idx="48">
                  <c:v>1.32</c:v>
                </c:pt>
                <c:pt idx="49">
                  <c:v>-6.22</c:v>
                </c:pt>
                <c:pt idx="50">
                  <c:v>-16.260000000000002</c:v>
                </c:pt>
                <c:pt idx="51">
                  <c:v>-18.78</c:v>
                </c:pt>
                <c:pt idx="52">
                  <c:v>-26.31</c:v>
                </c:pt>
                <c:pt idx="53">
                  <c:v>-30.08</c:v>
                </c:pt>
                <c:pt idx="54">
                  <c:v>-35.1</c:v>
                </c:pt>
                <c:pt idx="55">
                  <c:v>-40.130000000000003</c:v>
                </c:pt>
                <c:pt idx="56">
                  <c:v>-40.130000000000003</c:v>
                </c:pt>
                <c:pt idx="57">
                  <c:v>-40.130000000000003</c:v>
                </c:pt>
                <c:pt idx="58">
                  <c:v>-36.36</c:v>
                </c:pt>
                <c:pt idx="59">
                  <c:v>-31.33</c:v>
                </c:pt>
                <c:pt idx="60">
                  <c:v>-25.06</c:v>
                </c:pt>
                <c:pt idx="61">
                  <c:v>-20.03</c:v>
                </c:pt>
                <c:pt idx="62">
                  <c:v>-11.24</c:v>
                </c:pt>
                <c:pt idx="63">
                  <c:v>-6.22</c:v>
                </c:pt>
                <c:pt idx="64">
                  <c:v>3.83</c:v>
                </c:pt>
                <c:pt idx="65">
                  <c:v>12.62</c:v>
                </c:pt>
                <c:pt idx="66">
                  <c:v>16.39</c:v>
                </c:pt>
                <c:pt idx="67">
                  <c:v>22.67</c:v>
                </c:pt>
                <c:pt idx="68">
                  <c:v>26.44</c:v>
                </c:pt>
                <c:pt idx="69">
                  <c:v>31.46</c:v>
                </c:pt>
                <c:pt idx="70">
                  <c:v>35.229999999999997</c:v>
                </c:pt>
                <c:pt idx="71">
                  <c:v>35.229999999999997</c:v>
                </c:pt>
                <c:pt idx="72">
                  <c:v>36.479999999999997</c:v>
                </c:pt>
                <c:pt idx="73">
                  <c:v>37.74</c:v>
                </c:pt>
                <c:pt idx="74">
                  <c:v>35.229999999999997</c:v>
                </c:pt>
                <c:pt idx="75">
                  <c:v>32.72</c:v>
                </c:pt>
                <c:pt idx="76">
                  <c:v>32.72</c:v>
                </c:pt>
                <c:pt idx="77">
                  <c:v>27.69</c:v>
                </c:pt>
                <c:pt idx="78">
                  <c:v>25.18</c:v>
                </c:pt>
                <c:pt idx="79">
                  <c:v>16.39</c:v>
                </c:pt>
                <c:pt idx="80">
                  <c:v>16.39</c:v>
                </c:pt>
                <c:pt idx="81">
                  <c:v>5.09</c:v>
                </c:pt>
                <c:pt idx="82">
                  <c:v>-6.22</c:v>
                </c:pt>
                <c:pt idx="83">
                  <c:v>-9.98</c:v>
                </c:pt>
                <c:pt idx="84">
                  <c:v>-20.03</c:v>
                </c:pt>
                <c:pt idx="85">
                  <c:v>-26.31</c:v>
                </c:pt>
                <c:pt idx="86">
                  <c:v>-28.82</c:v>
                </c:pt>
                <c:pt idx="87">
                  <c:v>-32.590000000000003</c:v>
                </c:pt>
                <c:pt idx="88">
                  <c:v>-35.1</c:v>
                </c:pt>
                <c:pt idx="89">
                  <c:v>-37.61</c:v>
                </c:pt>
                <c:pt idx="90">
                  <c:v>-40.130000000000003</c:v>
                </c:pt>
                <c:pt idx="91">
                  <c:v>-36.36</c:v>
                </c:pt>
                <c:pt idx="92">
                  <c:v>-31.33</c:v>
                </c:pt>
                <c:pt idx="93">
                  <c:v>-28.82</c:v>
                </c:pt>
                <c:pt idx="94">
                  <c:v>-21.29</c:v>
                </c:pt>
                <c:pt idx="95">
                  <c:v>-18.78</c:v>
                </c:pt>
                <c:pt idx="96">
                  <c:v>-7.47</c:v>
                </c:pt>
                <c:pt idx="97">
                  <c:v>2.57</c:v>
                </c:pt>
                <c:pt idx="98">
                  <c:v>7.6</c:v>
                </c:pt>
                <c:pt idx="99">
                  <c:v>16.39</c:v>
                </c:pt>
                <c:pt idx="100">
                  <c:v>18.899999999999999</c:v>
                </c:pt>
                <c:pt idx="101">
                  <c:v>26.44</c:v>
                </c:pt>
                <c:pt idx="102">
                  <c:v>30.2</c:v>
                </c:pt>
                <c:pt idx="103">
                  <c:v>33.97</c:v>
                </c:pt>
                <c:pt idx="104">
                  <c:v>35.229999999999997</c:v>
                </c:pt>
                <c:pt idx="105">
                  <c:v>36.479999999999997</c:v>
                </c:pt>
                <c:pt idx="106">
                  <c:v>39</c:v>
                </c:pt>
                <c:pt idx="107">
                  <c:v>36.479999999999997</c:v>
                </c:pt>
                <c:pt idx="108">
                  <c:v>36.479999999999997</c:v>
                </c:pt>
                <c:pt idx="109">
                  <c:v>33.97</c:v>
                </c:pt>
                <c:pt idx="110">
                  <c:v>31.46</c:v>
                </c:pt>
                <c:pt idx="111">
                  <c:v>26.44</c:v>
                </c:pt>
                <c:pt idx="112">
                  <c:v>17.649999999999999</c:v>
                </c:pt>
                <c:pt idx="113">
                  <c:v>15.13</c:v>
                </c:pt>
                <c:pt idx="114">
                  <c:v>5.09</c:v>
                </c:pt>
                <c:pt idx="115">
                  <c:v>0.06</c:v>
                </c:pt>
                <c:pt idx="116">
                  <c:v>-9.98</c:v>
                </c:pt>
                <c:pt idx="117">
                  <c:v>-18.78</c:v>
                </c:pt>
                <c:pt idx="118">
                  <c:v>-20.03</c:v>
                </c:pt>
                <c:pt idx="119">
                  <c:v>-27.57</c:v>
                </c:pt>
                <c:pt idx="120">
                  <c:v>-30.08</c:v>
                </c:pt>
                <c:pt idx="121">
                  <c:v>-35.1</c:v>
                </c:pt>
                <c:pt idx="122">
                  <c:v>-38.869999999999997</c:v>
                </c:pt>
                <c:pt idx="123">
                  <c:v>-38.869999999999997</c:v>
                </c:pt>
                <c:pt idx="124">
                  <c:v>-38.869999999999997</c:v>
                </c:pt>
                <c:pt idx="125">
                  <c:v>-36.36</c:v>
                </c:pt>
                <c:pt idx="126">
                  <c:v>-31.33</c:v>
                </c:pt>
                <c:pt idx="127">
                  <c:v>-22.54</c:v>
                </c:pt>
                <c:pt idx="128">
                  <c:v>-18.78</c:v>
                </c:pt>
                <c:pt idx="129">
                  <c:v>-7.47</c:v>
                </c:pt>
                <c:pt idx="130">
                  <c:v>-3.7</c:v>
                </c:pt>
                <c:pt idx="131">
                  <c:v>6.34</c:v>
                </c:pt>
                <c:pt idx="132">
                  <c:v>13.88</c:v>
                </c:pt>
                <c:pt idx="133">
                  <c:v>17.649999999999999</c:v>
                </c:pt>
                <c:pt idx="134">
                  <c:v>25.18</c:v>
                </c:pt>
                <c:pt idx="135">
                  <c:v>27.69</c:v>
                </c:pt>
                <c:pt idx="136">
                  <c:v>32.72</c:v>
                </c:pt>
                <c:pt idx="137">
                  <c:v>33.97</c:v>
                </c:pt>
                <c:pt idx="138">
                  <c:v>36.479999999999997</c:v>
                </c:pt>
                <c:pt idx="139">
                  <c:v>39</c:v>
                </c:pt>
                <c:pt idx="140">
                  <c:v>37.74</c:v>
                </c:pt>
                <c:pt idx="141">
                  <c:v>36.479999999999997</c:v>
                </c:pt>
                <c:pt idx="142">
                  <c:v>36.479999999999997</c:v>
                </c:pt>
                <c:pt idx="143">
                  <c:v>31.46</c:v>
                </c:pt>
                <c:pt idx="144">
                  <c:v>26.44</c:v>
                </c:pt>
                <c:pt idx="145">
                  <c:v>22.67</c:v>
                </c:pt>
                <c:pt idx="146">
                  <c:v>15.13</c:v>
                </c:pt>
                <c:pt idx="147">
                  <c:v>7.6</c:v>
                </c:pt>
                <c:pt idx="148">
                  <c:v>2.57</c:v>
                </c:pt>
                <c:pt idx="149">
                  <c:v>-7.47</c:v>
                </c:pt>
                <c:pt idx="150">
                  <c:v>-11.24</c:v>
                </c:pt>
                <c:pt idx="151">
                  <c:v>-18.78</c:v>
                </c:pt>
                <c:pt idx="152">
                  <c:v>-25.06</c:v>
                </c:pt>
                <c:pt idx="153">
                  <c:v>-30.08</c:v>
                </c:pt>
                <c:pt idx="154">
                  <c:v>-36.36</c:v>
                </c:pt>
                <c:pt idx="155">
                  <c:v>-36.36</c:v>
                </c:pt>
                <c:pt idx="156">
                  <c:v>-38.869999999999997</c:v>
                </c:pt>
                <c:pt idx="157">
                  <c:v>-38.869999999999997</c:v>
                </c:pt>
                <c:pt idx="158">
                  <c:v>-36.36</c:v>
                </c:pt>
                <c:pt idx="159">
                  <c:v>-31.33</c:v>
                </c:pt>
                <c:pt idx="160">
                  <c:v>-27.57</c:v>
                </c:pt>
                <c:pt idx="161">
                  <c:v>-18.78</c:v>
                </c:pt>
                <c:pt idx="162">
                  <c:v>-16.260000000000002</c:v>
                </c:pt>
                <c:pt idx="163">
                  <c:v>-4.96</c:v>
                </c:pt>
                <c:pt idx="164">
                  <c:v>3.83</c:v>
                </c:pt>
                <c:pt idx="165">
                  <c:v>10.11</c:v>
                </c:pt>
                <c:pt idx="166">
                  <c:v>16.39</c:v>
                </c:pt>
                <c:pt idx="167">
                  <c:v>21.41</c:v>
                </c:pt>
                <c:pt idx="168">
                  <c:v>27.69</c:v>
                </c:pt>
                <c:pt idx="169">
                  <c:v>33.97</c:v>
                </c:pt>
                <c:pt idx="170">
                  <c:v>33.97</c:v>
                </c:pt>
                <c:pt idx="171">
                  <c:v>36.479999999999997</c:v>
                </c:pt>
                <c:pt idx="172">
                  <c:v>36.479999999999997</c:v>
                </c:pt>
                <c:pt idx="173">
                  <c:v>36.479999999999997</c:v>
                </c:pt>
                <c:pt idx="174">
                  <c:v>35.229999999999997</c:v>
                </c:pt>
                <c:pt idx="175">
                  <c:v>33.97</c:v>
                </c:pt>
                <c:pt idx="176">
                  <c:v>32.72</c:v>
                </c:pt>
                <c:pt idx="177">
                  <c:v>30.2</c:v>
                </c:pt>
                <c:pt idx="178">
                  <c:v>23.93</c:v>
                </c:pt>
                <c:pt idx="179">
                  <c:v>17.649999999999999</c:v>
                </c:pt>
                <c:pt idx="180">
                  <c:v>12.62</c:v>
                </c:pt>
                <c:pt idx="181">
                  <c:v>3.83</c:v>
                </c:pt>
                <c:pt idx="182">
                  <c:v>-1.19</c:v>
                </c:pt>
                <c:pt idx="183">
                  <c:v>-11.24</c:v>
                </c:pt>
                <c:pt idx="184">
                  <c:v>-18.78</c:v>
                </c:pt>
                <c:pt idx="185">
                  <c:v>-23.8</c:v>
                </c:pt>
                <c:pt idx="186">
                  <c:v>-28.82</c:v>
                </c:pt>
                <c:pt idx="187">
                  <c:v>-31.33</c:v>
                </c:pt>
                <c:pt idx="188">
                  <c:v>-35.1</c:v>
                </c:pt>
                <c:pt idx="189">
                  <c:v>-38.869999999999997</c:v>
                </c:pt>
                <c:pt idx="190">
                  <c:v>-38.869999999999997</c:v>
                </c:pt>
                <c:pt idx="191">
                  <c:v>-37.61</c:v>
                </c:pt>
                <c:pt idx="192">
                  <c:v>-36.36</c:v>
                </c:pt>
                <c:pt idx="193">
                  <c:v>-28.82</c:v>
                </c:pt>
                <c:pt idx="194">
                  <c:v>-22.54</c:v>
                </c:pt>
                <c:pt idx="195">
                  <c:v>-17.52</c:v>
                </c:pt>
                <c:pt idx="196">
                  <c:v>-7.47</c:v>
                </c:pt>
                <c:pt idx="197">
                  <c:v>-1.19</c:v>
                </c:pt>
                <c:pt idx="198">
                  <c:v>8.85</c:v>
                </c:pt>
                <c:pt idx="199">
                  <c:v>16.39</c:v>
                </c:pt>
                <c:pt idx="200">
                  <c:v>20.16</c:v>
                </c:pt>
                <c:pt idx="201">
                  <c:v>26.44</c:v>
                </c:pt>
                <c:pt idx="202">
                  <c:v>28.95</c:v>
                </c:pt>
                <c:pt idx="203">
                  <c:v>33.97</c:v>
                </c:pt>
                <c:pt idx="204">
                  <c:v>32.72</c:v>
                </c:pt>
                <c:pt idx="205">
                  <c:v>37.74</c:v>
                </c:pt>
                <c:pt idx="206">
                  <c:v>37.74</c:v>
                </c:pt>
                <c:pt idx="207">
                  <c:v>39</c:v>
                </c:pt>
                <c:pt idx="208">
                  <c:v>36.479999999999997</c:v>
                </c:pt>
                <c:pt idx="209">
                  <c:v>35.229999999999997</c:v>
                </c:pt>
                <c:pt idx="210">
                  <c:v>32.72</c:v>
                </c:pt>
                <c:pt idx="211">
                  <c:v>25.18</c:v>
                </c:pt>
                <c:pt idx="212">
                  <c:v>21.41</c:v>
                </c:pt>
                <c:pt idx="213">
                  <c:v>12.62</c:v>
                </c:pt>
                <c:pt idx="214">
                  <c:v>7.6</c:v>
                </c:pt>
                <c:pt idx="215">
                  <c:v>-1.19</c:v>
                </c:pt>
                <c:pt idx="216">
                  <c:v>-9.98</c:v>
                </c:pt>
                <c:pt idx="217">
                  <c:v>-13.75</c:v>
                </c:pt>
                <c:pt idx="218">
                  <c:v>-21.29</c:v>
                </c:pt>
                <c:pt idx="219">
                  <c:v>-23.8</c:v>
                </c:pt>
                <c:pt idx="220">
                  <c:v>-30.08</c:v>
                </c:pt>
                <c:pt idx="221">
                  <c:v>-35.1</c:v>
                </c:pt>
                <c:pt idx="222">
                  <c:v>-36.36</c:v>
                </c:pt>
                <c:pt idx="223">
                  <c:v>-38.869999999999997</c:v>
                </c:pt>
                <c:pt idx="224">
                  <c:v>-38.869999999999997</c:v>
                </c:pt>
                <c:pt idx="225">
                  <c:v>-36.36</c:v>
                </c:pt>
                <c:pt idx="226">
                  <c:v>-31.33</c:v>
                </c:pt>
                <c:pt idx="227">
                  <c:v>-26.31</c:v>
                </c:pt>
                <c:pt idx="228">
                  <c:v>-17.52</c:v>
                </c:pt>
                <c:pt idx="229">
                  <c:v>-13.75</c:v>
                </c:pt>
                <c:pt idx="230">
                  <c:v>0.06</c:v>
                </c:pt>
                <c:pt idx="231">
                  <c:v>6.34</c:v>
                </c:pt>
                <c:pt idx="232">
                  <c:v>10.11</c:v>
                </c:pt>
                <c:pt idx="233">
                  <c:v>17.649999999999999</c:v>
                </c:pt>
                <c:pt idx="234">
                  <c:v>21.41</c:v>
                </c:pt>
                <c:pt idx="235">
                  <c:v>28.95</c:v>
                </c:pt>
                <c:pt idx="236">
                  <c:v>32.72</c:v>
                </c:pt>
                <c:pt idx="237">
                  <c:v>33.97</c:v>
                </c:pt>
                <c:pt idx="238">
                  <c:v>37.74</c:v>
                </c:pt>
                <c:pt idx="239">
                  <c:v>36.479999999999997</c:v>
                </c:pt>
                <c:pt idx="240">
                  <c:v>37.74</c:v>
                </c:pt>
                <c:pt idx="241">
                  <c:v>35.229999999999997</c:v>
                </c:pt>
                <c:pt idx="242">
                  <c:v>35.229999999999997</c:v>
                </c:pt>
                <c:pt idx="243">
                  <c:v>31.46</c:v>
                </c:pt>
                <c:pt idx="244">
                  <c:v>27.69</c:v>
                </c:pt>
                <c:pt idx="245">
                  <c:v>22.67</c:v>
                </c:pt>
                <c:pt idx="246">
                  <c:v>13.88</c:v>
                </c:pt>
                <c:pt idx="247">
                  <c:v>11.37</c:v>
                </c:pt>
                <c:pt idx="248">
                  <c:v>2.57</c:v>
                </c:pt>
                <c:pt idx="249">
                  <c:v>-3.7</c:v>
                </c:pt>
                <c:pt idx="250">
                  <c:v>-12.5</c:v>
                </c:pt>
                <c:pt idx="251">
                  <c:v>-21.29</c:v>
                </c:pt>
                <c:pt idx="252">
                  <c:v>-25.06</c:v>
                </c:pt>
                <c:pt idx="253">
                  <c:v>-30.08</c:v>
                </c:pt>
                <c:pt idx="254">
                  <c:v>-32.590000000000003</c:v>
                </c:pt>
                <c:pt idx="255">
                  <c:v>-36.36</c:v>
                </c:pt>
                <c:pt idx="256">
                  <c:v>-35.1</c:v>
                </c:pt>
                <c:pt idx="257">
                  <c:v>-38.869999999999997</c:v>
                </c:pt>
                <c:pt idx="258">
                  <c:v>-37.61</c:v>
                </c:pt>
                <c:pt idx="259">
                  <c:v>-35.1</c:v>
                </c:pt>
                <c:pt idx="260">
                  <c:v>-27.57</c:v>
                </c:pt>
                <c:pt idx="261">
                  <c:v>-20.03</c:v>
                </c:pt>
                <c:pt idx="262">
                  <c:v>-15.01</c:v>
                </c:pt>
                <c:pt idx="263">
                  <c:v>-3.7</c:v>
                </c:pt>
                <c:pt idx="264">
                  <c:v>1.32</c:v>
                </c:pt>
                <c:pt idx="265">
                  <c:v>10.11</c:v>
                </c:pt>
                <c:pt idx="266">
                  <c:v>13.88</c:v>
                </c:pt>
                <c:pt idx="267">
                  <c:v>20.16</c:v>
                </c:pt>
                <c:pt idx="268">
                  <c:v>28.95</c:v>
                </c:pt>
                <c:pt idx="269">
                  <c:v>30.2</c:v>
                </c:pt>
                <c:pt idx="270">
                  <c:v>33.97</c:v>
                </c:pt>
                <c:pt idx="271">
                  <c:v>30.2</c:v>
                </c:pt>
                <c:pt idx="272">
                  <c:v>36.479999999999997</c:v>
                </c:pt>
                <c:pt idx="273">
                  <c:v>37.74</c:v>
                </c:pt>
                <c:pt idx="274">
                  <c:v>36.479999999999997</c:v>
                </c:pt>
                <c:pt idx="275">
                  <c:v>35.229999999999997</c:v>
                </c:pt>
                <c:pt idx="276">
                  <c:v>32.72</c:v>
                </c:pt>
                <c:pt idx="277">
                  <c:v>28.95</c:v>
                </c:pt>
                <c:pt idx="278">
                  <c:v>25.18</c:v>
                </c:pt>
                <c:pt idx="279">
                  <c:v>20.16</c:v>
                </c:pt>
                <c:pt idx="280">
                  <c:v>12.62</c:v>
                </c:pt>
                <c:pt idx="281">
                  <c:v>6.34</c:v>
                </c:pt>
                <c:pt idx="282">
                  <c:v>-2.4500000000000002</c:v>
                </c:pt>
                <c:pt idx="283">
                  <c:v>-12.5</c:v>
                </c:pt>
                <c:pt idx="284">
                  <c:v>-16.260000000000002</c:v>
                </c:pt>
                <c:pt idx="285">
                  <c:v>-21.29</c:v>
                </c:pt>
                <c:pt idx="286">
                  <c:v>-26.31</c:v>
                </c:pt>
                <c:pt idx="287">
                  <c:v>-30.08</c:v>
                </c:pt>
                <c:pt idx="288">
                  <c:v>-35.1</c:v>
                </c:pt>
                <c:pt idx="289">
                  <c:v>-36.36</c:v>
                </c:pt>
                <c:pt idx="290">
                  <c:v>-38.869999999999997</c:v>
                </c:pt>
                <c:pt idx="291">
                  <c:v>-40.130000000000003</c:v>
                </c:pt>
                <c:pt idx="292">
                  <c:v>-35.1</c:v>
                </c:pt>
                <c:pt idx="293">
                  <c:v>-30.08</c:v>
                </c:pt>
                <c:pt idx="294">
                  <c:v>-26.31</c:v>
                </c:pt>
                <c:pt idx="295">
                  <c:v>-16.260000000000002</c:v>
                </c:pt>
                <c:pt idx="296">
                  <c:v>-11.24</c:v>
                </c:pt>
                <c:pt idx="297">
                  <c:v>0.06</c:v>
                </c:pt>
                <c:pt idx="298">
                  <c:v>8.85</c:v>
                </c:pt>
                <c:pt idx="299">
                  <c:v>12.62</c:v>
                </c:pt>
                <c:pt idx="300">
                  <c:v>20.16</c:v>
                </c:pt>
                <c:pt idx="301">
                  <c:v>23.93</c:v>
                </c:pt>
                <c:pt idx="302">
                  <c:v>28.95</c:v>
                </c:pt>
                <c:pt idx="303">
                  <c:v>31.46</c:v>
                </c:pt>
                <c:pt idx="304">
                  <c:v>35.229999999999997</c:v>
                </c:pt>
                <c:pt idx="305">
                  <c:v>37.74</c:v>
                </c:pt>
                <c:pt idx="306">
                  <c:v>37.74</c:v>
                </c:pt>
                <c:pt idx="307">
                  <c:v>37.74</c:v>
                </c:pt>
                <c:pt idx="308">
                  <c:v>36.479999999999997</c:v>
                </c:pt>
                <c:pt idx="309">
                  <c:v>32.72</c:v>
                </c:pt>
                <c:pt idx="310">
                  <c:v>30.2</c:v>
                </c:pt>
                <c:pt idx="311">
                  <c:v>27.69</c:v>
                </c:pt>
                <c:pt idx="312">
                  <c:v>20.16</c:v>
                </c:pt>
                <c:pt idx="313">
                  <c:v>12.62</c:v>
                </c:pt>
                <c:pt idx="314">
                  <c:v>7.6</c:v>
                </c:pt>
                <c:pt idx="315">
                  <c:v>0.06</c:v>
                </c:pt>
                <c:pt idx="316">
                  <c:v>-6.22</c:v>
                </c:pt>
                <c:pt idx="317">
                  <c:v>-13.75</c:v>
                </c:pt>
                <c:pt idx="318">
                  <c:v>-17.52</c:v>
                </c:pt>
                <c:pt idx="319">
                  <c:v>-25.06</c:v>
                </c:pt>
                <c:pt idx="320">
                  <c:v>-30.08</c:v>
                </c:pt>
                <c:pt idx="321">
                  <c:v>-33.85</c:v>
                </c:pt>
                <c:pt idx="322">
                  <c:v>-37.61</c:v>
                </c:pt>
                <c:pt idx="323">
                  <c:v>-38.869999999999997</c:v>
                </c:pt>
                <c:pt idx="324">
                  <c:v>-40.130000000000003</c:v>
                </c:pt>
                <c:pt idx="325">
                  <c:v>-35.1</c:v>
                </c:pt>
                <c:pt idx="326">
                  <c:v>-32.590000000000003</c:v>
                </c:pt>
                <c:pt idx="327">
                  <c:v>-25.06</c:v>
                </c:pt>
                <c:pt idx="328">
                  <c:v>-21.29</c:v>
                </c:pt>
                <c:pt idx="329">
                  <c:v>-12.5</c:v>
                </c:pt>
                <c:pt idx="330">
                  <c:v>-2.4500000000000002</c:v>
                </c:pt>
                <c:pt idx="331">
                  <c:v>1.32</c:v>
                </c:pt>
                <c:pt idx="332">
                  <c:v>11.37</c:v>
                </c:pt>
                <c:pt idx="333">
                  <c:v>15.13</c:v>
                </c:pt>
                <c:pt idx="334">
                  <c:v>23.93</c:v>
                </c:pt>
                <c:pt idx="335">
                  <c:v>30.2</c:v>
                </c:pt>
                <c:pt idx="336">
                  <c:v>31.46</c:v>
                </c:pt>
                <c:pt idx="337">
                  <c:v>35.229999999999997</c:v>
                </c:pt>
                <c:pt idx="338">
                  <c:v>36.479999999999997</c:v>
                </c:pt>
                <c:pt idx="339">
                  <c:v>36.479999999999997</c:v>
                </c:pt>
                <c:pt idx="340">
                  <c:v>37.74</c:v>
                </c:pt>
                <c:pt idx="341">
                  <c:v>36.479999999999997</c:v>
                </c:pt>
                <c:pt idx="342">
                  <c:v>33.97</c:v>
                </c:pt>
                <c:pt idx="343">
                  <c:v>32.72</c:v>
                </c:pt>
                <c:pt idx="344">
                  <c:v>28.95</c:v>
                </c:pt>
                <c:pt idx="345">
                  <c:v>21.41</c:v>
                </c:pt>
                <c:pt idx="346">
                  <c:v>20.16</c:v>
                </c:pt>
                <c:pt idx="347">
                  <c:v>10.11</c:v>
                </c:pt>
                <c:pt idx="348">
                  <c:v>6.34</c:v>
                </c:pt>
                <c:pt idx="349">
                  <c:v>-6.22</c:v>
                </c:pt>
                <c:pt idx="350">
                  <c:v>-13.75</c:v>
                </c:pt>
                <c:pt idx="351">
                  <c:v>-17.52</c:v>
                </c:pt>
                <c:pt idx="352">
                  <c:v>-23.8</c:v>
                </c:pt>
                <c:pt idx="353">
                  <c:v>-27.57</c:v>
                </c:pt>
                <c:pt idx="354">
                  <c:v>-32.590000000000003</c:v>
                </c:pt>
                <c:pt idx="355">
                  <c:v>-36.36</c:v>
                </c:pt>
                <c:pt idx="356">
                  <c:v>-37.61</c:v>
                </c:pt>
                <c:pt idx="357">
                  <c:v>-38.869999999999997</c:v>
                </c:pt>
                <c:pt idx="358">
                  <c:v>-37.61</c:v>
                </c:pt>
                <c:pt idx="359">
                  <c:v>-33.85</c:v>
                </c:pt>
                <c:pt idx="360">
                  <c:v>-28.82</c:v>
                </c:pt>
                <c:pt idx="361">
                  <c:v>-23.8</c:v>
                </c:pt>
                <c:pt idx="362">
                  <c:v>-16.260000000000002</c:v>
                </c:pt>
                <c:pt idx="363">
                  <c:v>-7.47</c:v>
                </c:pt>
                <c:pt idx="364">
                  <c:v>0.06</c:v>
                </c:pt>
                <c:pt idx="365">
                  <c:v>12.62</c:v>
                </c:pt>
                <c:pt idx="366">
                  <c:v>15.13</c:v>
                </c:pt>
                <c:pt idx="367">
                  <c:v>22.67</c:v>
                </c:pt>
                <c:pt idx="368">
                  <c:v>25.18</c:v>
                </c:pt>
                <c:pt idx="369">
                  <c:v>30.2</c:v>
                </c:pt>
                <c:pt idx="370">
                  <c:v>35.229999999999997</c:v>
                </c:pt>
                <c:pt idx="371">
                  <c:v>33.97</c:v>
                </c:pt>
                <c:pt idx="372">
                  <c:v>37.74</c:v>
                </c:pt>
                <c:pt idx="373">
                  <c:v>36.479999999999997</c:v>
                </c:pt>
                <c:pt idx="374">
                  <c:v>36.479999999999997</c:v>
                </c:pt>
                <c:pt idx="375">
                  <c:v>36.479999999999997</c:v>
                </c:pt>
                <c:pt idx="376">
                  <c:v>32.72</c:v>
                </c:pt>
                <c:pt idx="377">
                  <c:v>30.2</c:v>
                </c:pt>
                <c:pt idx="378">
                  <c:v>27.69</c:v>
                </c:pt>
                <c:pt idx="379">
                  <c:v>17.649999999999999</c:v>
                </c:pt>
                <c:pt idx="380">
                  <c:v>16.39</c:v>
                </c:pt>
                <c:pt idx="381">
                  <c:v>5.09</c:v>
                </c:pt>
                <c:pt idx="382">
                  <c:v>-2.4500000000000002</c:v>
                </c:pt>
                <c:pt idx="383">
                  <c:v>-7.47</c:v>
                </c:pt>
                <c:pt idx="384">
                  <c:v>-15.01</c:v>
                </c:pt>
                <c:pt idx="385">
                  <c:v>-18.78</c:v>
                </c:pt>
                <c:pt idx="386">
                  <c:v>-26.31</c:v>
                </c:pt>
                <c:pt idx="387">
                  <c:v>-30.08</c:v>
                </c:pt>
                <c:pt idx="388">
                  <c:v>-32.590000000000003</c:v>
                </c:pt>
                <c:pt idx="389">
                  <c:v>-37.61</c:v>
                </c:pt>
                <c:pt idx="390">
                  <c:v>-37.61</c:v>
                </c:pt>
                <c:pt idx="391">
                  <c:v>-40.130000000000003</c:v>
                </c:pt>
                <c:pt idx="392">
                  <c:v>-36.36</c:v>
                </c:pt>
                <c:pt idx="393">
                  <c:v>-31.33</c:v>
                </c:pt>
                <c:pt idx="394">
                  <c:v>-25.06</c:v>
                </c:pt>
                <c:pt idx="395">
                  <c:v>-21.29</c:v>
                </c:pt>
                <c:pt idx="396">
                  <c:v>-11.24</c:v>
                </c:pt>
                <c:pt idx="397">
                  <c:v>0.06</c:v>
                </c:pt>
                <c:pt idx="398">
                  <c:v>3.83</c:v>
                </c:pt>
                <c:pt idx="399">
                  <c:v>12.62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9A6-A92C-47E8EBF7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95055"/>
        <c:axId val="737789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KKI_30!$A$3:$A$402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5.04</c:v>
                      </c:pt>
                      <c:pt idx="1">
                        <c:v>5.08</c:v>
                      </c:pt>
                      <c:pt idx="2">
                        <c:v>5.12</c:v>
                      </c:pt>
                      <c:pt idx="3">
                        <c:v>5.16</c:v>
                      </c:pt>
                      <c:pt idx="4">
                        <c:v>5.2</c:v>
                      </c:pt>
                      <c:pt idx="5">
                        <c:v>5.24</c:v>
                      </c:pt>
                      <c:pt idx="6">
                        <c:v>5.28</c:v>
                      </c:pt>
                      <c:pt idx="7">
                        <c:v>5.32</c:v>
                      </c:pt>
                      <c:pt idx="8">
                        <c:v>5.36</c:v>
                      </c:pt>
                      <c:pt idx="9">
                        <c:v>5.4</c:v>
                      </c:pt>
                      <c:pt idx="10">
                        <c:v>5.44</c:v>
                      </c:pt>
                      <c:pt idx="11">
                        <c:v>5.48</c:v>
                      </c:pt>
                      <c:pt idx="12">
                        <c:v>5.52</c:v>
                      </c:pt>
                      <c:pt idx="13">
                        <c:v>5.56</c:v>
                      </c:pt>
                      <c:pt idx="14">
                        <c:v>5.6</c:v>
                      </c:pt>
                      <c:pt idx="15">
                        <c:v>5.64</c:v>
                      </c:pt>
                      <c:pt idx="16">
                        <c:v>5.68</c:v>
                      </c:pt>
                      <c:pt idx="17">
                        <c:v>5.72</c:v>
                      </c:pt>
                      <c:pt idx="18">
                        <c:v>5.76</c:v>
                      </c:pt>
                      <c:pt idx="19">
                        <c:v>5.8</c:v>
                      </c:pt>
                      <c:pt idx="20">
                        <c:v>5.84</c:v>
                      </c:pt>
                      <c:pt idx="21">
                        <c:v>5.88</c:v>
                      </c:pt>
                      <c:pt idx="22">
                        <c:v>5.92</c:v>
                      </c:pt>
                      <c:pt idx="23">
                        <c:v>5.96</c:v>
                      </c:pt>
                      <c:pt idx="24">
                        <c:v>6</c:v>
                      </c:pt>
                      <c:pt idx="25">
                        <c:v>6.04</c:v>
                      </c:pt>
                      <c:pt idx="26">
                        <c:v>6.08</c:v>
                      </c:pt>
                      <c:pt idx="27">
                        <c:v>6.12</c:v>
                      </c:pt>
                      <c:pt idx="28">
                        <c:v>6.16</c:v>
                      </c:pt>
                      <c:pt idx="29">
                        <c:v>6.2</c:v>
                      </c:pt>
                      <c:pt idx="30">
                        <c:v>6.24</c:v>
                      </c:pt>
                      <c:pt idx="31">
                        <c:v>6.28</c:v>
                      </c:pt>
                      <c:pt idx="32">
                        <c:v>6.32</c:v>
                      </c:pt>
                      <c:pt idx="33">
                        <c:v>6.36</c:v>
                      </c:pt>
                      <c:pt idx="34">
                        <c:v>6.4</c:v>
                      </c:pt>
                      <c:pt idx="35">
                        <c:v>6.44</c:v>
                      </c:pt>
                      <c:pt idx="36">
                        <c:v>6.48</c:v>
                      </c:pt>
                      <c:pt idx="37">
                        <c:v>6.52</c:v>
                      </c:pt>
                      <c:pt idx="38">
                        <c:v>6.56</c:v>
                      </c:pt>
                      <c:pt idx="39">
                        <c:v>6.6</c:v>
                      </c:pt>
                      <c:pt idx="40">
                        <c:v>6.64</c:v>
                      </c:pt>
                      <c:pt idx="41">
                        <c:v>6.68</c:v>
                      </c:pt>
                      <c:pt idx="42">
                        <c:v>6.72</c:v>
                      </c:pt>
                      <c:pt idx="43">
                        <c:v>6.76</c:v>
                      </c:pt>
                      <c:pt idx="44">
                        <c:v>6.8</c:v>
                      </c:pt>
                      <c:pt idx="45">
                        <c:v>6.84</c:v>
                      </c:pt>
                      <c:pt idx="46">
                        <c:v>6.88</c:v>
                      </c:pt>
                      <c:pt idx="47">
                        <c:v>6.92</c:v>
                      </c:pt>
                      <c:pt idx="48">
                        <c:v>6.96</c:v>
                      </c:pt>
                      <c:pt idx="49">
                        <c:v>7</c:v>
                      </c:pt>
                      <c:pt idx="50">
                        <c:v>7.04</c:v>
                      </c:pt>
                      <c:pt idx="51">
                        <c:v>7.08</c:v>
                      </c:pt>
                      <c:pt idx="52">
                        <c:v>7.12</c:v>
                      </c:pt>
                      <c:pt idx="53">
                        <c:v>7.16</c:v>
                      </c:pt>
                      <c:pt idx="54">
                        <c:v>7.2</c:v>
                      </c:pt>
                      <c:pt idx="55">
                        <c:v>7.24</c:v>
                      </c:pt>
                      <c:pt idx="56">
                        <c:v>7.28</c:v>
                      </c:pt>
                      <c:pt idx="57">
                        <c:v>7.32</c:v>
                      </c:pt>
                      <c:pt idx="58">
                        <c:v>7.36</c:v>
                      </c:pt>
                      <c:pt idx="59">
                        <c:v>7.4</c:v>
                      </c:pt>
                      <c:pt idx="60">
                        <c:v>7.44</c:v>
                      </c:pt>
                      <c:pt idx="61">
                        <c:v>7.48</c:v>
                      </c:pt>
                      <c:pt idx="62">
                        <c:v>7.52</c:v>
                      </c:pt>
                      <c:pt idx="63">
                        <c:v>7.56</c:v>
                      </c:pt>
                      <c:pt idx="64">
                        <c:v>7.6</c:v>
                      </c:pt>
                      <c:pt idx="65">
                        <c:v>7.64</c:v>
                      </c:pt>
                      <c:pt idx="66">
                        <c:v>7.68</c:v>
                      </c:pt>
                      <c:pt idx="67">
                        <c:v>7.72</c:v>
                      </c:pt>
                      <c:pt idx="68">
                        <c:v>7.76</c:v>
                      </c:pt>
                      <c:pt idx="69">
                        <c:v>7.8</c:v>
                      </c:pt>
                      <c:pt idx="70">
                        <c:v>7.84</c:v>
                      </c:pt>
                      <c:pt idx="71">
                        <c:v>7.88</c:v>
                      </c:pt>
                      <c:pt idx="72">
                        <c:v>7.92</c:v>
                      </c:pt>
                      <c:pt idx="73">
                        <c:v>7.96</c:v>
                      </c:pt>
                      <c:pt idx="74">
                        <c:v>8</c:v>
                      </c:pt>
                      <c:pt idx="75">
                        <c:v>8.0399999999999991</c:v>
                      </c:pt>
                      <c:pt idx="76">
                        <c:v>8.08</c:v>
                      </c:pt>
                      <c:pt idx="77">
                        <c:v>8.1199999999999992</c:v>
                      </c:pt>
                      <c:pt idx="78">
                        <c:v>8.16</c:v>
                      </c:pt>
                      <c:pt idx="79">
                        <c:v>8.1999999999999993</c:v>
                      </c:pt>
                      <c:pt idx="80">
                        <c:v>8.24</c:v>
                      </c:pt>
                      <c:pt idx="81">
                        <c:v>8.2799999999999994</c:v>
                      </c:pt>
                      <c:pt idx="82">
                        <c:v>8.32</c:v>
                      </c:pt>
                      <c:pt idx="83">
                        <c:v>8.36</c:v>
                      </c:pt>
                      <c:pt idx="84">
                        <c:v>8.4</c:v>
                      </c:pt>
                      <c:pt idx="85">
                        <c:v>8.44</c:v>
                      </c:pt>
                      <c:pt idx="86">
                        <c:v>8.48</c:v>
                      </c:pt>
                      <c:pt idx="87">
                        <c:v>8.52</c:v>
                      </c:pt>
                      <c:pt idx="88">
                        <c:v>8.56</c:v>
                      </c:pt>
                      <c:pt idx="89">
                        <c:v>8.6</c:v>
                      </c:pt>
                      <c:pt idx="90">
                        <c:v>8.64</c:v>
                      </c:pt>
                      <c:pt idx="91">
                        <c:v>8.68</c:v>
                      </c:pt>
                      <c:pt idx="92">
                        <c:v>8.7200000000000006</c:v>
                      </c:pt>
                      <c:pt idx="93">
                        <c:v>8.76</c:v>
                      </c:pt>
                      <c:pt idx="94">
                        <c:v>8.8000000000000007</c:v>
                      </c:pt>
                      <c:pt idx="95">
                        <c:v>8.84</c:v>
                      </c:pt>
                      <c:pt idx="96">
                        <c:v>8.8800000000000008</c:v>
                      </c:pt>
                      <c:pt idx="97">
                        <c:v>8.92</c:v>
                      </c:pt>
                      <c:pt idx="98">
                        <c:v>8.9600000000000009</c:v>
                      </c:pt>
                      <c:pt idx="99">
                        <c:v>9</c:v>
                      </c:pt>
                      <c:pt idx="100">
                        <c:v>9.0399999999999991</c:v>
                      </c:pt>
                      <c:pt idx="101">
                        <c:v>9.08</c:v>
                      </c:pt>
                      <c:pt idx="102">
                        <c:v>9.1199999999999992</c:v>
                      </c:pt>
                      <c:pt idx="103">
                        <c:v>9.16</c:v>
                      </c:pt>
                      <c:pt idx="104">
                        <c:v>9.1999999999999993</c:v>
                      </c:pt>
                      <c:pt idx="105">
                        <c:v>9.24</c:v>
                      </c:pt>
                      <c:pt idx="106">
                        <c:v>9.2799999999999994</c:v>
                      </c:pt>
                      <c:pt idx="107">
                        <c:v>9.32</c:v>
                      </c:pt>
                      <c:pt idx="108">
                        <c:v>9.36</c:v>
                      </c:pt>
                      <c:pt idx="109">
                        <c:v>9.4</c:v>
                      </c:pt>
                      <c:pt idx="110">
                        <c:v>9.44</c:v>
                      </c:pt>
                      <c:pt idx="111">
                        <c:v>9.48</c:v>
                      </c:pt>
                      <c:pt idx="112">
                        <c:v>9.52</c:v>
                      </c:pt>
                      <c:pt idx="113">
                        <c:v>9.56</c:v>
                      </c:pt>
                      <c:pt idx="114">
                        <c:v>9.6</c:v>
                      </c:pt>
                      <c:pt idx="115">
                        <c:v>9.64</c:v>
                      </c:pt>
                      <c:pt idx="116">
                        <c:v>9.68</c:v>
                      </c:pt>
                      <c:pt idx="117">
                        <c:v>9.7200000000000006</c:v>
                      </c:pt>
                      <c:pt idx="118">
                        <c:v>9.76</c:v>
                      </c:pt>
                      <c:pt idx="119">
                        <c:v>9.8000000000000007</c:v>
                      </c:pt>
                      <c:pt idx="120">
                        <c:v>9.84</c:v>
                      </c:pt>
                      <c:pt idx="121">
                        <c:v>9.8800000000000008</c:v>
                      </c:pt>
                      <c:pt idx="122">
                        <c:v>9.92</c:v>
                      </c:pt>
                      <c:pt idx="123">
                        <c:v>9.9600000000000009</c:v>
                      </c:pt>
                      <c:pt idx="124">
                        <c:v>10</c:v>
                      </c:pt>
                      <c:pt idx="125">
                        <c:v>10.039999999999999</c:v>
                      </c:pt>
                      <c:pt idx="126">
                        <c:v>10.08</c:v>
                      </c:pt>
                      <c:pt idx="127">
                        <c:v>10.119999999999999</c:v>
                      </c:pt>
                      <c:pt idx="128">
                        <c:v>10.16</c:v>
                      </c:pt>
                      <c:pt idx="129">
                        <c:v>10.199999999999999</c:v>
                      </c:pt>
                      <c:pt idx="130">
                        <c:v>10.24</c:v>
                      </c:pt>
                      <c:pt idx="131">
                        <c:v>10.28</c:v>
                      </c:pt>
                      <c:pt idx="132">
                        <c:v>10.32</c:v>
                      </c:pt>
                      <c:pt idx="133">
                        <c:v>10.36</c:v>
                      </c:pt>
                      <c:pt idx="134">
                        <c:v>10.4</c:v>
                      </c:pt>
                      <c:pt idx="135">
                        <c:v>10.44</c:v>
                      </c:pt>
                      <c:pt idx="136">
                        <c:v>10.48</c:v>
                      </c:pt>
                      <c:pt idx="137">
                        <c:v>10.52</c:v>
                      </c:pt>
                      <c:pt idx="138">
                        <c:v>10.56</c:v>
                      </c:pt>
                      <c:pt idx="139">
                        <c:v>10.6</c:v>
                      </c:pt>
                      <c:pt idx="140">
                        <c:v>10.64</c:v>
                      </c:pt>
                      <c:pt idx="141">
                        <c:v>10.68</c:v>
                      </c:pt>
                      <c:pt idx="142">
                        <c:v>10.72</c:v>
                      </c:pt>
                      <c:pt idx="143">
                        <c:v>10.76</c:v>
                      </c:pt>
                      <c:pt idx="144">
                        <c:v>10.8</c:v>
                      </c:pt>
                      <c:pt idx="145">
                        <c:v>10.84</c:v>
                      </c:pt>
                      <c:pt idx="146">
                        <c:v>10.88</c:v>
                      </c:pt>
                      <c:pt idx="147">
                        <c:v>10.92</c:v>
                      </c:pt>
                      <c:pt idx="148">
                        <c:v>10.96</c:v>
                      </c:pt>
                      <c:pt idx="149">
                        <c:v>11</c:v>
                      </c:pt>
                      <c:pt idx="150">
                        <c:v>11.04</c:v>
                      </c:pt>
                      <c:pt idx="151">
                        <c:v>11.08</c:v>
                      </c:pt>
                      <c:pt idx="152">
                        <c:v>11.12</c:v>
                      </c:pt>
                      <c:pt idx="153">
                        <c:v>11.16</c:v>
                      </c:pt>
                      <c:pt idx="154">
                        <c:v>11.2</c:v>
                      </c:pt>
                      <c:pt idx="155">
                        <c:v>11.24</c:v>
                      </c:pt>
                      <c:pt idx="156">
                        <c:v>11.28</c:v>
                      </c:pt>
                      <c:pt idx="157">
                        <c:v>11.32</c:v>
                      </c:pt>
                      <c:pt idx="158">
                        <c:v>11.36</c:v>
                      </c:pt>
                      <c:pt idx="159">
                        <c:v>11.4</c:v>
                      </c:pt>
                      <c:pt idx="160">
                        <c:v>11.44</c:v>
                      </c:pt>
                      <c:pt idx="161">
                        <c:v>11.48</c:v>
                      </c:pt>
                      <c:pt idx="162">
                        <c:v>11.52</c:v>
                      </c:pt>
                      <c:pt idx="163">
                        <c:v>11.56</c:v>
                      </c:pt>
                      <c:pt idx="164">
                        <c:v>11.6</c:v>
                      </c:pt>
                      <c:pt idx="165">
                        <c:v>11.64</c:v>
                      </c:pt>
                      <c:pt idx="166">
                        <c:v>11.68</c:v>
                      </c:pt>
                      <c:pt idx="167">
                        <c:v>11.72</c:v>
                      </c:pt>
                      <c:pt idx="168">
                        <c:v>11.76</c:v>
                      </c:pt>
                      <c:pt idx="169">
                        <c:v>11.8</c:v>
                      </c:pt>
                      <c:pt idx="170">
                        <c:v>11.84</c:v>
                      </c:pt>
                      <c:pt idx="171">
                        <c:v>11.88</c:v>
                      </c:pt>
                      <c:pt idx="172">
                        <c:v>11.92</c:v>
                      </c:pt>
                      <c:pt idx="173">
                        <c:v>11.96</c:v>
                      </c:pt>
                      <c:pt idx="174">
                        <c:v>12</c:v>
                      </c:pt>
                      <c:pt idx="175">
                        <c:v>12.04</c:v>
                      </c:pt>
                      <c:pt idx="176">
                        <c:v>12.08</c:v>
                      </c:pt>
                      <c:pt idx="177">
                        <c:v>12.12</c:v>
                      </c:pt>
                      <c:pt idx="178">
                        <c:v>12.16</c:v>
                      </c:pt>
                      <c:pt idx="179">
                        <c:v>12.2</c:v>
                      </c:pt>
                      <c:pt idx="180">
                        <c:v>12.24</c:v>
                      </c:pt>
                      <c:pt idx="181">
                        <c:v>12.28</c:v>
                      </c:pt>
                      <c:pt idx="182">
                        <c:v>12.32</c:v>
                      </c:pt>
                      <c:pt idx="183">
                        <c:v>12.36</c:v>
                      </c:pt>
                      <c:pt idx="184">
                        <c:v>12.4</c:v>
                      </c:pt>
                      <c:pt idx="185">
                        <c:v>12.44</c:v>
                      </c:pt>
                      <c:pt idx="186">
                        <c:v>12.48</c:v>
                      </c:pt>
                      <c:pt idx="187">
                        <c:v>12.52</c:v>
                      </c:pt>
                      <c:pt idx="188">
                        <c:v>12.56</c:v>
                      </c:pt>
                      <c:pt idx="189">
                        <c:v>12.6</c:v>
                      </c:pt>
                      <c:pt idx="190">
                        <c:v>12.64</c:v>
                      </c:pt>
                      <c:pt idx="191">
                        <c:v>12.68</c:v>
                      </c:pt>
                      <c:pt idx="192">
                        <c:v>12.72</c:v>
                      </c:pt>
                      <c:pt idx="193">
                        <c:v>12.76</c:v>
                      </c:pt>
                      <c:pt idx="194">
                        <c:v>12.8</c:v>
                      </c:pt>
                      <c:pt idx="195">
                        <c:v>12.84</c:v>
                      </c:pt>
                      <c:pt idx="196">
                        <c:v>12.88</c:v>
                      </c:pt>
                      <c:pt idx="197">
                        <c:v>12.92</c:v>
                      </c:pt>
                      <c:pt idx="198">
                        <c:v>12.96</c:v>
                      </c:pt>
                      <c:pt idx="199">
                        <c:v>13</c:v>
                      </c:pt>
                      <c:pt idx="200">
                        <c:v>13.04</c:v>
                      </c:pt>
                      <c:pt idx="201">
                        <c:v>13.08</c:v>
                      </c:pt>
                      <c:pt idx="202">
                        <c:v>13.12</c:v>
                      </c:pt>
                      <c:pt idx="203">
                        <c:v>13.16</c:v>
                      </c:pt>
                      <c:pt idx="204">
                        <c:v>13.2</c:v>
                      </c:pt>
                      <c:pt idx="205">
                        <c:v>13.24</c:v>
                      </c:pt>
                      <c:pt idx="206">
                        <c:v>13.28</c:v>
                      </c:pt>
                      <c:pt idx="207">
                        <c:v>13.32</c:v>
                      </c:pt>
                      <c:pt idx="208">
                        <c:v>13.36</c:v>
                      </c:pt>
                      <c:pt idx="209">
                        <c:v>13.4</c:v>
                      </c:pt>
                      <c:pt idx="210">
                        <c:v>13.44</c:v>
                      </c:pt>
                      <c:pt idx="211">
                        <c:v>13.48</c:v>
                      </c:pt>
                      <c:pt idx="212">
                        <c:v>13.52</c:v>
                      </c:pt>
                      <c:pt idx="213">
                        <c:v>13.56</c:v>
                      </c:pt>
                      <c:pt idx="214">
                        <c:v>13.6</c:v>
                      </c:pt>
                      <c:pt idx="215">
                        <c:v>13.64</c:v>
                      </c:pt>
                      <c:pt idx="216">
                        <c:v>13.68</c:v>
                      </c:pt>
                      <c:pt idx="217">
                        <c:v>13.72</c:v>
                      </c:pt>
                      <c:pt idx="218">
                        <c:v>13.76</c:v>
                      </c:pt>
                      <c:pt idx="219">
                        <c:v>13.8</c:v>
                      </c:pt>
                      <c:pt idx="220">
                        <c:v>13.84</c:v>
                      </c:pt>
                      <c:pt idx="221">
                        <c:v>13.88</c:v>
                      </c:pt>
                      <c:pt idx="222">
                        <c:v>13.92</c:v>
                      </c:pt>
                      <c:pt idx="223">
                        <c:v>13.96</c:v>
                      </c:pt>
                      <c:pt idx="224">
                        <c:v>14</c:v>
                      </c:pt>
                      <c:pt idx="225">
                        <c:v>14.04</c:v>
                      </c:pt>
                      <c:pt idx="226">
                        <c:v>14.08</c:v>
                      </c:pt>
                      <c:pt idx="227">
                        <c:v>14.12</c:v>
                      </c:pt>
                      <c:pt idx="228">
                        <c:v>14.16</c:v>
                      </c:pt>
                      <c:pt idx="229">
                        <c:v>14.2</c:v>
                      </c:pt>
                      <c:pt idx="230">
                        <c:v>14.24</c:v>
                      </c:pt>
                      <c:pt idx="231">
                        <c:v>14.28</c:v>
                      </c:pt>
                      <c:pt idx="232">
                        <c:v>14.32</c:v>
                      </c:pt>
                      <c:pt idx="233">
                        <c:v>14.36</c:v>
                      </c:pt>
                      <c:pt idx="234">
                        <c:v>14.4</c:v>
                      </c:pt>
                      <c:pt idx="235">
                        <c:v>14.44</c:v>
                      </c:pt>
                      <c:pt idx="236">
                        <c:v>14.48</c:v>
                      </c:pt>
                      <c:pt idx="237">
                        <c:v>14.52</c:v>
                      </c:pt>
                      <c:pt idx="238">
                        <c:v>14.56</c:v>
                      </c:pt>
                      <c:pt idx="239">
                        <c:v>14.6</c:v>
                      </c:pt>
                      <c:pt idx="240">
                        <c:v>14.64</c:v>
                      </c:pt>
                      <c:pt idx="241">
                        <c:v>14.68</c:v>
                      </c:pt>
                      <c:pt idx="242">
                        <c:v>14.72</c:v>
                      </c:pt>
                      <c:pt idx="243">
                        <c:v>14.76</c:v>
                      </c:pt>
                      <c:pt idx="244">
                        <c:v>14.8</c:v>
                      </c:pt>
                      <c:pt idx="245">
                        <c:v>14.84</c:v>
                      </c:pt>
                      <c:pt idx="246">
                        <c:v>14.88</c:v>
                      </c:pt>
                      <c:pt idx="247">
                        <c:v>14.92</c:v>
                      </c:pt>
                      <c:pt idx="248">
                        <c:v>14.96</c:v>
                      </c:pt>
                      <c:pt idx="249">
                        <c:v>15</c:v>
                      </c:pt>
                      <c:pt idx="250">
                        <c:v>15.04</c:v>
                      </c:pt>
                      <c:pt idx="251">
                        <c:v>15.08</c:v>
                      </c:pt>
                      <c:pt idx="252">
                        <c:v>15.12</c:v>
                      </c:pt>
                      <c:pt idx="253">
                        <c:v>15.16</c:v>
                      </c:pt>
                      <c:pt idx="254">
                        <c:v>15.2</c:v>
                      </c:pt>
                      <c:pt idx="255">
                        <c:v>15.24</c:v>
                      </c:pt>
                      <c:pt idx="256">
                        <c:v>15.28</c:v>
                      </c:pt>
                      <c:pt idx="257">
                        <c:v>15.32</c:v>
                      </c:pt>
                      <c:pt idx="258">
                        <c:v>15.36</c:v>
                      </c:pt>
                      <c:pt idx="259">
                        <c:v>15.4</c:v>
                      </c:pt>
                      <c:pt idx="260">
                        <c:v>15.44</c:v>
                      </c:pt>
                      <c:pt idx="261">
                        <c:v>15.48</c:v>
                      </c:pt>
                      <c:pt idx="262">
                        <c:v>15.52</c:v>
                      </c:pt>
                      <c:pt idx="263">
                        <c:v>15.56</c:v>
                      </c:pt>
                      <c:pt idx="264">
                        <c:v>15.6</c:v>
                      </c:pt>
                      <c:pt idx="265">
                        <c:v>15.64</c:v>
                      </c:pt>
                      <c:pt idx="266">
                        <c:v>15.68</c:v>
                      </c:pt>
                      <c:pt idx="267">
                        <c:v>15.72</c:v>
                      </c:pt>
                      <c:pt idx="268">
                        <c:v>15.76</c:v>
                      </c:pt>
                      <c:pt idx="269">
                        <c:v>15.8</c:v>
                      </c:pt>
                      <c:pt idx="270">
                        <c:v>15.84</c:v>
                      </c:pt>
                      <c:pt idx="271">
                        <c:v>15.88</c:v>
                      </c:pt>
                      <c:pt idx="272">
                        <c:v>15.92</c:v>
                      </c:pt>
                      <c:pt idx="273">
                        <c:v>15.96</c:v>
                      </c:pt>
                      <c:pt idx="274">
                        <c:v>16</c:v>
                      </c:pt>
                      <c:pt idx="275">
                        <c:v>16.04</c:v>
                      </c:pt>
                      <c:pt idx="276">
                        <c:v>16.079999999999998</c:v>
                      </c:pt>
                      <c:pt idx="277">
                        <c:v>16.12</c:v>
                      </c:pt>
                      <c:pt idx="278">
                        <c:v>16.16</c:v>
                      </c:pt>
                      <c:pt idx="279">
                        <c:v>16.2</c:v>
                      </c:pt>
                      <c:pt idx="280">
                        <c:v>16.239999999999998</c:v>
                      </c:pt>
                      <c:pt idx="281">
                        <c:v>16.28</c:v>
                      </c:pt>
                      <c:pt idx="282">
                        <c:v>16.32</c:v>
                      </c:pt>
                      <c:pt idx="283">
                        <c:v>16.36</c:v>
                      </c:pt>
                      <c:pt idx="284">
                        <c:v>16.399999999999999</c:v>
                      </c:pt>
                      <c:pt idx="285">
                        <c:v>16.440000000000001</c:v>
                      </c:pt>
                      <c:pt idx="286">
                        <c:v>16.48</c:v>
                      </c:pt>
                      <c:pt idx="287">
                        <c:v>16.52</c:v>
                      </c:pt>
                      <c:pt idx="288">
                        <c:v>16.559999999999999</c:v>
                      </c:pt>
                      <c:pt idx="289">
                        <c:v>16.600000000000001</c:v>
                      </c:pt>
                      <c:pt idx="290">
                        <c:v>16.64</c:v>
                      </c:pt>
                      <c:pt idx="291">
                        <c:v>16.68</c:v>
                      </c:pt>
                      <c:pt idx="292">
                        <c:v>16.72</c:v>
                      </c:pt>
                      <c:pt idx="293">
                        <c:v>16.760000000000002</c:v>
                      </c:pt>
                      <c:pt idx="294">
                        <c:v>16.8</c:v>
                      </c:pt>
                      <c:pt idx="295">
                        <c:v>16.84</c:v>
                      </c:pt>
                      <c:pt idx="296">
                        <c:v>16.88</c:v>
                      </c:pt>
                      <c:pt idx="297">
                        <c:v>16.920000000000002</c:v>
                      </c:pt>
                      <c:pt idx="298">
                        <c:v>16.96</c:v>
                      </c:pt>
                      <c:pt idx="299">
                        <c:v>17</c:v>
                      </c:pt>
                      <c:pt idx="300">
                        <c:v>17.04</c:v>
                      </c:pt>
                      <c:pt idx="301">
                        <c:v>17.079999999999998</c:v>
                      </c:pt>
                      <c:pt idx="302">
                        <c:v>17.12</c:v>
                      </c:pt>
                      <c:pt idx="303">
                        <c:v>17.16</c:v>
                      </c:pt>
                      <c:pt idx="304">
                        <c:v>17.2</c:v>
                      </c:pt>
                      <c:pt idx="305">
                        <c:v>17.239999999999998</c:v>
                      </c:pt>
                      <c:pt idx="306">
                        <c:v>17.28</c:v>
                      </c:pt>
                      <c:pt idx="307">
                        <c:v>17.32</c:v>
                      </c:pt>
                      <c:pt idx="308">
                        <c:v>17.36</c:v>
                      </c:pt>
                      <c:pt idx="309">
                        <c:v>17.399999999999999</c:v>
                      </c:pt>
                      <c:pt idx="310">
                        <c:v>17.440000000000001</c:v>
                      </c:pt>
                      <c:pt idx="311">
                        <c:v>17.48</c:v>
                      </c:pt>
                      <c:pt idx="312">
                        <c:v>17.52</c:v>
                      </c:pt>
                      <c:pt idx="313">
                        <c:v>17.559999999999999</c:v>
                      </c:pt>
                      <c:pt idx="314">
                        <c:v>17.600000000000001</c:v>
                      </c:pt>
                      <c:pt idx="315">
                        <c:v>17.64</c:v>
                      </c:pt>
                      <c:pt idx="316">
                        <c:v>17.68</c:v>
                      </c:pt>
                      <c:pt idx="317">
                        <c:v>17.72</c:v>
                      </c:pt>
                      <c:pt idx="318">
                        <c:v>17.760000000000002</c:v>
                      </c:pt>
                      <c:pt idx="319">
                        <c:v>17.8</c:v>
                      </c:pt>
                      <c:pt idx="320">
                        <c:v>17.84</c:v>
                      </c:pt>
                      <c:pt idx="321">
                        <c:v>17.88</c:v>
                      </c:pt>
                      <c:pt idx="322">
                        <c:v>17.920000000000002</c:v>
                      </c:pt>
                      <c:pt idx="323">
                        <c:v>17.96</c:v>
                      </c:pt>
                      <c:pt idx="324">
                        <c:v>18</c:v>
                      </c:pt>
                      <c:pt idx="325">
                        <c:v>18.04</c:v>
                      </c:pt>
                      <c:pt idx="326">
                        <c:v>18.079999999999998</c:v>
                      </c:pt>
                      <c:pt idx="327">
                        <c:v>18.12</c:v>
                      </c:pt>
                      <c:pt idx="328">
                        <c:v>18.16</c:v>
                      </c:pt>
                      <c:pt idx="329">
                        <c:v>18.2</c:v>
                      </c:pt>
                      <c:pt idx="330">
                        <c:v>18.239999999999998</c:v>
                      </c:pt>
                      <c:pt idx="331">
                        <c:v>18.28</c:v>
                      </c:pt>
                      <c:pt idx="332">
                        <c:v>18.32</c:v>
                      </c:pt>
                      <c:pt idx="333">
                        <c:v>18.36</c:v>
                      </c:pt>
                      <c:pt idx="334">
                        <c:v>18.399999999999999</c:v>
                      </c:pt>
                      <c:pt idx="335">
                        <c:v>18.440000000000001</c:v>
                      </c:pt>
                      <c:pt idx="336">
                        <c:v>18.48</c:v>
                      </c:pt>
                      <c:pt idx="337">
                        <c:v>18.52</c:v>
                      </c:pt>
                      <c:pt idx="338">
                        <c:v>18.559999999999999</c:v>
                      </c:pt>
                      <c:pt idx="339">
                        <c:v>18.600000000000001</c:v>
                      </c:pt>
                      <c:pt idx="340">
                        <c:v>18.64</c:v>
                      </c:pt>
                      <c:pt idx="341">
                        <c:v>18.68</c:v>
                      </c:pt>
                      <c:pt idx="342">
                        <c:v>18.72</c:v>
                      </c:pt>
                      <c:pt idx="343">
                        <c:v>18.760000000000002</c:v>
                      </c:pt>
                      <c:pt idx="344">
                        <c:v>18.8</c:v>
                      </c:pt>
                      <c:pt idx="345">
                        <c:v>18.84</c:v>
                      </c:pt>
                      <c:pt idx="346">
                        <c:v>18.88</c:v>
                      </c:pt>
                      <c:pt idx="347">
                        <c:v>18.920000000000002</c:v>
                      </c:pt>
                      <c:pt idx="348">
                        <c:v>18.96</c:v>
                      </c:pt>
                      <c:pt idx="349">
                        <c:v>19</c:v>
                      </c:pt>
                      <c:pt idx="350">
                        <c:v>19.04</c:v>
                      </c:pt>
                      <c:pt idx="351">
                        <c:v>19.079999999999998</c:v>
                      </c:pt>
                      <c:pt idx="352">
                        <c:v>19.12</c:v>
                      </c:pt>
                      <c:pt idx="353">
                        <c:v>19.16</c:v>
                      </c:pt>
                      <c:pt idx="354">
                        <c:v>19.2</c:v>
                      </c:pt>
                      <c:pt idx="355">
                        <c:v>19.239999999999998</c:v>
                      </c:pt>
                      <c:pt idx="356">
                        <c:v>19.28</c:v>
                      </c:pt>
                      <c:pt idx="357">
                        <c:v>19.32</c:v>
                      </c:pt>
                      <c:pt idx="358">
                        <c:v>19.36</c:v>
                      </c:pt>
                      <c:pt idx="359">
                        <c:v>19.399999999999999</c:v>
                      </c:pt>
                      <c:pt idx="360">
                        <c:v>19.440000000000001</c:v>
                      </c:pt>
                      <c:pt idx="361">
                        <c:v>19.48</c:v>
                      </c:pt>
                      <c:pt idx="362">
                        <c:v>19.52</c:v>
                      </c:pt>
                      <c:pt idx="363">
                        <c:v>19.559999999999999</c:v>
                      </c:pt>
                      <c:pt idx="364">
                        <c:v>19.600000000000001</c:v>
                      </c:pt>
                      <c:pt idx="365">
                        <c:v>19.64</c:v>
                      </c:pt>
                      <c:pt idx="366">
                        <c:v>19.68</c:v>
                      </c:pt>
                      <c:pt idx="367">
                        <c:v>19.72</c:v>
                      </c:pt>
                      <c:pt idx="368">
                        <c:v>19.760000000000002</c:v>
                      </c:pt>
                      <c:pt idx="369">
                        <c:v>19.8</c:v>
                      </c:pt>
                      <c:pt idx="370">
                        <c:v>19.84</c:v>
                      </c:pt>
                      <c:pt idx="371">
                        <c:v>19.88</c:v>
                      </c:pt>
                      <c:pt idx="372">
                        <c:v>19.920000000000002</c:v>
                      </c:pt>
                      <c:pt idx="373">
                        <c:v>19.96</c:v>
                      </c:pt>
                      <c:pt idx="374">
                        <c:v>20</c:v>
                      </c:pt>
                      <c:pt idx="375">
                        <c:v>20.04</c:v>
                      </c:pt>
                      <c:pt idx="376">
                        <c:v>20.079999999999998</c:v>
                      </c:pt>
                      <c:pt idx="377">
                        <c:v>20.12</c:v>
                      </c:pt>
                      <c:pt idx="378">
                        <c:v>20.16</c:v>
                      </c:pt>
                      <c:pt idx="379">
                        <c:v>20.2</c:v>
                      </c:pt>
                      <c:pt idx="380">
                        <c:v>20.239999999999998</c:v>
                      </c:pt>
                      <c:pt idx="381">
                        <c:v>20.28</c:v>
                      </c:pt>
                      <c:pt idx="382">
                        <c:v>20.32</c:v>
                      </c:pt>
                      <c:pt idx="383">
                        <c:v>20.36</c:v>
                      </c:pt>
                      <c:pt idx="384">
                        <c:v>20.399999999999999</c:v>
                      </c:pt>
                      <c:pt idx="385">
                        <c:v>20.440000000000001</c:v>
                      </c:pt>
                      <c:pt idx="386">
                        <c:v>20.48</c:v>
                      </c:pt>
                      <c:pt idx="387">
                        <c:v>20.52</c:v>
                      </c:pt>
                      <c:pt idx="388">
                        <c:v>20.56</c:v>
                      </c:pt>
                      <c:pt idx="389">
                        <c:v>20.6</c:v>
                      </c:pt>
                      <c:pt idx="390">
                        <c:v>20.64</c:v>
                      </c:pt>
                      <c:pt idx="391">
                        <c:v>20.68</c:v>
                      </c:pt>
                      <c:pt idx="392">
                        <c:v>20.72</c:v>
                      </c:pt>
                      <c:pt idx="393">
                        <c:v>20.76</c:v>
                      </c:pt>
                      <c:pt idx="394">
                        <c:v>20.8</c:v>
                      </c:pt>
                      <c:pt idx="395">
                        <c:v>20.84</c:v>
                      </c:pt>
                      <c:pt idx="396">
                        <c:v>20.88</c:v>
                      </c:pt>
                      <c:pt idx="397">
                        <c:v>20.92</c:v>
                      </c:pt>
                      <c:pt idx="398">
                        <c:v>20.96</c:v>
                      </c:pt>
                      <c:pt idx="399">
                        <c:v>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KKI_30!$C$3:$C$402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-5.13</c:v>
                      </c:pt>
                      <c:pt idx="1">
                        <c:v>1.36</c:v>
                      </c:pt>
                      <c:pt idx="2">
                        <c:v>9.16</c:v>
                      </c:pt>
                      <c:pt idx="3">
                        <c:v>18.25</c:v>
                      </c:pt>
                      <c:pt idx="4">
                        <c:v>23.44</c:v>
                      </c:pt>
                      <c:pt idx="5">
                        <c:v>28.64</c:v>
                      </c:pt>
                      <c:pt idx="6">
                        <c:v>32.53</c:v>
                      </c:pt>
                      <c:pt idx="7">
                        <c:v>36.43</c:v>
                      </c:pt>
                      <c:pt idx="8">
                        <c:v>40.32</c:v>
                      </c:pt>
                      <c:pt idx="9">
                        <c:v>39.03</c:v>
                      </c:pt>
                      <c:pt idx="10">
                        <c:v>37.729999999999997</c:v>
                      </c:pt>
                      <c:pt idx="11">
                        <c:v>35.130000000000003</c:v>
                      </c:pt>
                      <c:pt idx="12">
                        <c:v>32.53</c:v>
                      </c:pt>
                      <c:pt idx="13">
                        <c:v>28.64</c:v>
                      </c:pt>
                      <c:pt idx="14">
                        <c:v>24.74</c:v>
                      </c:pt>
                      <c:pt idx="15">
                        <c:v>18.25</c:v>
                      </c:pt>
                      <c:pt idx="16">
                        <c:v>9.16</c:v>
                      </c:pt>
                      <c:pt idx="17">
                        <c:v>5.26</c:v>
                      </c:pt>
                      <c:pt idx="18">
                        <c:v>-1.23</c:v>
                      </c:pt>
                      <c:pt idx="19">
                        <c:v>-7.73</c:v>
                      </c:pt>
                      <c:pt idx="20">
                        <c:v>-14.22</c:v>
                      </c:pt>
                      <c:pt idx="21">
                        <c:v>-20.71</c:v>
                      </c:pt>
                      <c:pt idx="22">
                        <c:v>-23.31</c:v>
                      </c:pt>
                      <c:pt idx="23">
                        <c:v>-29.81</c:v>
                      </c:pt>
                      <c:pt idx="24">
                        <c:v>-31.1</c:v>
                      </c:pt>
                      <c:pt idx="25">
                        <c:v>-35</c:v>
                      </c:pt>
                      <c:pt idx="26">
                        <c:v>-37.6</c:v>
                      </c:pt>
                      <c:pt idx="27">
                        <c:v>-38.9</c:v>
                      </c:pt>
                      <c:pt idx="28">
                        <c:v>-37.6</c:v>
                      </c:pt>
                      <c:pt idx="29">
                        <c:v>-32.4</c:v>
                      </c:pt>
                      <c:pt idx="30">
                        <c:v>-25.91</c:v>
                      </c:pt>
                      <c:pt idx="31">
                        <c:v>-20.71</c:v>
                      </c:pt>
                      <c:pt idx="32">
                        <c:v>-16.82</c:v>
                      </c:pt>
                      <c:pt idx="33">
                        <c:v>-5.13</c:v>
                      </c:pt>
                      <c:pt idx="34">
                        <c:v>1.36</c:v>
                      </c:pt>
                      <c:pt idx="35">
                        <c:v>7.86</c:v>
                      </c:pt>
                      <c:pt idx="36">
                        <c:v>14.35</c:v>
                      </c:pt>
                      <c:pt idx="37">
                        <c:v>16.95</c:v>
                      </c:pt>
                      <c:pt idx="38">
                        <c:v>27.34</c:v>
                      </c:pt>
                      <c:pt idx="39">
                        <c:v>32.53</c:v>
                      </c:pt>
                      <c:pt idx="40">
                        <c:v>36.43</c:v>
                      </c:pt>
                      <c:pt idx="41">
                        <c:v>40.32</c:v>
                      </c:pt>
                      <c:pt idx="42">
                        <c:v>39.03</c:v>
                      </c:pt>
                      <c:pt idx="43">
                        <c:v>36.43</c:v>
                      </c:pt>
                      <c:pt idx="44">
                        <c:v>37.729999999999997</c:v>
                      </c:pt>
                      <c:pt idx="45">
                        <c:v>36.43</c:v>
                      </c:pt>
                      <c:pt idx="46">
                        <c:v>29.93</c:v>
                      </c:pt>
                      <c:pt idx="47">
                        <c:v>23.44</c:v>
                      </c:pt>
                      <c:pt idx="48">
                        <c:v>22.14</c:v>
                      </c:pt>
                      <c:pt idx="49">
                        <c:v>14.35</c:v>
                      </c:pt>
                      <c:pt idx="50">
                        <c:v>10.45</c:v>
                      </c:pt>
                      <c:pt idx="51">
                        <c:v>1.36</c:v>
                      </c:pt>
                      <c:pt idx="52">
                        <c:v>-5.13</c:v>
                      </c:pt>
                      <c:pt idx="53">
                        <c:v>-10.32</c:v>
                      </c:pt>
                      <c:pt idx="54">
                        <c:v>-18.12</c:v>
                      </c:pt>
                      <c:pt idx="55">
                        <c:v>-23.31</c:v>
                      </c:pt>
                      <c:pt idx="56">
                        <c:v>-28.51</c:v>
                      </c:pt>
                      <c:pt idx="57">
                        <c:v>-33.700000000000003</c:v>
                      </c:pt>
                      <c:pt idx="58">
                        <c:v>-33.700000000000003</c:v>
                      </c:pt>
                      <c:pt idx="59">
                        <c:v>-37.6</c:v>
                      </c:pt>
                      <c:pt idx="60">
                        <c:v>-37.6</c:v>
                      </c:pt>
                      <c:pt idx="61">
                        <c:v>-37.6</c:v>
                      </c:pt>
                      <c:pt idx="62">
                        <c:v>-33.700000000000003</c:v>
                      </c:pt>
                      <c:pt idx="63">
                        <c:v>-31.1</c:v>
                      </c:pt>
                      <c:pt idx="64">
                        <c:v>-23.31</c:v>
                      </c:pt>
                      <c:pt idx="65">
                        <c:v>-16.82</c:v>
                      </c:pt>
                      <c:pt idx="66">
                        <c:v>-12.92</c:v>
                      </c:pt>
                      <c:pt idx="67">
                        <c:v>-1.23</c:v>
                      </c:pt>
                      <c:pt idx="68">
                        <c:v>2.66</c:v>
                      </c:pt>
                      <c:pt idx="69">
                        <c:v>14.35</c:v>
                      </c:pt>
                      <c:pt idx="70">
                        <c:v>20.84</c:v>
                      </c:pt>
                      <c:pt idx="71">
                        <c:v>26.04</c:v>
                      </c:pt>
                      <c:pt idx="72">
                        <c:v>32.53</c:v>
                      </c:pt>
                      <c:pt idx="73">
                        <c:v>35.130000000000003</c:v>
                      </c:pt>
                      <c:pt idx="74">
                        <c:v>37.729999999999997</c:v>
                      </c:pt>
                      <c:pt idx="75">
                        <c:v>37.729999999999997</c:v>
                      </c:pt>
                      <c:pt idx="76">
                        <c:v>40.32</c:v>
                      </c:pt>
                      <c:pt idx="77">
                        <c:v>36.43</c:v>
                      </c:pt>
                      <c:pt idx="78">
                        <c:v>35.130000000000003</c:v>
                      </c:pt>
                      <c:pt idx="79">
                        <c:v>31.23</c:v>
                      </c:pt>
                      <c:pt idx="80">
                        <c:v>26.04</c:v>
                      </c:pt>
                      <c:pt idx="81">
                        <c:v>23.44</c:v>
                      </c:pt>
                      <c:pt idx="82">
                        <c:v>16.95</c:v>
                      </c:pt>
                      <c:pt idx="83">
                        <c:v>9.16</c:v>
                      </c:pt>
                      <c:pt idx="84">
                        <c:v>5.26</c:v>
                      </c:pt>
                      <c:pt idx="85">
                        <c:v>-3.83</c:v>
                      </c:pt>
                      <c:pt idx="86">
                        <c:v>-7.73</c:v>
                      </c:pt>
                      <c:pt idx="87">
                        <c:v>-16.82</c:v>
                      </c:pt>
                      <c:pt idx="88">
                        <c:v>-23.31</c:v>
                      </c:pt>
                      <c:pt idx="89">
                        <c:v>-24.61</c:v>
                      </c:pt>
                      <c:pt idx="90">
                        <c:v>-28.51</c:v>
                      </c:pt>
                      <c:pt idx="91">
                        <c:v>-32.4</c:v>
                      </c:pt>
                      <c:pt idx="92">
                        <c:v>-35</c:v>
                      </c:pt>
                      <c:pt idx="93">
                        <c:v>-37.6</c:v>
                      </c:pt>
                      <c:pt idx="94">
                        <c:v>-38.9</c:v>
                      </c:pt>
                      <c:pt idx="95">
                        <c:v>-36.299999999999997</c:v>
                      </c:pt>
                      <c:pt idx="96">
                        <c:v>-35</c:v>
                      </c:pt>
                      <c:pt idx="97">
                        <c:v>-28.51</c:v>
                      </c:pt>
                      <c:pt idx="98">
                        <c:v>-20.71</c:v>
                      </c:pt>
                      <c:pt idx="99">
                        <c:v>-15.52</c:v>
                      </c:pt>
                      <c:pt idx="100">
                        <c:v>-5.13</c:v>
                      </c:pt>
                      <c:pt idx="101">
                        <c:v>0.06</c:v>
                      </c:pt>
                      <c:pt idx="102">
                        <c:v>7.86</c:v>
                      </c:pt>
                      <c:pt idx="103">
                        <c:v>18.25</c:v>
                      </c:pt>
                      <c:pt idx="104">
                        <c:v>20.84</c:v>
                      </c:pt>
                      <c:pt idx="105">
                        <c:v>28.64</c:v>
                      </c:pt>
                      <c:pt idx="106">
                        <c:v>33.83</c:v>
                      </c:pt>
                      <c:pt idx="107">
                        <c:v>36.43</c:v>
                      </c:pt>
                      <c:pt idx="108">
                        <c:v>39.03</c:v>
                      </c:pt>
                      <c:pt idx="109">
                        <c:v>39.03</c:v>
                      </c:pt>
                      <c:pt idx="110">
                        <c:v>36.43</c:v>
                      </c:pt>
                      <c:pt idx="111">
                        <c:v>36.43</c:v>
                      </c:pt>
                      <c:pt idx="112">
                        <c:v>32.53</c:v>
                      </c:pt>
                      <c:pt idx="113">
                        <c:v>29.93</c:v>
                      </c:pt>
                      <c:pt idx="114">
                        <c:v>26.04</c:v>
                      </c:pt>
                      <c:pt idx="115">
                        <c:v>16.95</c:v>
                      </c:pt>
                      <c:pt idx="116">
                        <c:v>11.75</c:v>
                      </c:pt>
                      <c:pt idx="117">
                        <c:v>7.86</c:v>
                      </c:pt>
                      <c:pt idx="118">
                        <c:v>0.06</c:v>
                      </c:pt>
                      <c:pt idx="119">
                        <c:v>-3.83</c:v>
                      </c:pt>
                      <c:pt idx="120">
                        <c:v>-12.92</c:v>
                      </c:pt>
                      <c:pt idx="121">
                        <c:v>-19.420000000000002</c:v>
                      </c:pt>
                      <c:pt idx="122">
                        <c:v>-23.31</c:v>
                      </c:pt>
                      <c:pt idx="123">
                        <c:v>-27.21</c:v>
                      </c:pt>
                      <c:pt idx="124">
                        <c:v>-33.700000000000003</c:v>
                      </c:pt>
                      <c:pt idx="125">
                        <c:v>-33.700000000000003</c:v>
                      </c:pt>
                      <c:pt idx="126">
                        <c:v>-37.6</c:v>
                      </c:pt>
                      <c:pt idx="127">
                        <c:v>-40.19</c:v>
                      </c:pt>
                      <c:pt idx="128">
                        <c:v>-37.6</c:v>
                      </c:pt>
                      <c:pt idx="129">
                        <c:v>-32.4</c:v>
                      </c:pt>
                      <c:pt idx="130">
                        <c:v>-28.51</c:v>
                      </c:pt>
                      <c:pt idx="131">
                        <c:v>-19.420000000000002</c:v>
                      </c:pt>
                      <c:pt idx="132">
                        <c:v>-16.82</c:v>
                      </c:pt>
                      <c:pt idx="133">
                        <c:v>-9.0299999999999994</c:v>
                      </c:pt>
                      <c:pt idx="134">
                        <c:v>0.06</c:v>
                      </c:pt>
                      <c:pt idx="135">
                        <c:v>6.56</c:v>
                      </c:pt>
                      <c:pt idx="136">
                        <c:v>14.35</c:v>
                      </c:pt>
                      <c:pt idx="137">
                        <c:v>18.25</c:v>
                      </c:pt>
                      <c:pt idx="138">
                        <c:v>28.64</c:v>
                      </c:pt>
                      <c:pt idx="139">
                        <c:v>32.53</c:v>
                      </c:pt>
                      <c:pt idx="140">
                        <c:v>35.130000000000003</c:v>
                      </c:pt>
                      <c:pt idx="141">
                        <c:v>39.03</c:v>
                      </c:pt>
                      <c:pt idx="142">
                        <c:v>40.32</c:v>
                      </c:pt>
                      <c:pt idx="143">
                        <c:v>36.43</c:v>
                      </c:pt>
                      <c:pt idx="144">
                        <c:v>35.130000000000003</c:v>
                      </c:pt>
                      <c:pt idx="145">
                        <c:v>33.83</c:v>
                      </c:pt>
                      <c:pt idx="146">
                        <c:v>29.93</c:v>
                      </c:pt>
                      <c:pt idx="147">
                        <c:v>24.74</c:v>
                      </c:pt>
                      <c:pt idx="148">
                        <c:v>22.14</c:v>
                      </c:pt>
                      <c:pt idx="149">
                        <c:v>16.95</c:v>
                      </c:pt>
                      <c:pt idx="150">
                        <c:v>10.45</c:v>
                      </c:pt>
                      <c:pt idx="151">
                        <c:v>2.66</c:v>
                      </c:pt>
                      <c:pt idx="152">
                        <c:v>-6.43</c:v>
                      </c:pt>
                      <c:pt idx="153">
                        <c:v>-10.32</c:v>
                      </c:pt>
                      <c:pt idx="154">
                        <c:v>-18.12</c:v>
                      </c:pt>
                      <c:pt idx="155">
                        <c:v>-22.01</c:v>
                      </c:pt>
                      <c:pt idx="156">
                        <c:v>-27.21</c:v>
                      </c:pt>
                      <c:pt idx="157">
                        <c:v>-32.4</c:v>
                      </c:pt>
                      <c:pt idx="158">
                        <c:v>-33.700000000000003</c:v>
                      </c:pt>
                      <c:pt idx="159">
                        <c:v>-37.6</c:v>
                      </c:pt>
                      <c:pt idx="160">
                        <c:v>-37.6</c:v>
                      </c:pt>
                      <c:pt idx="161">
                        <c:v>-38.9</c:v>
                      </c:pt>
                      <c:pt idx="162">
                        <c:v>-35</c:v>
                      </c:pt>
                      <c:pt idx="163">
                        <c:v>-31.1</c:v>
                      </c:pt>
                      <c:pt idx="164">
                        <c:v>-25.91</c:v>
                      </c:pt>
                      <c:pt idx="165">
                        <c:v>-18.12</c:v>
                      </c:pt>
                      <c:pt idx="166">
                        <c:v>-11.62</c:v>
                      </c:pt>
                      <c:pt idx="167">
                        <c:v>-3.83</c:v>
                      </c:pt>
                      <c:pt idx="168">
                        <c:v>2.66</c:v>
                      </c:pt>
                      <c:pt idx="169">
                        <c:v>10.45</c:v>
                      </c:pt>
                      <c:pt idx="170">
                        <c:v>23.44</c:v>
                      </c:pt>
                      <c:pt idx="171">
                        <c:v>24.74</c:v>
                      </c:pt>
                      <c:pt idx="172">
                        <c:v>31.23</c:v>
                      </c:pt>
                      <c:pt idx="173">
                        <c:v>32.53</c:v>
                      </c:pt>
                      <c:pt idx="174">
                        <c:v>35.130000000000003</c:v>
                      </c:pt>
                      <c:pt idx="175">
                        <c:v>37.729999999999997</c:v>
                      </c:pt>
                      <c:pt idx="176">
                        <c:v>37.729999999999997</c:v>
                      </c:pt>
                      <c:pt idx="177">
                        <c:v>35.130000000000003</c:v>
                      </c:pt>
                      <c:pt idx="178">
                        <c:v>32.53</c:v>
                      </c:pt>
                      <c:pt idx="179">
                        <c:v>31.23</c:v>
                      </c:pt>
                      <c:pt idx="180">
                        <c:v>28.64</c:v>
                      </c:pt>
                      <c:pt idx="181">
                        <c:v>24.74</c:v>
                      </c:pt>
                      <c:pt idx="182">
                        <c:v>18.25</c:v>
                      </c:pt>
                      <c:pt idx="183">
                        <c:v>10.45</c:v>
                      </c:pt>
                      <c:pt idx="184">
                        <c:v>5.26</c:v>
                      </c:pt>
                      <c:pt idx="185">
                        <c:v>-1.23</c:v>
                      </c:pt>
                      <c:pt idx="186">
                        <c:v>-7.73</c:v>
                      </c:pt>
                      <c:pt idx="187">
                        <c:v>-14.22</c:v>
                      </c:pt>
                      <c:pt idx="188">
                        <c:v>-22.01</c:v>
                      </c:pt>
                      <c:pt idx="189">
                        <c:v>-23.31</c:v>
                      </c:pt>
                      <c:pt idx="190">
                        <c:v>-29.81</c:v>
                      </c:pt>
                      <c:pt idx="191">
                        <c:v>-29.81</c:v>
                      </c:pt>
                      <c:pt idx="192">
                        <c:v>-36.299999999999997</c:v>
                      </c:pt>
                      <c:pt idx="193">
                        <c:v>-37.6</c:v>
                      </c:pt>
                      <c:pt idx="194">
                        <c:v>-40.19</c:v>
                      </c:pt>
                      <c:pt idx="195">
                        <c:v>-37.6</c:v>
                      </c:pt>
                      <c:pt idx="196">
                        <c:v>-33.700000000000003</c:v>
                      </c:pt>
                      <c:pt idx="197">
                        <c:v>-28.51</c:v>
                      </c:pt>
                      <c:pt idx="198">
                        <c:v>-22.01</c:v>
                      </c:pt>
                      <c:pt idx="199">
                        <c:v>-16.82</c:v>
                      </c:pt>
                      <c:pt idx="200">
                        <c:v>-9.0299999999999994</c:v>
                      </c:pt>
                      <c:pt idx="201">
                        <c:v>2.66</c:v>
                      </c:pt>
                      <c:pt idx="202">
                        <c:v>5.26</c:v>
                      </c:pt>
                      <c:pt idx="203">
                        <c:v>14.35</c:v>
                      </c:pt>
                      <c:pt idx="204">
                        <c:v>20.84</c:v>
                      </c:pt>
                      <c:pt idx="205">
                        <c:v>28.64</c:v>
                      </c:pt>
                      <c:pt idx="206">
                        <c:v>33.83</c:v>
                      </c:pt>
                      <c:pt idx="207">
                        <c:v>35.130000000000003</c:v>
                      </c:pt>
                      <c:pt idx="208">
                        <c:v>40.32</c:v>
                      </c:pt>
                      <c:pt idx="209">
                        <c:v>37.729999999999997</c:v>
                      </c:pt>
                      <c:pt idx="210">
                        <c:v>37.729999999999997</c:v>
                      </c:pt>
                      <c:pt idx="211">
                        <c:v>35.130000000000003</c:v>
                      </c:pt>
                      <c:pt idx="212">
                        <c:v>32.53</c:v>
                      </c:pt>
                      <c:pt idx="213">
                        <c:v>29.93</c:v>
                      </c:pt>
                      <c:pt idx="214">
                        <c:v>24.74</c:v>
                      </c:pt>
                      <c:pt idx="215">
                        <c:v>19.55</c:v>
                      </c:pt>
                      <c:pt idx="216">
                        <c:v>13.05</c:v>
                      </c:pt>
                      <c:pt idx="217">
                        <c:v>9.16</c:v>
                      </c:pt>
                      <c:pt idx="218">
                        <c:v>2.66</c:v>
                      </c:pt>
                      <c:pt idx="219">
                        <c:v>-7.73</c:v>
                      </c:pt>
                      <c:pt idx="220">
                        <c:v>-10.32</c:v>
                      </c:pt>
                      <c:pt idx="221">
                        <c:v>-18.12</c:v>
                      </c:pt>
                      <c:pt idx="222">
                        <c:v>-23.31</c:v>
                      </c:pt>
                      <c:pt idx="223">
                        <c:v>-27.21</c:v>
                      </c:pt>
                      <c:pt idx="224">
                        <c:v>-33.700000000000003</c:v>
                      </c:pt>
                      <c:pt idx="225">
                        <c:v>-36.299999999999997</c:v>
                      </c:pt>
                      <c:pt idx="226">
                        <c:v>-37.6</c:v>
                      </c:pt>
                      <c:pt idx="227">
                        <c:v>-37.6</c:v>
                      </c:pt>
                      <c:pt idx="228">
                        <c:v>-37.6</c:v>
                      </c:pt>
                      <c:pt idx="229">
                        <c:v>-31.1</c:v>
                      </c:pt>
                      <c:pt idx="230">
                        <c:v>-29.81</c:v>
                      </c:pt>
                      <c:pt idx="231">
                        <c:v>-22.01</c:v>
                      </c:pt>
                      <c:pt idx="232">
                        <c:v>-19.420000000000002</c:v>
                      </c:pt>
                      <c:pt idx="233">
                        <c:v>-10.32</c:v>
                      </c:pt>
                      <c:pt idx="234">
                        <c:v>-2.5299999999999998</c:v>
                      </c:pt>
                      <c:pt idx="235">
                        <c:v>0.06</c:v>
                      </c:pt>
                      <c:pt idx="236">
                        <c:v>11.75</c:v>
                      </c:pt>
                      <c:pt idx="237">
                        <c:v>22.14</c:v>
                      </c:pt>
                      <c:pt idx="238">
                        <c:v>26.04</c:v>
                      </c:pt>
                      <c:pt idx="239">
                        <c:v>32.53</c:v>
                      </c:pt>
                      <c:pt idx="240">
                        <c:v>33.83</c:v>
                      </c:pt>
                      <c:pt idx="241">
                        <c:v>39.03</c:v>
                      </c:pt>
                      <c:pt idx="242">
                        <c:v>39.03</c:v>
                      </c:pt>
                      <c:pt idx="243">
                        <c:v>37.729999999999997</c:v>
                      </c:pt>
                      <c:pt idx="244">
                        <c:v>35.130000000000003</c:v>
                      </c:pt>
                      <c:pt idx="245">
                        <c:v>33.83</c:v>
                      </c:pt>
                      <c:pt idx="246">
                        <c:v>31.23</c:v>
                      </c:pt>
                      <c:pt idx="247">
                        <c:v>26.04</c:v>
                      </c:pt>
                      <c:pt idx="248">
                        <c:v>23.44</c:v>
                      </c:pt>
                      <c:pt idx="249">
                        <c:v>16.95</c:v>
                      </c:pt>
                      <c:pt idx="250">
                        <c:v>11.75</c:v>
                      </c:pt>
                      <c:pt idx="251">
                        <c:v>3.96</c:v>
                      </c:pt>
                      <c:pt idx="252">
                        <c:v>-3.83</c:v>
                      </c:pt>
                      <c:pt idx="253">
                        <c:v>-7.73</c:v>
                      </c:pt>
                      <c:pt idx="254">
                        <c:v>-18.12</c:v>
                      </c:pt>
                      <c:pt idx="255">
                        <c:v>-20.71</c:v>
                      </c:pt>
                      <c:pt idx="256">
                        <c:v>-25.91</c:v>
                      </c:pt>
                      <c:pt idx="257">
                        <c:v>-31.1</c:v>
                      </c:pt>
                      <c:pt idx="258">
                        <c:v>-33.700000000000003</c:v>
                      </c:pt>
                      <c:pt idx="259">
                        <c:v>-36.299999999999997</c:v>
                      </c:pt>
                      <c:pt idx="260">
                        <c:v>-37.6</c:v>
                      </c:pt>
                      <c:pt idx="261">
                        <c:v>-38.9</c:v>
                      </c:pt>
                      <c:pt idx="262">
                        <c:v>-36.299999999999997</c:v>
                      </c:pt>
                      <c:pt idx="263">
                        <c:v>-31.1</c:v>
                      </c:pt>
                      <c:pt idx="264">
                        <c:v>-28.51</c:v>
                      </c:pt>
                      <c:pt idx="265">
                        <c:v>-18.12</c:v>
                      </c:pt>
                      <c:pt idx="266">
                        <c:v>-15.52</c:v>
                      </c:pt>
                      <c:pt idx="267">
                        <c:v>-5.13</c:v>
                      </c:pt>
                      <c:pt idx="268">
                        <c:v>-1.23</c:v>
                      </c:pt>
                      <c:pt idx="269">
                        <c:v>9.16</c:v>
                      </c:pt>
                      <c:pt idx="270">
                        <c:v>18.25</c:v>
                      </c:pt>
                      <c:pt idx="271">
                        <c:v>22.14</c:v>
                      </c:pt>
                      <c:pt idx="272">
                        <c:v>29.93</c:v>
                      </c:pt>
                      <c:pt idx="273">
                        <c:v>33.83</c:v>
                      </c:pt>
                      <c:pt idx="274">
                        <c:v>36.43</c:v>
                      </c:pt>
                      <c:pt idx="275">
                        <c:v>37.729999999999997</c:v>
                      </c:pt>
                      <c:pt idx="276">
                        <c:v>37.729999999999997</c:v>
                      </c:pt>
                      <c:pt idx="277">
                        <c:v>36.43</c:v>
                      </c:pt>
                      <c:pt idx="278">
                        <c:v>33.83</c:v>
                      </c:pt>
                      <c:pt idx="279">
                        <c:v>32.53</c:v>
                      </c:pt>
                      <c:pt idx="280">
                        <c:v>27.34</c:v>
                      </c:pt>
                      <c:pt idx="281">
                        <c:v>24.74</c:v>
                      </c:pt>
                      <c:pt idx="282">
                        <c:v>18.25</c:v>
                      </c:pt>
                      <c:pt idx="283">
                        <c:v>10.45</c:v>
                      </c:pt>
                      <c:pt idx="284">
                        <c:v>9.16</c:v>
                      </c:pt>
                      <c:pt idx="285">
                        <c:v>-2.5299999999999998</c:v>
                      </c:pt>
                      <c:pt idx="286">
                        <c:v>-5.13</c:v>
                      </c:pt>
                      <c:pt idx="287">
                        <c:v>-14.22</c:v>
                      </c:pt>
                      <c:pt idx="288">
                        <c:v>-18.12</c:v>
                      </c:pt>
                      <c:pt idx="289">
                        <c:v>-24.61</c:v>
                      </c:pt>
                      <c:pt idx="290">
                        <c:v>-28.51</c:v>
                      </c:pt>
                      <c:pt idx="291">
                        <c:v>-29.81</c:v>
                      </c:pt>
                      <c:pt idx="292">
                        <c:v>-36.299999999999997</c:v>
                      </c:pt>
                      <c:pt idx="293">
                        <c:v>-38.9</c:v>
                      </c:pt>
                      <c:pt idx="294">
                        <c:v>-40.19</c:v>
                      </c:pt>
                      <c:pt idx="295">
                        <c:v>-36.299999999999997</c:v>
                      </c:pt>
                      <c:pt idx="296">
                        <c:v>-29.81</c:v>
                      </c:pt>
                      <c:pt idx="297">
                        <c:v>-27.21</c:v>
                      </c:pt>
                      <c:pt idx="298">
                        <c:v>-20.71</c:v>
                      </c:pt>
                      <c:pt idx="299">
                        <c:v>-18.12</c:v>
                      </c:pt>
                      <c:pt idx="300">
                        <c:v>-9.0299999999999994</c:v>
                      </c:pt>
                      <c:pt idx="301">
                        <c:v>0.06</c:v>
                      </c:pt>
                      <c:pt idx="302">
                        <c:v>1.36</c:v>
                      </c:pt>
                      <c:pt idx="303">
                        <c:v>15.65</c:v>
                      </c:pt>
                      <c:pt idx="304">
                        <c:v>18.25</c:v>
                      </c:pt>
                      <c:pt idx="305">
                        <c:v>27.34</c:v>
                      </c:pt>
                      <c:pt idx="306">
                        <c:v>32.53</c:v>
                      </c:pt>
                      <c:pt idx="307">
                        <c:v>36.43</c:v>
                      </c:pt>
                      <c:pt idx="308">
                        <c:v>39.03</c:v>
                      </c:pt>
                      <c:pt idx="309">
                        <c:v>39.03</c:v>
                      </c:pt>
                      <c:pt idx="310">
                        <c:v>37.729999999999997</c:v>
                      </c:pt>
                      <c:pt idx="311">
                        <c:v>35.130000000000003</c:v>
                      </c:pt>
                      <c:pt idx="312">
                        <c:v>33.83</c:v>
                      </c:pt>
                      <c:pt idx="313">
                        <c:v>28.64</c:v>
                      </c:pt>
                      <c:pt idx="314">
                        <c:v>23.44</c:v>
                      </c:pt>
                      <c:pt idx="315">
                        <c:v>20.84</c:v>
                      </c:pt>
                      <c:pt idx="316">
                        <c:v>13.05</c:v>
                      </c:pt>
                      <c:pt idx="317">
                        <c:v>16.95</c:v>
                      </c:pt>
                      <c:pt idx="318">
                        <c:v>2.66</c:v>
                      </c:pt>
                      <c:pt idx="319">
                        <c:v>-6.43</c:v>
                      </c:pt>
                      <c:pt idx="320">
                        <c:v>-10.32</c:v>
                      </c:pt>
                      <c:pt idx="321">
                        <c:v>-16.82</c:v>
                      </c:pt>
                      <c:pt idx="322">
                        <c:v>-20.71</c:v>
                      </c:pt>
                      <c:pt idx="323">
                        <c:v>-28.51</c:v>
                      </c:pt>
                      <c:pt idx="324">
                        <c:v>-32.4</c:v>
                      </c:pt>
                      <c:pt idx="325">
                        <c:v>-35</c:v>
                      </c:pt>
                      <c:pt idx="326">
                        <c:v>-35</c:v>
                      </c:pt>
                      <c:pt idx="327">
                        <c:v>-38.9</c:v>
                      </c:pt>
                      <c:pt idx="328">
                        <c:v>-37.6</c:v>
                      </c:pt>
                      <c:pt idx="329">
                        <c:v>-33.700000000000003</c:v>
                      </c:pt>
                      <c:pt idx="330">
                        <c:v>-29.81</c:v>
                      </c:pt>
                      <c:pt idx="331">
                        <c:v>-25.91</c:v>
                      </c:pt>
                      <c:pt idx="332">
                        <c:v>-19.420000000000002</c:v>
                      </c:pt>
                      <c:pt idx="333">
                        <c:v>-12.92</c:v>
                      </c:pt>
                      <c:pt idx="334">
                        <c:v>-5.13</c:v>
                      </c:pt>
                      <c:pt idx="335">
                        <c:v>1.36</c:v>
                      </c:pt>
                      <c:pt idx="336">
                        <c:v>11.75</c:v>
                      </c:pt>
                      <c:pt idx="337">
                        <c:v>20.84</c:v>
                      </c:pt>
                      <c:pt idx="338">
                        <c:v>26.04</c:v>
                      </c:pt>
                      <c:pt idx="339">
                        <c:v>32.53</c:v>
                      </c:pt>
                      <c:pt idx="340">
                        <c:v>33.83</c:v>
                      </c:pt>
                      <c:pt idx="341">
                        <c:v>36.43</c:v>
                      </c:pt>
                      <c:pt idx="342">
                        <c:v>37.729999999999997</c:v>
                      </c:pt>
                      <c:pt idx="343">
                        <c:v>37.729999999999997</c:v>
                      </c:pt>
                      <c:pt idx="344">
                        <c:v>35.130000000000003</c:v>
                      </c:pt>
                      <c:pt idx="345">
                        <c:v>35.130000000000003</c:v>
                      </c:pt>
                      <c:pt idx="346">
                        <c:v>31.23</c:v>
                      </c:pt>
                      <c:pt idx="347">
                        <c:v>27.34</c:v>
                      </c:pt>
                      <c:pt idx="348">
                        <c:v>23.44</c:v>
                      </c:pt>
                      <c:pt idx="349">
                        <c:v>15.65</c:v>
                      </c:pt>
                      <c:pt idx="350">
                        <c:v>13.05</c:v>
                      </c:pt>
                      <c:pt idx="351">
                        <c:v>2.66</c:v>
                      </c:pt>
                      <c:pt idx="352">
                        <c:v>-3.83</c:v>
                      </c:pt>
                      <c:pt idx="353">
                        <c:v>-7.73</c:v>
                      </c:pt>
                      <c:pt idx="354">
                        <c:v>-15.52</c:v>
                      </c:pt>
                      <c:pt idx="355">
                        <c:v>-22.01</c:v>
                      </c:pt>
                      <c:pt idx="356">
                        <c:v>-25.91</c:v>
                      </c:pt>
                      <c:pt idx="357">
                        <c:v>-28.51</c:v>
                      </c:pt>
                      <c:pt idx="358">
                        <c:v>-31.1</c:v>
                      </c:pt>
                      <c:pt idx="359">
                        <c:v>-36.299999999999997</c:v>
                      </c:pt>
                      <c:pt idx="360">
                        <c:v>-37.6</c:v>
                      </c:pt>
                      <c:pt idx="361">
                        <c:v>-38.9</c:v>
                      </c:pt>
                      <c:pt idx="362">
                        <c:v>-35</c:v>
                      </c:pt>
                      <c:pt idx="363">
                        <c:v>-33.700000000000003</c:v>
                      </c:pt>
                      <c:pt idx="364">
                        <c:v>-25.91</c:v>
                      </c:pt>
                      <c:pt idx="365">
                        <c:v>-19.420000000000002</c:v>
                      </c:pt>
                      <c:pt idx="366">
                        <c:v>-18.12</c:v>
                      </c:pt>
                      <c:pt idx="367">
                        <c:v>-5.13</c:v>
                      </c:pt>
                      <c:pt idx="368">
                        <c:v>-2.5299999999999998</c:v>
                      </c:pt>
                      <c:pt idx="369">
                        <c:v>7.86</c:v>
                      </c:pt>
                      <c:pt idx="370">
                        <c:v>16.95</c:v>
                      </c:pt>
                      <c:pt idx="371">
                        <c:v>20.84</c:v>
                      </c:pt>
                      <c:pt idx="372">
                        <c:v>27.34</c:v>
                      </c:pt>
                      <c:pt idx="373">
                        <c:v>33.83</c:v>
                      </c:pt>
                      <c:pt idx="374">
                        <c:v>35.130000000000003</c:v>
                      </c:pt>
                      <c:pt idx="375">
                        <c:v>37.729999999999997</c:v>
                      </c:pt>
                      <c:pt idx="376">
                        <c:v>37.729999999999997</c:v>
                      </c:pt>
                      <c:pt idx="377">
                        <c:v>36.43</c:v>
                      </c:pt>
                      <c:pt idx="378">
                        <c:v>36.43</c:v>
                      </c:pt>
                      <c:pt idx="379">
                        <c:v>32.53</c:v>
                      </c:pt>
                      <c:pt idx="380">
                        <c:v>28.64</c:v>
                      </c:pt>
                      <c:pt idx="381">
                        <c:v>26.04</c:v>
                      </c:pt>
                      <c:pt idx="382">
                        <c:v>18.25</c:v>
                      </c:pt>
                      <c:pt idx="383">
                        <c:v>13.05</c:v>
                      </c:pt>
                      <c:pt idx="384">
                        <c:v>6.56</c:v>
                      </c:pt>
                      <c:pt idx="385">
                        <c:v>0.06</c:v>
                      </c:pt>
                      <c:pt idx="386">
                        <c:v>-6.43</c:v>
                      </c:pt>
                      <c:pt idx="387">
                        <c:v>-11.62</c:v>
                      </c:pt>
                      <c:pt idx="388">
                        <c:v>-18.12</c:v>
                      </c:pt>
                      <c:pt idx="389">
                        <c:v>-22.01</c:v>
                      </c:pt>
                      <c:pt idx="390">
                        <c:v>-28.51</c:v>
                      </c:pt>
                      <c:pt idx="391">
                        <c:v>-35</c:v>
                      </c:pt>
                      <c:pt idx="392">
                        <c:v>-35</c:v>
                      </c:pt>
                      <c:pt idx="393">
                        <c:v>-36.299999999999997</c:v>
                      </c:pt>
                      <c:pt idx="394">
                        <c:v>-38.9</c:v>
                      </c:pt>
                      <c:pt idx="395">
                        <c:v>-37.6</c:v>
                      </c:pt>
                      <c:pt idx="396">
                        <c:v>-33.700000000000003</c:v>
                      </c:pt>
                      <c:pt idx="397">
                        <c:v>-29.81</c:v>
                      </c:pt>
                      <c:pt idx="398">
                        <c:v>-23.31</c:v>
                      </c:pt>
                      <c:pt idx="399">
                        <c:v>-20.71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9-49A6-A92C-47E8EBF72A03}"/>
                  </c:ext>
                </c:extLst>
              </c15:ser>
            </c15:filteredScatterSeries>
          </c:ext>
        </c:extLst>
      </c:scatterChart>
      <c:valAx>
        <c:axId val="1528395055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7789632"/>
        <c:crosses val="autoZero"/>
        <c:crossBetween val="midCat"/>
      </c:valAx>
      <c:valAx>
        <c:axId val="737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83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KKI_30!$A$3:$A$402</c:f>
              <c:numCache>
                <c:formatCode>General</c:formatCode>
                <c:ptCount val="400"/>
                <c:pt idx="0">
                  <c:v>5.04</c:v>
                </c:pt>
                <c:pt idx="1">
                  <c:v>5.08</c:v>
                </c:pt>
                <c:pt idx="2">
                  <c:v>5.12</c:v>
                </c:pt>
                <c:pt idx="3">
                  <c:v>5.16</c:v>
                </c:pt>
                <c:pt idx="4">
                  <c:v>5.2</c:v>
                </c:pt>
                <c:pt idx="5">
                  <c:v>5.24</c:v>
                </c:pt>
                <c:pt idx="6">
                  <c:v>5.28</c:v>
                </c:pt>
                <c:pt idx="7">
                  <c:v>5.32</c:v>
                </c:pt>
                <c:pt idx="8">
                  <c:v>5.36</c:v>
                </c:pt>
                <c:pt idx="9">
                  <c:v>5.4</c:v>
                </c:pt>
                <c:pt idx="10">
                  <c:v>5.44</c:v>
                </c:pt>
                <c:pt idx="11">
                  <c:v>5.48</c:v>
                </c:pt>
                <c:pt idx="12">
                  <c:v>5.52</c:v>
                </c:pt>
                <c:pt idx="13">
                  <c:v>5.56</c:v>
                </c:pt>
                <c:pt idx="14">
                  <c:v>5.6</c:v>
                </c:pt>
                <c:pt idx="15">
                  <c:v>5.64</c:v>
                </c:pt>
                <c:pt idx="16">
                  <c:v>5.68</c:v>
                </c:pt>
                <c:pt idx="17">
                  <c:v>5.72</c:v>
                </c:pt>
                <c:pt idx="18">
                  <c:v>5.76</c:v>
                </c:pt>
                <c:pt idx="19">
                  <c:v>5.8</c:v>
                </c:pt>
                <c:pt idx="20">
                  <c:v>5.84</c:v>
                </c:pt>
                <c:pt idx="21">
                  <c:v>5.88</c:v>
                </c:pt>
                <c:pt idx="22">
                  <c:v>5.92</c:v>
                </c:pt>
                <c:pt idx="23">
                  <c:v>5.96</c:v>
                </c:pt>
                <c:pt idx="24">
                  <c:v>6</c:v>
                </c:pt>
                <c:pt idx="25">
                  <c:v>6.04</c:v>
                </c:pt>
                <c:pt idx="26">
                  <c:v>6.08</c:v>
                </c:pt>
                <c:pt idx="27">
                  <c:v>6.12</c:v>
                </c:pt>
                <c:pt idx="28">
                  <c:v>6.16</c:v>
                </c:pt>
                <c:pt idx="29">
                  <c:v>6.2</c:v>
                </c:pt>
                <c:pt idx="30">
                  <c:v>6.24</c:v>
                </c:pt>
                <c:pt idx="31">
                  <c:v>6.28</c:v>
                </c:pt>
                <c:pt idx="32">
                  <c:v>6.32</c:v>
                </c:pt>
                <c:pt idx="33">
                  <c:v>6.36</c:v>
                </c:pt>
                <c:pt idx="34">
                  <c:v>6.4</c:v>
                </c:pt>
                <c:pt idx="35">
                  <c:v>6.44</c:v>
                </c:pt>
                <c:pt idx="36">
                  <c:v>6.48</c:v>
                </c:pt>
                <c:pt idx="37">
                  <c:v>6.52</c:v>
                </c:pt>
                <c:pt idx="38">
                  <c:v>6.56</c:v>
                </c:pt>
                <c:pt idx="39">
                  <c:v>6.6</c:v>
                </c:pt>
                <c:pt idx="40">
                  <c:v>6.64</c:v>
                </c:pt>
                <c:pt idx="41">
                  <c:v>6.68</c:v>
                </c:pt>
                <c:pt idx="42">
                  <c:v>6.72</c:v>
                </c:pt>
                <c:pt idx="43">
                  <c:v>6.76</c:v>
                </c:pt>
                <c:pt idx="44">
                  <c:v>6.8</c:v>
                </c:pt>
                <c:pt idx="45">
                  <c:v>6.84</c:v>
                </c:pt>
                <c:pt idx="46">
                  <c:v>6.88</c:v>
                </c:pt>
                <c:pt idx="47">
                  <c:v>6.92</c:v>
                </c:pt>
                <c:pt idx="48">
                  <c:v>6.96</c:v>
                </c:pt>
                <c:pt idx="49">
                  <c:v>7</c:v>
                </c:pt>
                <c:pt idx="50">
                  <c:v>7.04</c:v>
                </c:pt>
                <c:pt idx="51">
                  <c:v>7.08</c:v>
                </c:pt>
                <c:pt idx="52">
                  <c:v>7.12</c:v>
                </c:pt>
                <c:pt idx="53">
                  <c:v>7.16</c:v>
                </c:pt>
                <c:pt idx="54">
                  <c:v>7.2</c:v>
                </c:pt>
                <c:pt idx="55">
                  <c:v>7.24</c:v>
                </c:pt>
                <c:pt idx="56">
                  <c:v>7.28</c:v>
                </c:pt>
                <c:pt idx="57">
                  <c:v>7.32</c:v>
                </c:pt>
                <c:pt idx="58">
                  <c:v>7.36</c:v>
                </c:pt>
                <c:pt idx="59">
                  <c:v>7.4</c:v>
                </c:pt>
                <c:pt idx="60">
                  <c:v>7.44</c:v>
                </c:pt>
                <c:pt idx="61">
                  <c:v>7.48</c:v>
                </c:pt>
                <c:pt idx="62">
                  <c:v>7.52</c:v>
                </c:pt>
                <c:pt idx="63">
                  <c:v>7.56</c:v>
                </c:pt>
                <c:pt idx="64">
                  <c:v>7.6</c:v>
                </c:pt>
                <c:pt idx="65">
                  <c:v>7.64</c:v>
                </c:pt>
                <c:pt idx="66">
                  <c:v>7.68</c:v>
                </c:pt>
                <c:pt idx="67">
                  <c:v>7.72</c:v>
                </c:pt>
                <c:pt idx="68">
                  <c:v>7.76</c:v>
                </c:pt>
                <c:pt idx="69">
                  <c:v>7.8</c:v>
                </c:pt>
                <c:pt idx="70">
                  <c:v>7.84</c:v>
                </c:pt>
                <c:pt idx="71">
                  <c:v>7.88</c:v>
                </c:pt>
                <c:pt idx="72">
                  <c:v>7.92</c:v>
                </c:pt>
                <c:pt idx="73">
                  <c:v>7.96</c:v>
                </c:pt>
                <c:pt idx="74">
                  <c:v>8</c:v>
                </c:pt>
                <c:pt idx="75">
                  <c:v>8.0399999999999991</c:v>
                </c:pt>
                <c:pt idx="76">
                  <c:v>8.08</c:v>
                </c:pt>
                <c:pt idx="77">
                  <c:v>8.1199999999999992</c:v>
                </c:pt>
                <c:pt idx="78">
                  <c:v>8.16</c:v>
                </c:pt>
                <c:pt idx="79">
                  <c:v>8.1999999999999993</c:v>
                </c:pt>
                <c:pt idx="80">
                  <c:v>8.24</c:v>
                </c:pt>
                <c:pt idx="81">
                  <c:v>8.2799999999999994</c:v>
                </c:pt>
                <c:pt idx="82">
                  <c:v>8.32</c:v>
                </c:pt>
                <c:pt idx="83">
                  <c:v>8.36</c:v>
                </c:pt>
                <c:pt idx="84">
                  <c:v>8.4</c:v>
                </c:pt>
                <c:pt idx="85">
                  <c:v>8.44</c:v>
                </c:pt>
                <c:pt idx="86">
                  <c:v>8.48</c:v>
                </c:pt>
                <c:pt idx="87">
                  <c:v>8.52</c:v>
                </c:pt>
                <c:pt idx="88">
                  <c:v>8.56</c:v>
                </c:pt>
                <c:pt idx="89">
                  <c:v>8.6</c:v>
                </c:pt>
                <c:pt idx="90">
                  <c:v>8.64</c:v>
                </c:pt>
                <c:pt idx="91">
                  <c:v>8.68</c:v>
                </c:pt>
                <c:pt idx="92">
                  <c:v>8.7200000000000006</c:v>
                </c:pt>
                <c:pt idx="93">
                  <c:v>8.76</c:v>
                </c:pt>
                <c:pt idx="94">
                  <c:v>8.8000000000000007</c:v>
                </c:pt>
                <c:pt idx="95">
                  <c:v>8.84</c:v>
                </c:pt>
                <c:pt idx="96">
                  <c:v>8.8800000000000008</c:v>
                </c:pt>
                <c:pt idx="97">
                  <c:v>8.92</c:v>
                </c:pt>
                <c:pt idx="98">
                  <c:v>8.9600000000000009</c:v>
                </c:pt>
                <c:pt idx="99">
                  <c:v>9</c:v>
                </c:pt>
                <c:pt idx="100">
                  <c:v>9.0399999999999991</c:v>
                </c:pt>
                <c:pt idx="101">
                  <c:v>9.08</c:v>
                </c:pt>
                <c:pt idx="102">
                  <c:v>9.1199999999999992</c:v>
                </c:pt>
                <c:pt idx="103">
                  <c:v>9.16</c:v>
                </c:pt>
                <c:pt idx="104">
                  <c:v>9.1999999999999993</c:v>
                </c:pt>
                <c:pt idx="105">
                  <c:v>9.24</c:v>
                </c:pt>
                <c:pt idx="106">
                  <c:v>9.2799999999999994</c:v>
                </c:pt>
                <c:pt idx="107">
                  <c:v>9.32</c:v>
                </c:pt>
                <c:pt idx="108">
                  <c:v>9.36</c:v>
                </c:pt>
                <c:pt idx="109">
                  <c:v>9.4</c:v>
                </c:pt>
                <c:pt idx="110">
                  <c:v>9.44</c:v>
                </c:pt>
                <c:pt idx="111">
                  <c:v>9.48</c:v>
                </c:pt>
                <c:pt idx="112">
                  <c:v>9.52</c:v>
                </c:pt>
                <c:pt idx="113">
                  <c:v>9.56</c:v>
                </c:pt>
                <c:pt idx="114">
                  <c:v>9.6</c:v>
                </c:pt>
                <c:pt idx="115">
                  <c:v>9.64</c:v>
                </c:pt>
                <c:pt idx="116">
                  <c:v>9.68</c:v>
                </c:pt>
                <c:pt idx="117">
                  <c:v>9.7200000000000006</c:v>
                </c:pt>
                <c:pt idx="118">
                  <c:v>9.76</c:v>
                </c:pt>
                <c:pt idx="119">
                  <c:v>9.8000000000000007</c:v>
                </c:pt>
                <c:pt idx="120">
                  <c:v>9.84</c:v>
                </c:pt>
                <c:pt idx="121">
                  <c:v>9.8800000000000008</c:v>
                </c:pt>
                <c:pt idx="122">
                  <c:v>9.92</c:v>
                </c:pt>
                <c:pt idx="123">
                  <c:v>9.9600000000000009</c:v>
                </c:pt>
                <c:pt idx="124">
                  <c:v>10</c:v>
                </c:pt>
                <c:pt idx="125">
                  <c:v>10.039999999999999</c:v>
                </c:pt>
                <c:pt idx="126">
                  <c:v>10.08</c:v>
                </c:pt>
                <c:pt idx="127">
                  <c:v>10.119999999999999</c:v>
                </c:pt>
                <c:pt idx="128">
                  <c:v>10.16</c:v>
                </c:pt>
                <c:pt idx="129">
                  <c:v>10.199999999999999</c:v>
                </c:pt>
                <c:pt idx="130">
                  <c:v>10.24</c:v>
                </c:pt>
                <c:pt idx="131">
                  <c:v>10.28</c:v>
                </c:pt>
                <c:pt idx="132">
                  <c:v>10.32</c:v>
                </c:pt>
                <c:pt idx="133">
                  <c:v>10.36</c:v>
                </c:pt>
                <c:pt idx="134">
                  <c:v>10.4</c:v>
                </c:pt>
                <c:pt idx="135">
                  <c:v>10.44</c:v>
                </c:pt>
                <c:pt idx="136">
                  <c:v>10.48</c:v>
                </c:pt>
                <c:pt idx="137">
                  <c:v>10.52</c:v>
                </c:pt>
                <c:pt idx="138">
                  <c:v>10.56</c:v>
                </c:pt>
                <c:pt idx="139">
                  <c:v>10.6</c:v>
                </c:pt>
                <c:pt idx="140">
                  <c:v>10.64</c:v>
                </c:pt>
                <c:pt idx="141">
                  <c:v>10.68</c:v>
                </c:pt>
                <c:pt idx="142">
                  <c:v>10.72</c:v>
                </c:pt>
                <c:pt idx="143">
                  <c:v>10.76</c:v>
                </c:pt>
                <c:pt idx="144">
                  <c:v>10.8</c:v>
                </c:pt>
                <c:pt idx="145">
                  <c:v>10.84</c:v>
                </c:pt>
                <c:pt idx="146">
                  <c:v>10.88</c:v>
                </c:pt>
                <c:pt idx="147">
                  <c:v>10.92</c:v>
                </c:pt>
                <c:pt idx="148">
                  <c:v>10.96</c:v>
                </c:pt>
                <c:pt idx="149">
                  <c:v>11</c:v>
                </c:pt>
                <c:pt idx="150">
                  <c:v>11.04</c:v>
                </c:pt>
                <c:pt idx="151">
                  <c:v>11.08</c:v>
                </c:pt>
                <c:pt idx="152">
                  <c:v>11.12</c:v>
                </c:pt>
                <c:pt idx="153">
                  <c:v>11.16</c:v>
                </c:pt>
                <c:pt idx="154">
                  <c:v>11.2</c:v>
                </c:pt>
                <c:pt idx="155">
                  <c:v>11.24</c:v>
                </c:pt>
                <c:pt idx="156">
                  <c:v>11.28</c:v>
                </c:pt>
                <c:pt idx="157">
                  <c:v>11.32</c:v>
                </c:pt>
                <c:pt idx="158">
                  <c:v>11.36</c:v>
                </c:pt>
                <c:pt idx="159">
                  <c:v>11.4</c:v>
                </c:pt>
                <c:pt idx="160">
                  <c:v>11.44</c:v>
                </c:pt>
                <c:pt idx="161">
                  <c:v>11.48</c:v>
                </c:pt>
                <c:pt idx="162">
                  <c:v>11.52</c:v>
                </c:pt>
                <c:pt idx="163">
                  <c:v>11.56</c:v>
                </c:pt>
                <c:pt idx="164">
                  <c:v>11.6</c:v>
                </c:pt>
                <c:pt idx="165">
                  <c:v>11.64</c:v>
                </c:pt>
                <c:pt idx="166">
                  <c:v>11.68</c:v>
                </c:pt>
                <c:pt idx="167">
                  <c:v>11.72</c:v>
                </c:pt>
                <c:pt idx="168">
                  <c:v>11.76</c:v>
                </c:pt>
                <c:pt idx="169">
                  <c:v>11.8</c:v>
                </c:pt>
                <c:pt idx="170">
                  <c:v>11.84</c:v>
                </c:pt>
                <c:pt idx="171">
                  <c:v>11.88</c:v>
                </c:pt>
                <c:pt idx="172">
                  <c:v>11.92</c:v>
                </c:pt>
                <c:pt idx="173">
                  <c:v>11.96</c:v>
                </c:pt>
                <c:pt idx="174">
                  <c:v>12</c:v>
                </c:pt>
                <c:pt idx="175">
                  <c:v>12.04</c:v>
                </c:pt>
                <c:pt idx="176">
                  <c:v>12.08</c:v>
                </c:pt>
                <c:pt idx="177">
                  <c:v>12.12</c:v>
                </c:pt>
                <c:pt idx="178">
                  <c:v>12.16</c:v>
                </c:pt>
                <c:pt idx="179">
                  <c:v>12.2</c:v>
                </c:pt>
                <c:pt idx="180">
                  <c:v>12.24</c:v>
                </c:pt>
                <c:pt idx="181">
                  <c:v>12.28</c:v>
                </c:pt>
                <c:pt idx="182">
                  <c:v>12.32</c:v>
                </c:pt>
                <c:pt idx="183">
                  <c:v>12.36</c:v>
                </c:pt>
                <c:pt idx="184">
                  <c:v>12.4</c:v>
                </c:pt>
                <c:pt idx="185">
                  <c:v>12.44</c:v>
                </c:pt>
                <c:pt idx="186">
                  <c:v>12.48</c:v>
                </c:pt>
                <c:pt idx="187">
                  <c:v>12.52</c:v>
                </c:pt>
                <c:pt idx="188">
                  <c:v>12.56</c:v>
                </c:pt>
                <c:pt idx="189">
                  <c:v>12.6</c:v>
                </c:pt>
                <c:pt idx="190">
                  <c:v>12.64</c:v>
                </c:pt>
                <c:pt idx="191">
                  <c:v>12.68</c:v>
                </c:pt>
                <c:pt idx="192">
                  <c:v>12.72</c:v>
                </c:pt>
                <c:pt idx="193">
                  <c:v>12.76</c:v>
                </c:pt>
                <c:pt idx="194">
                  <c:v>12.8</c:v>
                </c:pt>
                <c:pt idx="195">
                  <c:v>12.84</c:v>
                </c:pt>
                <c:pt idx="196">
                  <c:v>12.88</c:v>
                </c:pt>
                <c:pt idx="197">
                  <c:v>12.92</c:v>
                </c:pt>
                <c:pt idx="198">
                  <c:v>12.96</c:v>
                </c:pt>
                <c:pt idx="199">
                  <c:v>13</c:v>
                </c:pt>
                <c:pt idx="200">
                  <c:v>13.04</c:v>
                </c:pt>
                <c:pt idx="201">
                  <c:v>13.08</c:v>
                </c:pt>
                <c:pt idx="202">
                  <c:v>13.12</c:v>
                </c:pt>
                <c:pt idx="203">
                  <c:v>13.16</c:v>
                </c:pt>
                <c:pt idx="204">
                  <c:v>13.2</c:v>
                </c:pt>
                <c:pt idx="205">
                  <c:v>13.24</c:v>
                </c:pt>
                <c:pt idx="206">
                  <c:v>13.28</c:v>
                </c:pt>
                <c:pt idx="207">
                  <c:v>13.32</c:v>
                </c:pt>
                <c:pt idx="208">
                  <c:v>13.36</c:v>
                </c:pt>
                <c:pt idx="209">
                  <c:v>13.4</c:v>
                </c:pt>
                <c:pt idx="210">
                  <c:v>13.44</c:v>
                </c:pt>
                <c:pt idx="211">
                  <c:v>13.48</c:v>
                </c:pt>
                <c:pt idx="212">
                  <c:v>13.52</c:v>
                </c:pt>
                <c:pt idx="213">
                  <c:v>13.56</c:v>
                </c:pt>
                <c:pt idx="214">
                  <c:v>13.6</c:v>
                </c:pt>
                <c:pt idx="215">
                  <c:v>13.64</c:v>
                </c:pt>
                <c:pt idx="216">
                  <c:v>13.68</c:v>
                </c:pt>
                <c:pt idx="217">
                  <c:v>13.72</c:v>
                </c:pt>
                <c:pt idx="218">
                  <c:v>13.76</c:v>
                </c:pt>
                <c:pt idx="219">
                  <c:v>13.8</c:v>
                </c:pt>
                <c:pt idx="220">
                  <c:v>13.84</c:v>
                </c:pt>
                <c:pt idx="221">
                  <c:v>13.88</c:v>
                </c:pt>
                <c:pt idx="222">
                  <c:v>13.92</c:v>
                </c:pt>
                <c:pt idx="223">
                  <c:v>13.96</c:v>
                </c:pt>
                <c:pt idx="224">
                  <c:v>14</c:v>
                </c:pt>
                <c:pt idx="225">
                  <c:v>14.04</c:v>
                </c:pt>
                <c:pt idx="226">
                  <c:v>14.08</c:v>
                </c:pt>
                <c:pt idx="227">
                  <c:v>14.12</c:v>
                </c:pt>
                <c:pt idx="228">
                  <c:v>14.16</c:v>
                </c:pt>
                <c:pt idx="229">
                  <c:v>14.2</c:v>
                </c:pt>
                <c:pt idx="230">
                  <c:v>14.24</c:v>
                </c:pt>
                <c:pt idx="231">
                  <c:v>14.28</c:v>
                </c:pt>
                <c:pt idx="232">
                  <c:v>14.32</c:v>
                </c:pt>
                <c:pt idx="233">
                  <c:v>14.36</c:v>
                </c:pt>
                <c:pt idx="234">
                  <c:v>14.4</c:v>
                </c:pt>
                <c:pt idx="235">
                  <c:v>14.44</c:v>
                </c:pt>
                <c:pt idx="236">
                  <c:v>14.48</c:v>
                </c:pt>
                <c:pt idx="237">
                  <c:v>14.52</c:v>
                </c:pt>
                <c:pt idx="238">
                  <c:v>14.56</c:v>
                </c:pt>
                <c:pt idx="239">
                  <c:v>14.6</c:v>
                </c:pt>
                <c:pt idx="240">
                  <c:v>14.64</c:v>
                </c:pt>
                <c:pt idx="241">
                  <c:v>14.68</c:v>
                </c:pt>
                <c:pt idx="242">
                  <c:v>14.72</c:v>
                </c:pt>
                <c:pt idx="243">
                  <c:v>14.76</c:v>
                </c:pt>
                <c:pt idx="244">
                  <c:v>14.8</c:v>
                </c:pt>
                <c:pt idx="245">
                  <c:v>14.84</c:v>
                </c:pt>
                <c:pt idx="246">
                  <c:v>14.88</c:v>
                </c:pt>
                <c:pt idx="247">
                  <c:v>14.92</c:v>
                </c:pt>
                <c:pt idx="248">
                  <c:v>14.96</c:v>
                </c:pt>
                <c:pt idx="249">
                  <c:v>15</c:v>
                </c:pt>
                <c:pt idx="250">
                  <c:v>15.04</c:v>
                </c:pt>
                <c:pt idx="251">
                  <c:v>15.08</c:v>
                </c:pt>
                <c:pt idx="252">
                  <c:v>15.12</c:v>
                </c:pt>
                <c:pt idx="253">
                  <c:v>15.16</c:v>
                </c:pt>
                <c:pt idx="254">
                  <c:v>15.2</c:v>
                </c:pt>
                <c:pt idx="255">
                  <c:v>15.24</c:v>
                </c:pt>
                <c:pt idx="256">
                  <c:v>15.28</c:v>
                </c:pt>
                <c:pt idx="257">
                  <c:v>15.32</c:v>
                </c:pt>
                <c:pt idx="258">
                  <c:v>15.36</c:v>
                </c:pt>
                <c:pt idx="259">
                  <c:v>15.4</c:v>
                </c:pt>
                <c:pt idx="260">
                  <c:v>15.44</c:v>
                </c:pt>
                <c:pt idx="261">
                  <c:v>15.48</c:v>
                </c:pt>
                <c:pt idx="262">
                  <c:v>15.52</c:v>
                </c:pt>
                <c:pt idx="263">
                  <c:v>15.56</c:v>
                </c:pt>
                <c:pt idx="264">
                  <c:v>15.6</c:v>
                </c:pt>
                <c:pt idx="265">
                  <c:v>15.64</c:v>
                </c:pt>
                <c:pt idx="266">
                  <c:v>15.68</c:v>
                </c:pt>
                <c:pt idx="267">
                  <c:v>15.72</c:v>
                </c:pt>
                <c:pt idx="268">
                  <c:v>15.76</c:v>
                </c:pt>
                <c:pt idx="269">
                  <c:v>15.8</c:v>
                </c:pt>
                <c:pt idx="270">
                  <c:v>15.84</c:v>
                </c:pt>
                <c:pt idx="271">
                  <c:v>15.88</c:v>
                </c:pt>
                <c:pt idx="272">
                  <c:v>15.92</c:v>
                </c:pt>
                <c:pt idx="273">
                  <c:v>15.96</c:v>
                </c:pt>
                <c:pt idx="274">
                  <c:v>16</c:v>
                </c:pt>
                <c:pt idx="275">
                  <c:v>16.04</c:v>
                </c:pt>
                <c:pt idx="276">
                  <c:v>16.079999999999998</c:v>
                </c:pt>
                <c:pt idx="277">
                  <c:v>16.12</c:v>
                </c:pt>
                <c:pt idx="278">
                  <c:v>16.16</c:v>
                </c:pt>
                <c:pt idx="279">
                  <c:v>16.2</c:v>
                </c:pt>
                <c:pt idx="280">
                  <c:v>16.239999999999998</c:v>
                </c:pt>
                <c:pt idx="281">
                  <c:v>16.28</c:v>
                </c:pt>
                <c:pt idx="282">
                  <c:v>16.32</c:v>
                </c:pt>
                <c:pt idx="283">
                  <c:v>16.36</c:v>
                </c:pt>
                <c:pt idx="284">
                  <c:v>16.399999999999999</c:v>
                </c:pt>
                <c:pt idx="285">
                  <c:v>16.440000000000001</c:v>
                </c:pt>
                <c:pt idx="286">
                  <c:v>16.48</c:v>
                </c:pt>
                <c:pt idx="287">
                  <c:v>16.52</c:v>
                </c:pt>
                <c:pt idx="288">
                  <c:v>16.559999999999999</c:v>
                </c:pt>
                <c:pt idx="289">
                  <c:v>16.600000000000001</c:v>
                </c:pt>
                <c:pt idx="290">
                  <c:v>16.64</c:v>
                </c:pt>
                <c:pt idx="291">
                  <c:v>16.68</c:v>
                </c:pt>
                <c:pt idx="292">
                  <c:v>16.72</c:v>
                </c:pt>
                <c:pt idx="293">
                  <c:v>16.760000000000002</c:v>
                </c:pt>
                <c:pt idx="294">
                  <c:v>16.8</c:v>
                </c:pt>
                <c:pt idx="295">
                  <c:v>16.84</c:v>
                </c:pt>
                <c:pt idx="296">
                  <c:v>16.88</c:v>
                </c:pt>
                <c:pt idx="297">
                  <c:v>16.920000000000002</c:v>
                </c:pt>
                <c:pt idx="298">
                  <c:v>16.96</c:v>
                </c:pt>
                <c:pt idx="299">
                  <c:v>17</c:v>
                </c:pt>
                <c:pt idx="300">
                  <c:v>17.04</c:v>
                </c:pt>
                <c:pt idx="301">
                  <c:v>17.079999999999998</c:v>
                </c:pt>
                <c:pt idx="302">
                  <c:v>17.12</c:v>
                </c:pt>
                <c:pt idx="303">
                  <c:v>17.16</c:v>
                </c:pt>
                <c:pt idx="304">
                  <c:v>17.2</c:v>
                </c:pt>
                <c:pt idx="305">
                  <c:v>17.239999999999998</c:v>
                </c:pt>
                <c:pt idx="306">
                  <c:v>17.28</c:v>
                </c:pt>
                <c:pt idx="307">
                  <c:v>17.32</c:v>
                </c:pt>
                <c:pt idx="308">
                  <c:v>17.36</c:v>
                </c:pt>
                <c:pt idx="309">
                  <c:v>17.399999999999999</c:v>
                </c:pt>
                <c:pt idx="310">
                  <c:v>17.440000000000001</c:v>
                </c:pt>
                <c:pt idx="311">
                  <c:v>17.48</c:v>
                </c:pt>
                <c:pt idx="312">
                  <c:v>17.52</c:v>
                </c:pt>
                <c:pt idx="313">
                  <c:v>17.559999999999999</c:v>
                </c:pt>
                <c:pt idx="314">
                  <c:v>17.600000000000001</c:v>
                </c:pt>
                <c:pt idx="315">
                  <c:v>17.64</c:v>
                </c:pt>
                <c:pt idx="316">
                  <c:v>17.68</c:v>
                </c:pt>
                <c:pt idx="317">
                  <c:v>17.72</c:v>
                </c:pt>
                <c:pt idx="318">
                  <c:v>17.760000000000002</c:v>
                </c:pt>
                <c:pt idx="319">
                  <c:v>17.8</c:v>
                </c:pt>
                <c:pt idx="320">
                  <c:v>17.84</c:v>
                </c:pt>
                <c:pt idx="321">
                  <c:v>17.88</c:v>
                </c:pt>
                <c:pt idx="322">
                  <c:v>17.920000000000002</c:v>
                </c:pt>
                <c:pt idx="323">
                  <c:v>17.96</c:v>
                </c:pt>
                <c:pt idx="324">
                  <c:v>18</c:v>
                </c:pt>
                <c:pt idx="325">
                  <c:v>18.04</c:v>
                </c:pt>
                <c:pt idx="326">
                  <c:v>18.079999999999998</c:v>
                </c:pt>
                <c:pt idx="327">
                  <c:v>18.12</c:v>
                </c:pt>
                <c:pt idx="328">
                  <c:v>18.16</c:v>
                </c:pt>
                <c:pt idx="329">
                  <c:v>18.2</c:v>
                </c:pt>
                <c:pt idx="330">
                  <c:v>18.239999999999998</c:v>
                </c:pt>
                <c:pt idx="331">
                  <c:v>18.28</c:v>
                </c:pt>
                <c:pt idx="332">
                  <c:v>18.32</c:v>
                </c:pt>
                <c:pt idx="333">
                  <c:v>18.36</c:v>
                </c:pt>
                <c:pt idx="334">
                  <c:v>18.399999999999999</c:v>
                </c:pt>
                <c:pt idx="335">
                  <c:v>18.440000000000001</c:v>
                </c:pt>
                <c:pt idx="336">
                  <c:v>18.48</c:v>
                </c:pt>
                <c:pt idx="337">
                  <c:v>18.52</c:v>
                </c:pt>
                <c:pt idx="338">
                  <c:v>18.559999999999999</c:v>
                </c:pt>
                <c:pt idx="339">
                  <c:v>18.600000000000001</c:v>
                </c:pt>
                <c:pt idx="340">
                  <c:v>18.64</c:v>
                </c:pt>
                <c:pt idx="341">
                  <c:v>18.68</c:v>
                </c:pt>
                <c:pt idx="342">
                  <c:v>18.72</c:v>
                </c:pt>
                <c:pt idx="343">
                  <c:v>18.760000000000002</c:v>
                </c:pt>
                <c:pt idx="344">
                  <c:v>18.8</c:v>
                </c:pt>
                <c:pt idx="345">
                  <c:v>18.84</c:v>
                </c:pt>
                <c:pt idx="346">
                  <c:v>18.88</c:v>
                </c:pt>
                <c:pt idx="347">
                  <c:v>18.920000000000002</c:v>
                </c:pt>
                <c:pt idx="348">
                  <c:v>18.96</c:v>
                </c:pt>
                <c:pt idx="349">
                  <c:v>19</c:v>
                </c:pt>
                <c:pt idx="350">
                  <c:v>19.04</c:v>
                </c:pt>
                <c:pt idx="351">
                  <c:v>19.079999999999998</c:v>
                </c:pt>
                <c:pt idx="352">
                  <c:v>19.12</c:v>
                </c:pt>
                <c:pt idx="353">
                  <c:v>19.16</c:v>
                </c:pt>
                <c:pt idx="354">
                  <c:v>19.2</c:v>
                </c:pt>
                <c:pt idx="355">
                  <c:v>19.239999999999998</c:v>
                </c:pt>
                <c:pt idx="356">
                  <c:v>19.28</c:v>
                </c:pt>
                <c:pt idx="357">
                  <c:v>19.32</c:v>
                </c:pt>
                <c:pt idx="358">
                  <c:v>19.36</c:v>
                </c:pt>
                <c:pt idx="359">
                  <c:v>19.399999999999999</c:v>
                </c:pt>
                <c:pt idx="360">
                  <c:v>19.440000000000001</c:v>
                </c:pt>
                <c:pt idx="361">
                  <c:v>19.48</c:v>
                </c:pt>
                <c:pt idx="362">
                  <c:v>19.52</c:v>
                </c:pt>
                <c:pt idx="363">
                  <c:v>19.559999999999999</c:v>
                </c:pt>
                <c:pt idx="364">
                  <c:v>19.600000000000001</c:v>
                </c:pt>
                <c:pt idx="365">
                  <c:v>19.64</c:v>
                </c:pt>
                <c:pt idx="366">
                  <c:v>19.68</c:v>
                </c:pt>
                <c:pt idx="367">
                  <c:v>19.72</c:v>
                </c:pt>
                <c:pt idx="368">
                  <c:v>19.760000000000002</c:v>
                </c:pt>
                <c:pt idx="369">
                  <c:v>19.8</c:v>
                </c:pt>
                <c:pt idx="370">
                  <c:v>19.84</c:v>
                </c:pt>
                <c:pt idx="371">
                  <c:v>19.88</c:v>
                </c:pt>
                <c:pt idx="372">
                  <c:v>19.920000000000002</c:v>
                </c:pt>
                <c:pt idx="373">
                  <c:v>19.96</c:v>
                </c:pt>
                <c:pt idx="374">
                  <c:v>20</c:v>
                </c:pt>
                <c:pt idx="375">
                  <c:v>20.04</c:v>
                </c:pt>
                <c:pt idx="376">
                  <c:v>20.079999999999998</c:v>
                </c:pt>
                <c:pt idx="377">
                  <c:v>20.12</c:v>
                </c:pt>
                <c:pt idx="378">
                  <c:v>20.16</c:v>
                </c:pt>
                <c:pt idx="379">
                  <c:v>20.2</c:v>
                </c:pt>
                <c:pt idx="380">
                  <c:v>20.239999999999998</c:v>
                </c:pt>
                <c:pt idx="381">
                  <c:v>20.28</c:v>
                </c:pt>
                <c:pt idx="382">
                  <c:v>20.32</c:v>
                </c:pt>
                <c:pt idx="383">
                  <c:v>20.36</c:v>
                </c:pt>
                <c:pt idx="384">
                  <c:v>20.399999999999999</c:v>
                </c:pt>
                <c:pt idx="385">
                  <c:v>20.440000000000001</c:v>
                </c:pt>
                <c:pt idx="386">
                  <c:v>20.48</c:v>
                </c:pt>
                <c:pt idx="387">
                  <c:v>20.52</c:v>
                </c:pt>
                <c:pt idx="388">
                  <c:v>20.56</c:v>
                </c:pt>
                <c:pt idx="389">
                  <c:v>20.6</c:v>
                </c:pt>
                <c:pt idx="390">
                  <c:v>20.64</c:v>
                </c:pt>
                <c:pt idx="391">
                  <c:v>20.68</c:v>
                </c:pt>
                <c:pt idx="392">
                  <c:v>20.72</c:v>
                </c:pt>
                <c:pt idx="393">
                  <c:v>20.76</c:v>
                </c:pt>
                <c:pt idx="394">
                  <c:v>20.8</c:v>
                </c:pt>
                <c:pt idx="395">
                  <c:v>20.84</c:v>
                </c:pt>
                <c:pt idx="396">
                  <c:v>20.88</c:v>
                </c:pt>
                <c:pt idx="397">
                  <c:v>20.92</c:v>
                </c:pt>
                <c:pt idx="398">
                  <c:v>20.96</c:v>
                </c:pt>
                <c:pt idx="399">
                  <c:v>21</c:v>
                </c:pt>
              </c:numCache>
            </c:numRef>
          </c:xVal>
          <c:yVal>
            <c:numRef>
              <c:f>KKI_30!$C$3:$C$402</c:f>
              <c:numCache>
                <c:formatCode>General</c:formatCode>
                <c:ptCount val="400"/>
                <c:pt idx="0">
                  <c:v>-5.13</c:v>
                </c:pt>
                <c:pt idx="1">
                  <c:v>1.36</c:v>
                </c:pt>
                <c:pt idx="2">
                  <c:v>9.16</c:v>
                </c:pt>
                <c:pt idx="3">
                  <c:v>18.25</c:v>
                </c:pt>
                <c:pt idx="4">
                  <c:v>23.44</c:v>
                </c:pt>
                <c:pt idx="5">
                  <c:v>28.64</c:v>
                </c:pt>
                <c:pt idx="6">
                  <c:v>32.53</c:v>
                </c:pt>
                <c:pt idx="7">
                  <c:v>36.43</c:v>
                </c:pt>
                <c:pt idx="8">
                  <c:v>40.32</c:v>
                </c:pt>
                <c:pt idx="9">
                  <c:v>39.03</c:v>
                </c:pt>
                <c:pt idx="10">
                  <c:v>37.729999999999997</c:v>
                </c:pt>
                <c:pt idx="11">
                  <c:v>35.130000000000003</c:v>
                </c:pt>
                <c:pt idx="12">
                  <c:v>32.53</c:v>
                </c:pt>
                <c:pt idx="13">
                  <c:v>28.64</c:v>
                </c:pt>
                <c:pt idx="14">
                  <c:v>24.74</c:v>
                </c:pt>
                <c:pt idx="15">
                  <c:v>18.25</c:v>
                </c:pt>
                <c:pt idx="16">
                  <c:v>9.16</c:v>
                </c:pt>
                <c:pt idx="17">
                  <c:v>5.26</c:v>
                </c:pt>
                <c:pt idx="18">
                  <c:v>-1.23</c:v>
                </c:pt>
                <c:pt idx="19">
                  <c:v>-7.73</c:v>
                </c:pt>
                <c:pt idx="20">
                  <c:v>-14.22</c:v>
                </c:pt>
                <c:pt idx="21">
                  <c:v>-20.71</c:v>
                </c:pt>
                <c:pt idx="22">
                  <c:v>-23.31</c:v>
                </c:pt>
                <c:pt idx="23">
                  <c:v>-29.81</c:v>
                </c:pt>
                <c:pt idx="24">
                  <c:v>-31.1</c:v>
                </c:pt>
                <c:pt idx="25">
                  <c:v>-35</c:v>
                </c:pt>
                <c:pt idx="26">
                  <c:v>-37.6</c:v>
                </c:pt>
                <c:pt idx="27">
                  <c:v>-38.9</c:v>
                </c:pt>
                <c:pt idx="28">
                  <c:v>-37.6</c:v>
                </c:pt>
                <c:pt idx="29">
                  <c:v>-32.4</c:v>
                </c:pt>
                <c:pt idx="30">
                  <c:v>-25.91</c:v>
                </c:pt>
                <c:pt idx="31">
                  <c:v>-20.71</c:v>
                </c:pt>
                <c:pt idx="32">
                  <c:v>-16.82</c:v>
                </c:pt>
                <c:pt idx="33">
                  <c:v>-5.13</c:v>
                </c:pt>
                <c:pt idx="34">
                  <c:v>1.36</c:v>
                </c:pt>
                <c:pt idx="35">
                  <c:v>7.86</c:v>
                </c:pt>
                <c:pt idx="36">
                  <c:v>14.35</c:v>
                </c:pt>
                <c:pt idx="37">
                  <c:v>16.95</c:v>
                </c:pt>
                <c:pt idx="38">
                  <c:v>27.34</c:v>
                </c:pt>
                <c:pt idx="39">
                  <c:v>32.53</c:v>
                </c:pt>
                <c:pt idx="40">
                  <c:v>36.43</c:v>
                </c:pt>
                <c:pt idx="41">
                  <c:v>40.32</c:v>
                </c:pt>
                <c:pt idx="42">
                  <c:v>39.03</c:v>
                </c:pt>
                <c:pt idx="43">
                  <c:v>36.43</c:v>
                </c:pt>
                <c:pt idx="44">
                  <c:v>37.729999999999997</c:v>
                </c:pt>
                <c:pt idx="45">
                  <c:v>36.43</c:v>
                </c:pt>
                <c:pt idx="46">
                  <c:v>29.93</c:v>
                </c:pt>
                <c:pt idx="47">
                  <c:v>23.44</c:v>
                </c:pt>
                <c:pt idx="48">
                  <c:v>22.14</c:v>
                </c:pt>
                <c:pt idx="49">
                  <c:v>14.35</c:v>
                </c:pt>
                <c:pt idx="50">
                  <c:v>10.45</c:v>
                </c:pt>
                <c:pt idx="51">
                  <c:v>1.36</c:v>
                </c:pt>
                <c:pt idx="52">
                  <c:v>-5.13</c:v>
                </c:pt>
                <c:pt idx="53">
                  <c:v>-10.32</c:v>
                </c:pt>
                <c:pt idx="54">
                  <c:v>-18.12</c:v>
                </c:pt>
                <c:pt idx="55">
                  <c:v>-23.31</c:v>
                </c:pt>
                <c:pt idx="56">
                  <c:v>-28.51</c:v>
                </c:pt>
                <c:pt idx="57">
                  <c:v>-33.700000000000003</c:v>
                </c:pt>
                <c:pt idx="58">
                  <c:v>-33.700000000000003</c:v>
                </c:pt>
                <c:pt idx="59">
                  <c:v>-37.6</c:v>
                </c:pt>
                <c:pt idx="60">
                  <c:v>-37.6</c:v>
                </c:pt>
                <c:pt idx="61">
                  <c:v>-37.6</c:v>
                </c:pt>
                <c:pt idx="62">
                  <c:v>-33.700000000000003</c:v>
                </c:pt>
                <c:pt idx="63">
                  <c:v>-31.1</c:v>
                </c:pt>
                <c:pt idx="64">
                  <c:v>-23.31</c:v>
                </c:pt>
                <c:pt idx="65">
                  <c:v>-16.82</c:v>
                </c:pt>
                <c:pt idx="66">
                  <c:v>-12.92</c:v>
                </c:pt>
                <c:pt idx="67">
                  <c:v>-1.23</c:v>
                </c:pt>
                <c:pt idx="68">
                  <c:v>2.66</c:v>
                </c:pt>
                <c:pt idx="69">
                  <c:v>14.35</c:v>
                </c:pt>
                <c:pt idx="70">
                  <c:v>20.84</c:v>
                </c:pt>
                <c:pt idx="71">
                  <c:v>26.04</c:v>
                </c:pt>
                <c:pt idx="72">
                  <c:v>32.53</c:v>
                </c:pt>
                <c:pt idx="73">
                  <c:v>35.130000000000003</c:v>
                </c:pt>
                <c:pt idx="74">
                  <c:v>37.729999999999997</c:v>
                </c:pt>
                <c:pt idx="75">
                  <c:v>37.729999999999997</c:v>
                </c:pt>
                <c:pt idx="76">
                  <c:v>40.32</c:v>
                </c:pt>
                <c:pt idx="77">
                  <c:v>36.43</c:v>
                </c:pt>
                <c:pt idx="78">
                  <c:v>35.130000000000003</c:v>
                </c:pt>
                <c:pt idx="79">
                  <c:v>31.23</c:v>
                </c:pt>
                <c:pt idx="80">
                  <c:v>26.04</c:v>
                </c:pt>
                <c:pt idx="81">
                  <c:v>23.44</c:v>
                </c:pt>
                <c:pt idx="82">
                  <c:v>16.95</c:v>
                </c:pt>
                <c:pt idx="83">
                  <c:v>9.16</c:v>
                </c:pt>
                <c:pt idx="84">
                  <c:v>5.26</c:v>
                </c:pt>
                <c:pt idx="85">
                  <c:v>-3.83</c:v>
                </c:pt>
                <c:pt idx="86">
                  <c:v>-7.73</c:v>
                </c:pt>
                <c:pt idx="87">
                  <c:v>-16.82</c:v>
                </c:pt>
                <c:pt idx="88">
                  <c:v>-23.31</c:v>
                </c:pt>
                <c:pt idx="89">
                  <c:v>-24.61</c:v>
                </c:pt>
                <c:pt idx="90">
                  <c:v>-28.51</c:v>
                </c:pt>
                <c:pt idx="91">
                  <c:v>-32.4</c:v>
                </c:pt>
                <c:pt idx="92">
                  <c:v>-35</c:v>
                </c:pt>
                <c:pt idx="93">
                  <c:v>-37.6</c:v>
                </c:pt>
                <c:pt idx="94">
                  <c:v>-38.9</c:v>
                </c:pt>
                <c:pt idx="95">
                  <c:v>-36.299999999999997</c:v>
                </c:pt>
                <c:pt idx="96">
                  <c:v>-35</c:v>
                </c:pt>
                <c:pt idx="97">
                  <c:v>-28.51</c:v>
                </c:pt>
                <c:pt idx="98">
                  <c:v>-20.71</c:v>
                </c:pt>
                <c:pt idx="99">
                  <c:v>-15.52</c:v>
                </c:pt>
                <c:pt idx="100">
                  <c:v>-5.13</c:v>
                </c:pt>
                <c:pt idx="101">
                  <c:v>0.06</c:v>
                </c:pt>
                <c:pt idx="102">
                  <c:v>7.86</c:v>
                </c:pt>
                <c:pt idx="103">
                  <c:v>18.25</c:v>
                </c:pt>
                <c:pt idx="104">
                  <c:v>20.84</c:v>
                </c:pt>
                <c:pt idx="105">
                  <c:v>28.64</c:v>
                </c:pt>
                <c:pt idx="106">
                  <c:v>33.83</c:v>
                </c:pt>
                <c:pt idx="107">
                  <c:v>36.43</c:v>
                </c:pt>
                <c:pt idx="108">
                  <c:v>39.03</c:v>
                </c:pt>
                <c:pt idx="109">
                  <c:v>39.03</c:v>
                </c:pt>
                <c:pt idx="110">
                  <c:v>36.43</c:v>
                </c:pt>
                <c:pt idx="111">
                  <c:v>36.43</c:v>
                </c:pt>
                <c:pt idx="112">
                  <c:v>32.53</c:v>
                </c:pt>
                <c:pt idx="113">
                  <c:v>29.93</c:v>
                </c:pt>
                <c:pt idx="114">
                  <c:v>26.04</c:v>
                </c:pt>
                <c:pt idx="115">
                  <c:v>16.95</c:v>
                </c:pt>
                <c:pt idx="116">
                  <c:v>11.75</c:v>
                </c:pt>
                <c:pt idx="117">
                  <c:v>7.86</c:v>
                </c:pt>
                <c:pt idx="118">
                  <c:v>0.06</c:v>
                </c:pt>
                <c:pt idx="119">
                  <c:v>-3.83</c:v>
                </c:pt>
                <c:pt idx="120">
                  <c:v>-12.92</c:v>
                </c:pt>
                <c:pt idx="121">
                  <c:v>-19.420000000000002</c:v>
                </c:pt>
                <c:pt idx="122">
                  <c:v>-23.31</c:v>
                </c:pt>
                <c:pt idx="123">
                  <c:v>-27.21</c:v>
                </c:pt>
                <c:pt idx="124">
                  <c:v>-33.700000000000003</c:v>
                </c:pt>
                <c:pt idx="125">
                  <c:v>-33.700000000000003</c:v>
                </c:pt>
                <c:pt idx="126">
                  <c:v>-37.6</c:v>
                </c:pt>
                <c:pt idx="127">
                  <c:v>-40.19</c:v>
                </c:pt>
                <c:pt idx="128">
                  <c:v>-37.6</c:v>
                </c:pt>
                <c:pt idx="129">
                  <c:v>-32.4</c:v>
                </c:pt>
                <c:pt idx="130">
                  <c:v>-28.51</c:v>
                </c:pt>
                <c:pt idx="131">
                  <c:v>-19.420000000000002</c:v>
                </c:pt>
                <c:pt idx="132">
                  <c:v>-16.82</c:v>
                </c:pt>
                <c:pt idx="133">
                  <c:v>-9.0299999999999994</c:v>
                </c:pt>
                <c:pt idx="134">
                  <c:v>0.06</c:v>
                </c:pt>
                <c:pt idx="135">
                  <c:v>6.56</c:v>
                </c:pt>
                <c:pt idx="136">
                  <c:v>14.35</c:v>
                </c:pt>
                <c:pt idx="137">
                  <c:v>18.25</c:v>
                </c:pt>
                <c:pt idx="138">
                  <c:v>28.64</c:v>
                </c:pt>
                <c:pt idx="139">
                  <c:v>32.53</c:v>
                </c:pt>
                <c:pt idx="140">
                  <c:v>35.130000000000003</c:v>
                </c:pt>
                <c:pt idx="141">
                  <c:v>39.03</c:v>
                </c:pt>
                <c:pt idx="142">
                  <c:v>40.32</c:v>
                </c:pt>
                <c:pt idx="143">
                  <c:v>36.43</c:v>
                </c:pt>
                <c:pt idx="144">
                  <c:v>35.130000000000003</c:v>
                </c:pt>
                <c:pt idx="145">
                  <c:v>33.83</c:v>
                </c:pt>
                <c:pt idx="146">
                  <c:v>29.93</c:v>
                </c:pt>
                <c:pt idx="147">
                  <c:v>24.74</c:v>
                </c:pt>
                <c:pt idx="148">
                  <c:v>22.14</c:v>
                </c:pt>
                <c:pt idx="149">
                  <c:v>16.95</c:v>
                </c:pt>
                <c:pt idx="150">
                  <c:v>10.45</c:v>
                </c:pt>
                <c:pt idx="151">
                  <c:v>2.66</c:v>
                </c:pt>
                <c:pt idx="152">
                  <c:v>-6.43</c:v>
                </c:pt>
                <c:pt idx="153">
                  <c:v>-10.32</c:v>
                </c:pt>
                <c:pt idx="154">
                  <c:v>-18.12</c:v>
                </c:pt>
                <c:pt idx="155">
                  <c:v>-22.01</c:v>
                </c:pt>
                <c:pt idx="156">
                  <c:v>-27.21</c:v>
                </c:pt>
                <c:pt idx="157">
                  <c:v>-32.4</c:v>
                </c:pt>
                <c:pt idx="158">
                  <c:v>-33.700000000000003</c:v>
                </c:pt>
                <c:pt idx="159">
                  <c:v>-37.6</c:v>
                </c:pt>
                <c:pt idx="160">
                  <c:v>-37.6</c:v>
                </c:pt>
                <c:pt idx="161">
                  <c:v>-38.9</c:v>
                </c:pt>
                <c:pt idx="162">
                  <c:v>-35</c:v>
                </c:pt>
                <c:pt idx="163">
                  <c:v>-31.1</c:v>
                </c:pt>
                <c:pt idx="164">
                  <c:v>-25.91</c:v>
                </c:pt>
                <c:pt idx="165">
                  <c:v>-18.12</c:v>
                </c:pt>
                <c:pt idx="166">
                  <c:v>-11.62</c:v>
                </c:pt>
                <c:pt idx="167">
                  <c:v>-3.83</c:v>
                </c:pt>
                <c:pt idx="168">
                  <c:v>2.66</c:v>
                </c:pt>
                <c:pt idx="169">
                  <c:v>10.45</c:v>
                </c:pt>
                <c:pt idx="170">
                  <c:v>23.44</c:v>
                </c:pt>
                <c:pt idx="171">
                  <c:v>24.74</c:v>
                </c:pt>
                <c:pt idx="172">
                  <c:v>31.23</c:v>
                </c:pt>
                <c:pt idx="173">
                  <c:v>32.53</c:v>
                </c:pt>
                <c:pt idx="174">
                  <c:v>35.130000000000003</c:v>
                </c:pt>
                <c:pt idx="175">
                  <c:v>37.729999999999997</c:v>
                </c:pt>
                <c:pt idx="176">
                  <c:v>37.729999999999997</c:v>
                </c:pt>
                <c:pt idx="177">
                  <c:v>35.130000000000003</c:v>
                </c:pt>
                <c:pt idx="178">
                  <c:v>32.53</c:v>
                </c:pt>
                <c:pt idx="179">
                  <c:v>31.23</c:v>
                </c:pt>
                <c:pt idx="180">
                  <c:v>28.64</c:v>
                </c:pt>
                <c:pt idx="181">
                  <c:v>24.74</c:v>
                </c:pt>
                <c:pt idx="182">
                  <c:v>18.25</c:v>
                </c:pt>
                <c:pt idx="183">
                  <c:v>10.45</c:v>
                </c:pt>
                <c:pt idx="184">
                  <c:v>5.26</c:v>
                </c:pt>
                <c:pt idx="185">
                  <c:v>-1.23</c:v>
                </c:pt>
                <c:pt idx="186">
                  <c:v>-7.73</c:v>
                </c:pt>
                <c:pt idx="187">
                  <c:v>-14.22</c:v>
                </c:pt>
                <c:pt idx="188">
                  <c:v>-22.01</c:v>
                </c:pt>
                <c:pt idx="189">
                  <c:v>-23.31</c:v>
                </c:pt>
                <c:pt idx="190">
                  <c:v>-29.81</c:v>
                </c:pt>
                <c:pt idx="191">
                  <c:v>-29.81</c:v>
                </c:pt>
                <c:pt idx="192">
                  <c:v>-36.299999999999997</c:v>
                </c:pt>
                <c:pt idx="193">
                  <c:v>-37.6</c:v>
                </c:pt>
                <c:pt idx="194">
                  <c:v>-40.19</c:v>
                </c:pt>
                <c:pt idx="195">
                  <c:v>-37.6</c:v>
                </c:pt>
                <c:pt idx="196">
                  <c:v>-33.700000000000003</c:v>
                </c:pt>
                <c:pt idx="197">
                  <c:v>-28.51</c:v>
                </c:pt>
                <c:pt idx="198">
                  <c:v>-22.01</c:v>
                </c:pt>
                <c:pt idx="199">
                  <c:v>-16.82</c:v>
                </c:pt>
                <c:pt idx="200">
                  <c:v>-9.0299999999999994</c:v>
                </c:pt>
                <c:pt idx="201">
                  <c:v>2.66</c:v>
                </c:pt>
                <c:pt idx="202">
                  <c:v>5.26</c:v>
                </c:pt>
                <c:pt idx="203">
                  <c:v>14.35</c:v>
                </c:pt>
                <c:pt idx="204">
                  <c:v>20.84</c:v>
                </c:pt>
                <c:pt idx="205">
                  <c:v>28.64</c:v>
                </c:pt>
                <c:pt idx="206">
                  <c:v>33.83</c:v>
                </c:pt>
                <c:pt idx="207">
                  <c:v>35.130000000000003</c:v>
                </c:pt>
                <c:pt idx="208">
                  <c:v>40.32</c:v>
                </c:pt>
                <c:pt idx="209">
                  <c:v>37.729999999999997</c:v>
                </c:pt>
                <c:pt idx="210">
                  <c:v>37.729999999999997</c:v>
                </c:pt>
                <c:pt idx="211">
                  <c:v>35.130000000000003</c:v>
                </c:pt>
                <c:pt idx="212">
                  <c:v>32.53</c:v>
                </c:pt>
                <c:pt idx="213">
                  <c:v>29.93</c:v>
                </c:pt>
                <c:pt idx="214">
                  <c:v>24.74</c:v>
                </c:pt>
                <c:pt idx="215">
                  <c:v>19.55</c:v>
                </c:pt>
                <c:pt idx="216">
                  <c:v>13.05</c:v>
                </c:pt>
                <c:pt idx="217">
                  <c:v>9.16</c:v>
                </c:pt>
                <c:pt idx="218">
                  <c:v>2.66</c:v>
                </c:pt>
                <c:pt idx="219">
                  <c:v>-7.73</c:v>
                </c:pt>
                <c:pt idx="220">
                  <c:v>-10.32</c:v>
                </c:pt>
                <c:pt idx="221">
                  <c:v>-18.12</c:v>
                </c:pt>
                <c:pt idx="222">
                  <c:v>-23.31</c:v>
                </c:pt>
                <c:pt idx="223">
                  <c:v>-27.21</c:v>
                </c:pt>
                <c:pt idx="224">
                  <c:v>-33.700000000000003</c:v>
                </c:pt>
                <c:pt idx="225">
                  <c:v>-36.299999999999997</c:v>
                </c:pt>
                <c:pt idx="226">
                  <c:v>-37.6</c:v>
                </c:pt>
                <c:pt idx="227">
                  <c:v>-37.6</c:v>
                </c:pt>
                <c:pt idx="228">
                  <c:v>-37.6</c:v>
                </c:pt>
                <c:pt idx="229">
                  <c:v>-31.1</c:v>
                </c:pt>
                <c:pt idx="230">
                  <c:v>-29.81</c:v>
                </c:pt>
                <c:pt idx="231">
                  <c:v>-22.01</c:v>
                </c:pt>
                <c:pt idx="232">
                  <c:v>-19.420000000000002</c:v>
                </c:pt>
                <c:pt idx="233">
                  <c:v>-10.32</c:v>
                </c:pt>
                <c:pt idx="234">
                  <c:v>-2.5299999999999998</c:v>
                </c:pt>
                <c:pt idx="235">
                  <c:v>0.06</c:v>
                </c:pt>
                <c:pt idx="236">
                  <c:v>11.75</c:v>
                </c:pt>
                <c:pt idx="237">
                  <c:v>22.14</c:v>
                </c:pt>
                <c:pt idx="238">
                  <c:v>26.04</c:v>
                </c:pt>
                <c:pt idx="239">
                  <c:v>32.53</c:v>
                </c:pt>
                <c:pt idx="240">
                  <c:v>33.83</c:v>
                </c:pt>
                <c:pt idx="241">
                  <c:v>39.03</c:v>
                </c:pt>
                <c:pt idx="242">
                  <c:v>39.03</c:v>
                </c:pt>
                <c:pt idx="243">
                  <c:v>37.729999999999997</c:v>
                </c:pt>
                <c:pt idx="244">
                  <c:v>35.130000000000003</c:v>
                </c:pt>
                <c:pt idx="245">
                  <c:v>33.83</c:v>
                </c:pt>
                <c:pt idx="246">
                  <c:v>31.23</c:v>
                </c:pt>
                <c:pt idx="247">
                  <c:v>26.04</c:v>
                </c:pt>
                <c:pt idx="248">
                  <c:v>23.44</c:v>
                </c:pt>
                <c:pt idx="249">
                  <c:v>16.95</c:v>
                </c:pt>
                <c:pt idx="250">
                  <c:v>11.75</c:v>
                </c:pt>
                <c:pt idx="251">
                  <c:v>3.96</c:v>
                </c:pt>
                <c:pt idx="252">
                  <c:v>-3.83</c:v>
                </c:pt>
                <c:pt idx="253">
                  <c:v>-7.73</c:v>
                </c:pt>
                <c:pt idx="254">
                  <c:v>-18.12</c:v>
                </c:pt>
                <c:pt idx="255">
                  <c:v>-20.71</c:v>
                </c:pt>
                <c:pt idx="256">
                  <c:v>-25.91</c:v>
                </c:pt>
                <c:pt idx="257">
                  <c:v>-31.1</c:v>
                </c:pt>
                <c:pt idx="258">
                  <c:v>-33.700000000000003</c:v>
                </c:pt>
                <c:pt idx="259">
                  <c:v>-36.299999999999997</c:v>
                </c:pt>
                <c:pt idx="260">
                  <c:v>-37.6</c:v>
                </c:pt>
                <c:pt idx="261">
                  <c:v>-38.9</c:v>
                </c:pt>
                <c:pt idx="262">
                  <c:v>-36.299999999999997</c:v>
                </c:pt>
                <c:pt idx="263">
                  <c:v>-31.1</c:v>
                </c:pt>
                <c:pt idx="264">
                  <c:v>-28.51</c:v>
                </c:pt>
                <c:pt idx="265">
                  <c:v>-18.12</c:v>
                </c:pt>
                <c:pt idx="266">
                  <c:v>-15.52</c:v>
                </c:pt>
                <c:pt idx="267">
                  <c:v>-5.13</c:v>
                </c:pt>
                <c:pt idx="268">
                  <c:v>-1.23</c:v>
                </c:pt>
                <c:pt idx="269">
                  <c:v>9.16</c:v>
                </c:pt>
                <c:pt idx="270">
                  <c:v>18.25</c:v>
                </c:pt>
                <c:pt idx="271">
                  <c:v>22.14</c:v>
                </c:pt>
                <c:pt idx="272">
                  <c:v>29.93</c:v>
                </c:pt>
                <c:pt idx="273">
                  <c:v>33.83</c:v>
                </c:pt>
                <c:pt idx="274">
                  <c:v>36.43</c:v>
                </c:pt>
                <c:pt idx="275">
                  <c:v>37.729999999999997</c:v>
                </c:pt>
                <c:pt idx="276">
                  <c:v>37.729999999999997</c:v>
                </c:pt>
                <c:pt idx="277">
                  <c:v>36.43</c:v>
                </c:pt>
                <c:pt idx="278">
                  <c:v>33.83</c:v>
                </c:pt>
                <c:pt idx="279">
                  <c:v>32.53</c:v>
                </c:pt>
                <c:pt idx="280">
                  <c:v>27.34</c:v>
                </c:pt>
                <c:pt idx="281">
                  <c:v>24.74</c:v>
                </c:pt>
                <c:pt idx="282">
                  <c:v>18.25</c:v>
                </c:pt>
                <c:pt idx="283">
                  <c:v>10.45</c:v>
                </c:pt>
                <c:pt idx="284">
                  <c:v>9.16</c:v>
                </c:pt>
                <c:pt idx="285">
                  <c:v>-2.5299999999999998</c:v>
                </c:pt>
                <c:pt idx="286">
                  <c:v>-5.13</c:v>
                </c:pt>
                <c:pt idx="287">
                  <c:v>-14.22</c:v>
                </c:pt>
                <c:pt idx="288">
                  <c:v>-18.12</c:v>
                </c:pt>
                <c:pt idx="289">
                  <c:v>-24.61</c:v>
                </c:pt>
                <c:pt idx="290">
                  <c:v>-28.51</c:v>
                </c:pt>
                <c:pt idx="291">
                  <c:v>-29.81</c:v>
                </c:pt>
                <c:pt idx="292">
                  <c:v>-36.299999999999997</c:v>
                </c:pt>
                <c:pt idx="293">
                  <c:v>-38.9</c:v>
                </c:pt>
                <c:pt idx="294">
                  <c:v>-40.19</c:v>
                </c:pt>
                <c:pt idx="295">
                  <c:v>-36.299999999999997</c:v>
                </c:pt>
                <c:pt idx="296">
                  <c:v>-29.81</c:v>
                </c:pt>
                <c:pt idx="297">
                  <c:v>-27.21</c:v>
                </c:pt>
                <c:pt idx="298">
                  <c:v>-20.71</c:v>
                </c:pt>
                <c:pt idx="299">
                  <c:v>-18.12</c:v>
                </c:pt>
                <c:pt idx="300">
                  <c:v>-9.0299999999999994</c:v>
                </c:pt>
                <c:pt idx="301">
                  <c:v>0.06</c:v>
                </c:pt>
                <c:pt idx="302">
                  <c:v>1.36</c:v>
                </c:pt>
                <c:pt idx="303">
                  <c:v>15.65</c:v>
                </c:pt>
                <c:pt idx="304">
                  <c:v>18.25</c:v>
                </c:pt>
                <c:pt idx="305">
                  <c:v>27.34</c:v>
                </c:pt>
                <c:pt idx="306">
                  <c:v>32.53</c:v>
                </c:pt>
                <c:pt idx="307">
                  <c:v>36.43</c:v>
                </c:pt>
                <c:pt idx="308">
                  <c:v>39.03</c:v>
                </c:pt>
                <c:pt idx="309">
                  <c:v>39.03</c:v>
                </c:pt>
                <c:pt idx="310">
                  <c:v>37.729999999999997</c:v>
                </c:pt>
                <c:pt idx="311">
                  <c:v>35.130000000000003</c:v>
                </c:pt>
                <c:pt idx="312">
                  <c:v>33.83</c:v>
                </c:pt>
                <c:pt idx="313">
                  <c:v>28.64</c:v>
                </c:pt>
                <c:pt idx="314">
                  <c:v>23.44</c:v>
                </c:pt>
                <c:pt idx="315">
                  <c:v>20.84</c:v>
                </c:pt>
                <c:pt idx="316">
                  <c:v>13.05</c:v>
                </c:pt>
                <c:pt idx="317">
                  <c:v>16.95</c:v>
                </c:pt>
                <c:pt idx="318">
                  <c:v>2.66</c:v>
                </c:pt>
                <c:pt idx="319">
                  <c:v>-6.43</c:v>
                </c:pt>
                <c:pt idx="320">
                  <c:v>-10.32</c:v>
                </c:pt>
                <c:pt idx="321">
                  <c:v>-16.82</c:v>
                </c:pt>
                <c:pt idx="322">
                  <c:v>-20.71</c:v>
                </c:pt>
                <c:pt idx="323">
                  <c:v>-28.51</c:v>
                </c:pt>
                <c:pt idx="324">
                  <c:v>-32.4</c:v>
                </c:pt>
                <c:pt idx="325">
                  <c:v>-35</c:v>
                </c:pt>
                <c:pt idx="326">
                  <c:v>-35</c:v>
                </c:pt>
                <c:pt idx="327">
                  <c:v>-38.9</c:v>
                </c:pt>
                <c:pt idx="328">
                  <c:v>-37.6</c:v>
                </c:pt>
                <c:pt idx="329">
                  <c:v>-33.700000000000003</c:v>
                </c:pt>
                <c:pt idx="330">
                  <c:v>-29.81</c:v>
                </c:pt>
                <c:pt idx="331">
                  <c:v>-25.91</c:v>
                </c:pt>
                <c:pt idx="332">
                  <c:v>-19.420000000000002</c:v>
                </c:pt>
                <c:pt idx="333">
                  <c:v>-12.92</c:v>
                </c:pt>
                <c:pt idx="334">
                  <c:v>-5.13</c:v>
                </c:pt>
                <c:pt idx="335">
                  <c:v>1.36</c:v>
                </c:pt>
                <c:pt idx="336">
                  <c:v>11.75</c:v>
                </c:pt>
                <c:pt idx="337">
                  <c:v>20.84</c:v>
                </c:pt>
                <c:pt idx="338">
                  <c:v>26.04</c:v>
                </c:pt>
                <c:pt idx="339">
                  <c:v>32.53</c:v>
                </c:pt>
                <c:pt idx="340">
                  <c:v>33.83</c:v>
                </c:pt>
                <c:pt idx="341">
                  <c:v>36.43</c:v>
                </c:pt>
                <c:pt idx="342">
                  <c:v>37.729999999999997</c:v>
                </c:pt>
                <c:pt idx="343">
                  <c:v>37.729999999999997</c:v>
                </c:pt>
                <c:pt idx="344">
                  <c:v>35.130000000000003</c:v>
                </c:pt>
                <c:pt idx="345">
                  <c:v>35.130000000000003</c:v>
                </c:pt>
                <c:pt idx="346">
                  <c:v>31.23</c:v>
                </c:pt>
                <c:pt idx="347">
                  <c:v>27.34</c:v>
                </c:pt>
                <c:pt idx="348">
                  <c:v>23.44</c:v>
                </c:pt>
                <c:pt idx="349">
                  <c:v>15.65</c:v>
                </c:pt>
                <c:pt idx="350">
                  <c:v>13.05</c:v>
                </c:pt>
                <c:pt idx="351">
                  <c:v>2.66</c:v>
                </c:pt>
                <c:pt idx="352">
                  <c:v>-3.83</c:v>
                </c:pt>
                <c:pt idx="353">
                  <c:v>-7.73</c:v>
                </c:pt>
                <c:pt idx="354">
                  <c:v>-15.52</c:v>
                </c:pt>
                <c:pt idx="355">
                  <c:v>-22.01</c:v>
                </c:pt>
                <c:pt idx="356">
                  <c:v>-25.91</c:v>
                </c:pt>
                <c:pt idx="357">
                  <c:v>-28.51</c:v>
                </c:pt>
                <c:pt idx="358">
                  <c:v>-31.1</c:v>
                </c:pt>
                <c:pt idx="359">
                  <c:v>-36.299999999999997</c:v>
                </c:pt>
                <c:pt idx="360">
                  <c:v>-37.6</c:v>
                </c:pt>
                <c:pt idx="361">
                  <c:v>-38.9</c:v>
                </c:pt>
                <c:pt idx="362">
                  <c:v>-35</c:v>
                </c:pt>
                <c:pt idx="363">
                  <c:v>-33.700000000000003</c:v>
                </c:pt>
                <c:pt idx="364">
                  <c:v>-25.91</c:v>
                </c:pt>
                <c:pt idx="365">
                  <c:v>-19.420000000000002</c:v>
                </c:pt>
                <c:pt idx="366">
                  <c:v>-18.12</c:v>
                </c:pt>
                <c:pt idx="367">
                  <c:v>-5.13</c:v>
                </c:pt>
                <c:pt idx="368">
                  <c:v>-2.5299999999999998</c:v>
                </c:pt>
                <c:pt idx="369">
                  <c:v>7.86</c:v>
                </c:pt>
                <c:pt idx="370">
                  <c:v>16.95</c:v>
                </c:pt>
                <c:pt idx="371">
                  <c:v>20.84</c:v>
                </c:pt>
                <c:pt idx="372">
                  <c:v>27.34</c:v>
                </c:pt>
                <c:pt idx="373">
                  <c:v>33.83</c:v>
                </c:pt>
                <c:pt idx="374">
                  <c:v>35.130000000000003</c:v>
                </c:pt>
                <c:pt idx="375">
                  <c:v>37.729999999999997</c:v>
                </c:pt>
                <c:pt idx="376">
                  <c:v>37.729999999999997</c:v>
                </c:pt>
                <c:pt idx="377">
                  <c:v>36.43</c:v>
                </c:pt>
                <c:pt idx="378">
                  <c:v>36.43</c:v>
                </c:pt>
                <c:pt idx="379">
                  <c:v>32.53</c:v>
                </c:pt>
                <c:pt idx="380">
                  <c:v>28.64</c:v>
                </c:pt>
                <c:pt idx="381">
                  <c:v>26.04</c:v>
                </c:pt>
                <c:pt idx="382">
                  <c:v>18.25</c:v>
                </c:pt>
                <c:pt idx="383">
                  <c:v>13.05</c:v>
                </c:pt>
                <c:pt idx="384">
                  <c:v>6.56</c:v>
                </c:pt>
                <c:pt idx="385">
                  <c:v>0.06</c:v>
                </c:pt>
                <c:pt idx="386">
                  <c:v>-6.43</c:v>
                </c:pt>
                <c:pt idx="387">
                  <c:v>-11.62</c:v>
                </c:pt>
                <c:pt idx="388">
                  <c:v>-18.12</c:v>
                </c:pt>
                <c:pt idx="389">
                  <c:v>-22.01</c:v>
                </c:pt>
                <c:pt idx="390">
                  <c:v>-28.51</c:v>
                </c:pt>
                <c:pt idx="391">
                  <c:v>-35</c:v>
                </c:pt>
                <c:pt idx="392">
                  <c:v>-35</c:v>
                </c:pt>
                <c:pt idx="393">
                  <c:v>-36.299999999999997</c:v>
                </c:pt>
                <c:pt idx="394">
                  <c:v>-38.9</c:v>
                </c:pt>
                <c:pt idx="395">
                  <c:v>-37.6</c:v>
                </c:pt>
                <c:pt idx="396">
                  <c:v>-33.700000000000003</c:v>
                </c:pt>
                <c:pt idx="397">
                  <c:v>-29.81</c:v>
                </c:pt>
                <c:pt idx="398">
                  <c:v>-23.31</c:v>
                </c:pt>
                <c:pt idx="399">
                  <c:v>-20.71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466A-97B9-B5ABD8FA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95055"/>
        <c:axId val="737789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KKI_30!$A$3:$A$402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5.04</c:v>
                      </c:pt>
                      <c:pt idx="1">
                        <c:v>5.08</c:v>
                      </c:pt>
                      <c:pt idx="2">
                        <c:v>5.12</c:v>
                      </c:pt>
                      <c:pt idx="3">
                        <c:v>5.16</c:v>
                      </c:pt>
                      <c:pt idx="4">
                        <c:v>5.2</c:v>
                      </c:pt>
                      <c:pt idx="5">
                        <c:v>5.24</c:v>
                      </c:pt>
                      <c:pt idx="6">
                        <c:v>5.28</c:v>
                      </c:pt>
                      <c:pt idx="7">
                        <c:v>5.32</c:v>
                      </c:pt>
                      <c:pt idx="8">
                        <c:v>5.36</c:v>
                      </c:pt>
                      <c:pt idx="9">
                        <c:v>5.4</c:v>
                      </c:pt>
                      <c:pt idx="10">
                        <c:v>5.44</c:v>
                      </c:pt>
                      <c:pt idx="11">
                        <c:v>5.48</c:v>
                      </c:pt>
                      <c:pt idx="12">
                        <c:v>5.52</c:v>
                      </c:pt>
                      <c:pt idx="13">
                        <c:v>5.56</c:v>
                      </c:pt>
                      <c:pt idx="14">
                        <c:v>5.6</c:v>
                      </c:pt>
                      <c:pt idx="15">
                        <c:v>5.64</c:v>
                      </c:pt>
                      <c:pt idx="16">
                        <c:v>5.68</c:v>
                      </c:pt>
                      <c:pt idx="17">
                        <c:v>5.72</c:v>
                      </c:pt>
                      <c:pt idx="18">
                        <c:v>5.76</c:v>
                      </c:pt>
                      <c:pt idx="19">
                        <c:v>5.8</c:v>
                      </c:pt>
                      <c:pt idx="20">
                        <c:v>5.84</c:v>
                      </c:pt>
                      <c:pt idx="21">
                        <c:v>5.88</c:v>
                      </c:pt>
                      <c:pt idx="22">
                        <c:v>5.92</c:v>
                      </c:pt>
                      <c:pt idx="23">
                        <c:v>5.96</c:v>
                      </c:pt>
                      <c:pt idx="24">
                        <c:v>6</c:v>
                      </c:pt>
                      <c:pt idx="25">
                        <c:v>6.04</c:v>
                      </c:pt>
                      <c:pt idx="26">
                        <c:v>6.08</c:v>
                      </c:pt>
                      <c:pt idx="27">
                        <c:v>6.12</c:v>
                      </c:pt>
                      <c:pt idx="28">
                        <c:v>6.16</c:v>
                      </c:pt>
                      <c:pt idx="29">
                        <c:v>6.2</c:v>
                      </c:pt>
                      <c:pt idx="30">
                        <c:v>6.24</c:v>
                      </c:pt>
                      <c:pt idx="31">
                        <c:v>6.28</c:v>
                      </c:pt>
                      <c:pt idx="32">
                        <c:v>6.32</c:v>
                      </c:pt>
                      <c:pt idx="33">
                        <c:v>6.36</c:v>
                      </c:pt>
                      <c:pt idx="34">
                        <c:v>6.4</c:v>
                      </c:pt>
                      <c:pt idx="35">
                        <c:v>6.44</c:v>
                      </c:pt>
                      <c:pt idx="36">
                        <c:v>6.48</c:v>
                      </c:pt>
                      <c:pt idx="37">
                        <c:v>6.52</c:v>
                      </c:pt>
                      <c:pt idx="38">
                        <c:v>6.56</c:v>
                      </c:pt>
                      <c:pt idx="39">
                        <c:v>6.6</c:v>
                      </c:pt>
                      <c:pt idx="40">
                        <c:v>6.64</c:v>
                      </c:pt>
                      <c:pt idx="41">
                        <c:v>6.68</c:v>
                      </c:pt>
                      <c:pt idx="42">
                        <c:v>6.72</c:v>
                      </c:pt>
                      <c:pt idx="43">
                        <c:v>6.76</c:v>
                      </c:pt>
                      <c:pt idx="44">
                        <c:v>6.8</c:v>
                      </c:pt>
                      <c:pt idx="45">
                        <c:v>6.84</c:v>
                      </c:pt>
                      <c:pt idx="46">
                        <c:v>6.88</c:v>
                      </c:pt>
                      <c:pt idx="47">
                        <c:v>6.92</c:v>
                      </c:pt>
                      <c:pt idx="48">
                        <c:v>6.96</c:v>
                      </c:pt>
                      <c:pt idx="49">
                        <c:v>7</c:v>
                      </c:pt>
                      <c:pt idx="50">
                        <c:v>7.04</c:v>
                      </c:pt>
                      <c:pt idx="51">
                        <c:v>7.08</c:v>
                      </c:pt>
                      <c:pt idx="52">
                        <c:v>7.12</c:v>
                      </c:pt>
                      <c:pt idx="53">
                        <c:v>7.16</c:v>
                      </c:pt>
                      <c:pt idx="54">
                        <c:v>7.2</c:v>
                      </c:pt>
                      <c:pt idx="55">
                        <c:v>7.24</c:v>
                      </c:pt>
                      <c:pt idx="56">
                        <c:v>7.28</c:v>
                      </c:pt>
                      <c:pt idx="57">
                        <c:v>7.32</c:v>
                      </c:pt>
                      <c:pt idx="58">
                        <c:v>7.36</c:v>
                      </c:pt>
                      <c:pt idx="59">
                        <c:v>7.4</c:v>
                      </c:pt>
                      <c:pt idx="60">
                        <c:v>7.44</c:v>
                      </c:pt>
                      <c:pt idx="61">
                        <c:v>7.48</c:v>
                      </c:pt>
                      <c:pt idx="62">
                        <c:v>7.52</c:v>
                      </c:pt>
                      <c:pt idx="63">
                        <c:v>7.56</c:v>
                      </c:pt>
                      <c:pt idx="64">
                        <c:v>7.6</c:v>
                      </c:pt>
                      <c:pt idx="65">
                        <c:v>7.64</c:v>
                      </c:pt>
                      <c:pt idx="66">
                        <c:v>7.68</c:v>
                      </c:pt>
                      <c:pt idx="67">
                        <c:v>7.72</c:v>
                      </c:pt>
                      <c:pt idx="68">
                        <c:v>7.76</c:v>
                      </c:pt>
                      <c:pt idx="69">
                        <c:v>7.8</c:v>
                      </c:pt>
                      <c:pt idx="70">
                        <c:v>7.84</c:v>
                      </c:pt>
                      <c:pt idx="71">
                        <c:v>7.88</c:v>
                      </c:pt>
                      <c:pt idx="72">
                        <c:v>7.92</c:v>
                      </c:pt>
                      <c:pt idx="73">
                        <c:v>7.96</c:v>
                      </c:pt>
                      <c:pt idx="74">
                        <c:v>8</c:v>
                      </c:pt>
                      <c:pt idx="75">
                        <c:v>8.0399999999999991</c:v>
                      </c:pt>
                      <c:pt idx="76">
                        <c:v>8.08</c:v>
                      </c:pt>
                      <c:pt idx="77">
                        <c:v>8.1199999999999992</c:v>
                      </c:pt>
                      <c:pt idx="78">
                        <c:v>8.16</c:v>
                      </c:pt>
                      <c:pt idx="79">
                        <c:v>8.1999999999999993</c:v>
                      </c:pt>
                      <c:pt idx="80">
                        <c:v>8.24</c:v>
                      </c:pt>
                      <c:pt idx="81">
                        <c:v>8.2799999999999994</c:v>
                      </c:pt>
                      <c:pt idx="82">
                        <c:v>8.32</c:v>
                      </c:pt>
                      <c:pt idx="83">
                        <c:v>8.36</c:v>
                      </c:pt>
                      <c:pt idx="84">
                        <c:v>8.4</c:v>
                      </c:pt>
                      <c:pt idx="85">
                        <c:v>8.44</c:v>
                      </c:pt>
                      <c:pt idx="86">
                        <c:v>8.48</c:v>
                      </c:pt>
                      <c:pt idx="87">
                        <c:v>8.52</c:v>
                      </c:pt>
                      <c:pt idx="88">
                        <c:v>8.56</c:v>
                      </c:pt>
                      <c:pt idx="89">
                        <c:v>8.6</c:v>
                      </c:pt>
                      <c:pt idx="90">
                        <c:v>8.64</c:v>
                      </c:pt>
                      <c:pt idx="91">
                        <c:v>8.68</c:v>
                      </c:pt>
                      <c:pt idx="92">
                        <c:v>8.7200000000000006</c:v>
                      </c:pt>
                      <c:pt idx="93">
                        <c:v>8.76</c:v>
                      </c:pt>
                      <c:pt idx="94">
                        <c:v>8.8000000000000007</c:v>
                      </c:pt>
                      <c:pt idx="95">
                        <c:v>8.84</c:v>
                      </c:pt>
                      <c:pt idx="96">
                        <c:v>8.8800000000000008</c:v>
                      </c:pt>
                      <c:pt idx="97">
                        <c:v>8.92</c:v>
                      </c:pt>
                      <c:pt idx="98">
                        <c:v>8.9600000000000009</c:v>
                      </c:pt>
                      <c:pt idx="99">
                        <c:v>9</c:v>
                      </c:pt>
                      <c:pt idx="100">
                        <c:v>9.0399999999999991</c:v>
                      </c:pt>
                      <c:pt idx="101">
                        <c:v>9.08</c:v>
                      </c:pt>
                      <c:pt idx="102">
                        <c:v>9.1199999999999992</c:v>
                      </c:pt>
                      <c:pt idx="103">
                        <c:v>9.16</c:v>
                      </c:pt>
                      <c:pt idx="104">
                        <c:v>9.1999999999999993</c:v>
                      </c:pt>
                      <c:pt idx="105">
                        <c:v>9.24</c:v>
                      </c:pt>
                      <c:pt idx="106">
                        <c:v>9.2799999999999994</c:v>
                      </c:pt>
                      <c:pt idx="107">
                        <c:v>9.32</c:v>
                      </c:pt>
                      <c:pt idx="108">
                        <c:v>9.36</c:v>
                      </c:pt>
                      <c:pt idx="109">
                        <c:v>9.4</c:v>
                      </c:pt>
                      <c:pt idx="110">
                        <c:v>9.44</c:v>
                      </c:pt>
                      <c:pt idx="111">
                        <c:v>9.48</c:v>
                      </c:pt>
                      <c:pt idx="112">
                        <c:v>9.52</c:v>
                      </c:pt>
                      <c:pt idx="113">
                        <c:v>9.56</c:v>
                      </c:pt>
                      <c:pt idx="114">
                        <c:v>9.6</c:v>
                      </c:pt>
                      <c:pt idx="115">
                        <c:v>9.64</c:v>
                      </c:pt>
                      <c:pt idx="116">
                        <c:v>9.68</c:v>
                      </c:pt>
                      <c:pt idx="117">
                        <c:v>9.7200000000000006</c:v>
                      </c:pt>
                      <c:pt idx="118">
                        <c:v>9.76</c:v>
                      </c:pt>
                      <c:pt idx="119">
                        <c:v>9.8000000000000007</c:v>
                      </c:pt>
                      <c:pt idx="120">
                        <c:v>9.84</c:v>
                      </c:pt>
                      <c:pt idx="121">
                        <c:v>9.8800000000000008</c:v>
                      </c:pt>
                      <c:pt idx="122">
                        <c:v>9.92</c:v>
                      </c:pt>
                      <c:pt idx="123">
                        <c:v>9.9600000000000009</c:v>
                      </c:pt>
                      <c:pt idx="124">
                        <c:v>10</c:v>
                      </c:pt>
                      <c:pt idx="125">
                        <c:v>10.039999999999999</c:v>
                      </c:pt>
                      <c:pt idx="126">
                        <c:v>10.08</c:v>
                      </c:pt>
                      <c:pt idx="127">
                        <c:v>10.119999999999999</c:v>
                      </c:pt>
                      <c:pt idx="128">
                        <c:v>10.16</c:v>
                      </c:pt>
                      <c:pt idx="129">
                        <c:v>10.199999999999999</c:v>
                      </c:pt>
                      <c:pt idx="130">
                        <c:v>10.24</c:v>
                      </c:pt>
                      <c:pt idx="131">
                        <c:v>10.28</c:v>
                      </c:pt>
                      <c:pt idx="132">
                        <c:v>10.32</c:v>
                      </c:pt>
                      <c:pt idx="133">
                        <c:v>10.36</c:v>
                      </c:pt>
                      <c:pt idx="134">
                        <c:v>10.4</c:v>
                      </c:pt>
                      <c:pt idx="135">
                        <c:v>10.44</c:v>
                      </c:pt>
                      <c:pt idx="136">
                        <c:v>10.48</c:v>
                      </c:pt>
                      <c:pt idx="137">
                        <c:v>10.52</c:v>
                      </c:pt>
                      <c:pt idx="138">
                        <c:v>10.56</c:v>
                      </c:pt>
                      <c:pt idx="139">
                        <c:v>10.6</c:v>
                      </c:pt>
                      <c:pt idx="140">
                        <c:v>10.64</c:v>
                      </c:pt>
                      <c:pt idx="141">
                        <c:v>10.68</c:v>
                      </c:pt>
                      <c:pt idx="142">
                        <c:v>10.72</c:v>
                      </c:pt>
                      <c:pt idx="143">
                        <c:v>10.76</c:v>
                      </c:pt>
                      <c:pt idx="144">
                        <c:v>10.8</c:v>
                      </c:pt>
                      <c:pt idx="145">
                        <c:v>10.84</c:v>
                      </c:pt>
                      <c:pt idx="146">
                        <c:v>10.88</c:v>
                      </c:pt>
                      <c:pt idx="147">
                        <c:v>10.92</c:v>
                      </c:pt>
                      <c:pt idx="148">
                        <c:v>10.96</c:v>
                      </c:pt>
                      <c:pt idx="149">
                        <c:v>11</c:v>
                      </c:pt>
                      <c:pt idx="150">
                        <c:v>11.04</c:v>
                      </c:pt>
                      <c:pt idx="151">
                        <c:v>11.08</c:v>
                      </c:pt>
                      <c:pt idx="152">
                        <c:v>11.12</c:v>
                      </c:pt>
                      <c:pt idx="153">
                        <c:v>11.16</c:v>
                      </c:pt>
                      <c:pt idx="154">
                        <c:v>11.2</c:v>
                      </c:pt>
                      <c:pt idx="155">
                        <c:v>11.24</c:v>
                      </c:pt>
                      <c:pt idx="156">
                        <c:v>11.28</c:v>
                      </c:pt>
                      <c:pt idx="157">
                        <c:v>11.32</c:v>
                      </c:pt>
                      <c:pt idx="158">
                        <c:v>11.36</c:v>
                      </c:pt>
                      <c:pt idx="159">
                        <c:v>11.4</c:v>
                      </c:pt>
                      <c:pt idx="160">
                        <c:v>11.44</c:v>
                      </c:pt>
                      <c:pt idx="161">
                        <c:v>11.48</c:v>
                      </c:pt>
                      <c:pt idx="162">
                        <c:v>11.52</c:v>
                      </c:pt>
                      <c:pt idx="163">
                        <c:v>11.56</c:v>
                      </c:pt>
                      <c:pt idx="164">
                        <c:v>11.6</c:v>
                      </c:pt>
                      <c:pt idx="165">
                        <c:v>11.64</c:v>
                      </c:pt>
                      <c:pt idx="166">
                        <c:v>11.68</c:v>
                      </c:pt>
                      <c:pt idx="167">
                        <c:v>11.72</c:v>
                      </c:pt>
                      <c:pt idx="168">
                        <c:v>11.76</c:v>
                      </c:pt>
                      <c:pt idx="169">
                        <c:v>11.8</c:v>
                      </c:pt>
                      <c:pt idx="170">
                        <c:v>11.84</c:v>
                      </c:pt>
                      <c:pt idx="171">
                        <c:v>11.88</c:v>
                      </c:pt>
                      <c:pt idx="172">
                        <c:v>11.92</c:v>
                      </c:pt>
                      <c:pt idx="173">
                        <c:v>11.96</c:v>
                      </c:pt>
                      <c:pt idx="174">
                        <c:v>12</c:v>
                      </c:pt>
                      <c:pt idx="175">
                        <c:v>12.04</c:v>
                      </c:pt>
                      <c:pt idx="176">
                        <c:v>12.08</c:v>
                      </c:pt>
                      <c:pt idx="177">
                        <c:v>12.12</c:v>
                      </c:pt>
                      <c:pt idx="178">
                        <c:v>12.16</c:v>
                      </c:pt>
                      <c:pt idx="179">
                        <c:v>12.2</c:v>
                      </c:pt>
                      <c:pt idx="180">
                        <c:v>12.24</c:v>
                      </c:pt>
                      <c:pt idx="181">
                        <c:v>12.28</c:v>
                      </c:pt>
                      <c:pt idx="182">
                        <c:v>12.32</c:v>
                      </c:pt>
                      <c:pt idx="183">
                        <c:v>12.36</c:v>
                      </c:pt>
                      <c:pt idx="184">
                        <c:v>12.4</c:v>
                      </c:pt>
                      <c:pt idx="185">
                        <c:v>12.44</c:v>
                      </c:pt>
                      <c:pt idx="186">
                        <c:v>12.48</c:v>
                      </c:pt>
                      <c:pt idx="187">
                        <c:v>12.52</c:v>
                      </c:pt>
                      <c:pt idx="188">
                        <c:v>12.56</c:v>
                      </c:pt>
                      <c:pt idx="189">
                        <c:v>12.6</c:v>
                      </c:pt>
                      <c:pt idx="190">
                        <c:v>12.64</c:v>
                      </c:pt>
                      <c:pt idx="191">
                        <c:v>12.68</c:v>
                      </c:pt>
                      <c:pt idx="192">
                        <c:v>12.72</c:v>
                      </c:pt>
                      <c:pt idx="193">
                        <c:v>12.76</c:v>
                      </c:pt>
                      <c:pt idx="194">
                        <c:v>12.8</c:v>
                      </c:pt>
                      <c:pt idx="195">
                        <c:v>12.84</c:v>
                      </c:pt>
                      <c:pt idx="196">
                        <c:v>12.88</c:v>
                      </c:pt>
                      <c:pt idx="197">
                        <c:v>12.92</c:v>
                      </c:pt>
                      <c:pt idx="198">
                        <c:v>12.96</c:v>
                      </c:pt>
                      <c:pt idx="199">
                        <c:v>13</c:v>
                      </c:pt>
                      <c:pt idx="200">
                        <c:v>13.04</c:v>
                      </c:pt>
                      <c:pt idx="201">
                        <c:v>13.08</c:v>
                      </c:pt>
                      <c:pt idx="202">
                        <c:v>13.12</c:v>
                      </c:pt>
                      <c:pt idx="203">
                        <c:v>13.16</c:v>
                      </c:pt>
                      <c:pt idx="204">
                        <c:v>13.2</c:v>
                      </c:pt>
                      <c:pt idx="205">
                        <c:v>13.24</c:v>
                      </c:pt>
                      <c:pt idx="206">
                        <c:v>13.28</c:v>
                      </c:pt>
                      <c:pt idx="207">
                        <c:v>13.32</c:v>
                      </c:pt>
                      <c:pt idx="208">
                        <c:v>13.36</c:v>
                      </c:pt>
                      <c:pt idx="209">
                        <c:v>13.4</c:v>
                      </c:pt>
                      <c:pt idx="210">
                        <c:v>13.44</c:v>
                      </c:pt>
                      <c:pt idx="211">
                        <c:v>13.48</c:v>
                      </c:pt>
                      <c:pt idx="212">
                        <c:v>13.52</c:v>
                      </c:pt>
                      <c:pt idx="213">
                        <c:v>13.56</c:v>
                      </c:pt>
                      <c:pt idx="214">
                        <c:v>13.6</c:v>
                      </c:pt>
                      <c:pt idx="215">
                        <c:v>13.64</c:v>
                      </c:pt>
                      <c:pt idx="216">
                        <c:v>13.68</c:v>
                      </c:pt>
                      <c:pt idx="217">
                        <c:v>13.72</c:v>
                      </c:pt>
                      <c:pt idx="218">
                        <c:v>13.76</c:v>
                      </c:pt>
                      <c:pt idx="219">
                        <c:v>13.8</c:v>
                      </c:pt>
                      <c:pt idx="220">
                        <c:v>13.84</c:v>
                      </c:pt>
                      <c:pt idx="221">
                        <c:v>13.88</c:v>
                      </c:pt>
                      <c:pt idx="222">
                        <c:v>13.92</c:v>
                      </c:pt>
                      <c:pt idx="223">
                        <c:v>13.96</c:v>
                      </c:pt>
                      <c:pt idx="224">
                        <c:v>14</c:v>
                      </c:pt>
                      <c:pt idx="225">
                        <c:v>14.04</c:v>
                      </c:pt>
                      <c:pt idx="226">
                        <c:v>14.08</c:v>
                      </c:pt>
                      <c:pt idx="227">
                        <c:v>14.12</c:v>
                      </c:pt>
                      <c:pt idx="228">
                        <c:v>14.16</c:v>
                      </c:pt>
                      <c:pt idx="229">
                        <c:v>14.2</c:v>
                      </c:pt>
                      <c:pt idx="230">
                        <c:v>14.24</c:v>
                      </c:pt>
                      <c:pt idx="231">
                        <c:v>14.28</c:v>
                      </c:pt>
                      <c:pt idx="232">
                        <c:v>14.32</c:v>
                      </c:pt>
                      <c:pt idx="233">
                        <c:v>14.36</c:v>
                      </c:pt>
                      <c:pt idx="234">
                        <c:v>14.4</c:v>
                      </c:pt>
                      <c:pt idx="235">
                        <c:v>14.44</c:v>
                      </c:pt>
                      <c:pt idx="236">
                        <c:v>14.48</c:v>
                      </c:pt>
                      <c:pt idx="237">
                        <c:v>14.52</c:v>
                      </c:pt>
                      <c:pt idx="238">
                        <c:v>14.56</c:v>
                      </c:pt>
                      <c:pt idx="239">
                        <c:v>14.6</c:v>
                      </c:pt>
                      <c:pt idx="240">
                        <c:v>14.64</c:v>
                      </c:pt>
                      <c:pt idx="241">
                        <c:v>14.68</c:v>
                      </c:pt>
                      <c:pt idx="242">
                        <c:v>14.72</c:v>
                      </c:pt>
                      <c:pt idx="243">
                        <c:v>14.76</c:v>
                      </c:pt>
                      <c:pt idx="244">
                        <c:v>14.8</c:v>
                      </c:pt>
                      <c:pt idx="245">
                        <c:v>14.84</c:v>
                      </c:pt>
                      <c:pt idx="246">
                        <c:v>14.88</c:v>
                      </c:pt>
                      <c:pt idx="247">
                        <c:v>14.92</c:v>
                      </c:pt>
                      <c:pt idx="248">
                        <c:v>14.96</c:v>
                      </c:pt>
                      <c:pt idx="249">
                        <c:v>15</c:v>
                      </c:pt>
                      <c:pt idx="250">
                        <c:v>15.04</c:v>
                      </c:pt>
                      <c:pt idx="251">
                        <c:v>15.08</c:v>
                      </c:pt>
                      <c:pt idx="252">
                        <c:v>15.12</c:v>
                      </c:pt>
                      <c:pt idx="253">
                        <c:v>15.16</c:v>
                      </c:pt>
                      <c:pt idx="254">
                        <c:v>15.2</c:v>
                      </c:pt>
                      <c:pt idx="255">
                        <c:v>15.24</c:v>
                      </c:pt>
                      <c:pt idx="256">
                        <c:v>15.28</c:v>
                      </c:pt>
                      <c:pt idx="257">
                        <c:v>15.32</c:v>
                      </c:pt>
                      <c:pt idx="258">
                        <c:v>15.36</c:v>
                      </c:pt>
                      <c:pt idx="259">
                        <c:v>15.4</c:v>
                      </c:pt>
                      <c:pt idx="260">
                        <c:v>15.44</c:v>
                      </c:pt>
                      <c:pt idx="261">
                        <c:v>15.48</c:v>
                      </c:pt>
                      <c:pt idx="262">
                        <c:v>15.52</c:v>
                      </c:pt>
                      <c:pt idx="263">
                        <c:v>15.56</c:v>
                      </c:pt>
                      <c:pt idx="264">
                        <c:v>15.6</c:v>
                      </c:pt>
                      <c:pt idx="265">
                        <c:v>15.64</c:v>
                      </c:pt>
                      <c:pt idx="266">
                        <c:v>15.68</c:v>
                      </c:pt>
                      <c:pt idx="267">
                        <c:v>15.72</c:v>
                      </c:pt>
                      <c:pt idx="268">
                        <c:v>15.76</c:v>
                      </c:pt>
                      <c:pt idx="269">
                        <c:v>15.8</c:v>
                      </c:pt>
                      <c:pt idx="270">
                        <c:v>15.84</c:v>
                      </c:pt>
                      <c:pt idx="271">
                        <c:v>15.88</c:v>
                      </c:pt>
                      <c:pt idx="272">
                        <c:v>15.92</c:v>
                      </c:pt>
                      <c:pt idx="273">
                        <c:v>15.96</c:v>
                      </c:pt>
                      <c:pt idx="274">
                        <c:v>16</c:v>
                      </c:pt>
                      <c:pt idx="275">
                        <c:v>16.04</c:v>
                      </c:pt>
                      <c:pt idx="276">
                        <c:v>16.079999999999998</c:v>
                      </c:pt>
                      <c:pt idx="277">
                        <c:v>16.12</c:v>
                      </c:pt>
                      <c:pt idx="278">
                        <c:v>16.16</c:v>
                      </c:pt>
                      <c:pt idx="279">
                        <c:v>16.2</c:v>
                      </c:pt>
                      <c:pt idx="280">
                        <c:v>16.239999999999998</c:v>
                      </c:pt>
                      <c:pt idx="281">
                        <c:v>16.28</c:v>
                      </c:pt>
                      <c:pt idx="282">
                        <c:v>16.32</c:v>
                      </c:pt>
                      <c:pt idx="283">
                        <c:v>16.36</c:v>
                      </c:pt>
                      <c:pt idx="284">
                        <c:v>16.399999999999999</c:v>
                      </c:pt>
                      <c:pt idx="285">
                        <c:v>16.440000000000001</c:v>
                      </c:pt>
                      <c:pt idx="286">
                        <c:v>16.48</c:v>
                      </c:pt>
                      <c:pt idx="287">
                        <c:v>16.52</c:v>
                      </c:pt>
                      <c:pt idx="288">
                        <c:v>16.559999999999999</c:v>
                      </c:pt>
                      <c:pt idx="289">
                        <c:v>16.600000000000001</c:v>
                      </c:pt>
                      <c:pt idx="290">
                        <c:v>16.64</c:v>
                      </c:pt>
                      <c:pt idx="291">
                        <c:v>16.68</c:v>
                      </c:pt>
                      <c:pt idx="292">
                        <c:v>16.72</c:v>
                      </c:pt>
                      <c:pt idx="293">
                        <c:v>16.760000000000002</c:v>
                      </c:pt>
                      <c:pt idx="294">
                        <c:v>16.8</c:v>
                      </c:pt>
                      <c:pt idx="295">
                        <c:v>16.84</c:v>
                      </c:pt>
                      <c:pt idx="296">
                        <c:v>16.88</c:v>
                      </c:pt>
                      <c:pt idx="297">
                        <c:v>16.920000000000002</c:v>
                      </c:pt>
                      <c:pt idx="298">
                        <c:v>16.96</c:v>
                      </c:pt>
                      <c:pt idx="299">
                        <c:v>17</c:v>
                      </c:pt>
                      <c:pt idx="300">
                        <c:v>17.04</c:v>
                      </c:pt>
                      <c:pt idx="301">
                        <c:v>17.079999999999998</c:v>
                      </c:pt>
                      <c:pt idx="302">
                        <c:v>17.12</c:v>
                      </c:pt>
                      <c:pt idx="303">
                        <c:v>17.16</c:v>
                      </c:pt>
                      <c:pt idx="304">
                        <c:v>17.2</c:v>
                      </c:pt>
                      <c:pt idx="305">
                        <c:v>17.239999999999998</c:v>
                      </c:pt>
                      <c:pt idx="306">
                        <c:v>17.28</c:v>
                      </c:pt>
                      <c:pt idx="307">
                        <c:v>17.32</c:v>
                      </c:pt>
                      <c:pt idx="308">
                        <c:v>17.36</c:v>
                      </c:pt>
                      <c:pt idx="309">
                        <c:v>17.399999999999999</c:v>
                      </c:pt>
                      <c:pt idx="310">
                        <c:v>17.440000000000001</c:v>
                      </c:pt>
                      <c:pt idx="311">
                        <c:v>17.48</c:v>
                      </c:pt>
                      <c:pt idx="312">
                        <c:v>17.52</c:v>
                      </c:pt>
                      <c:pt idx="313">
                        <c:v>17.559999999999999</c:v>
                      </c:pt>
                      <c:pt idx="314">
                        <c:v>17.600000000000001</c:v>
                      </c:pt>
                      <c:pt idx="315">
                        <c:v>17.64</c:v>
                      </c:pt>
                      <c:pt idx="316">
                        <c:v>17.68</c:v>
                      </c:pt>
                      <c:pt idx="317">
                        <c:v>17.72</c:v>
                      </c:pt>
                      <c:pt idx="318">
                        <c:v>17.760000000000002</c:v>
                      </c:pt>
                      <c:pt idx="319">
                        <c:v>17.8</c:v>
                      </c:pt>
                      <c:pt idx="320">
                        <c:v>17.84</c:v>
                      </c:pt>
                      <c:pt idx="321">
                        <c:v>17.88</c:v>
                      </c:pt>
                      <c:pt idx="322">
                        <c:v>17.920000000000002</c:v>
                      </c:pt>
                      <c:pt idx="323">
                        <c:v>17.96</c:v>
                      </c:pt>
                      <c:pt idx="324">
                        <c:v>18</c:v>
                      </c:pt>
                      <c:pt idx="325">
                        <c:v>18.04</c:v>
                      </c:pt>
                      <c:pt idx="326">
                        <c:v>18.079999999999998</c:v>
                      </c:pt>
                      <c:pt idx="327">
                        <c:v>18.12</c:v>
                      </c:pt>
                      <c:pt idx="328">
                        <c:v>18.16</c:v>
                      </c:pt>
                      <c:pt idx="329">
                        <c:v>18.2</c:v>
                      </c:pt>
                      <c:pt idx="330">
                        <c:v>18.239999999999998</c:v>
                      </c:pt>
                      <c:pt idx="331">
                        <c:v>18.28</c:v>
                      </c:pt>
                      <c:pt idx="332">
                        <c:v>18.32</c:v>
                      </c:pt>
                      <c:pt idx="333">
                        <c:v>18.36</c:v>
                      </c:pt>
                      <c:pt idx="334">
                        <c:v>18.399999999999999</c:v>
                      </c:pt>
                      <c:pt idx="335">
                        <c:v>18.440000000000001</c:v>
                      </c:pt>
                      <c:pt idx="336">
                        <c:v>18.48</c:v>
                      </c:pt>
                      <c:pt idx="337">
                        <c:v>18.52</c:v>
                      </c:pt>
                      <c:pt idx="338">
                        <c:v>18.559999999999999</c:v>
                      </c:pt>
                      <c:pt idx="339">
                        <c:v>18.600000000000001</c:v>
                      </c:pt>
                      <c:pt idx="340">
                        <c:v>18.64</c:v>
                      </c:pt>
                      <c:pt idx="341">
                        <c:v>18.68</c:v>
                      </c:pt>
                      <c:pt idx="342">
                        <c:v>18.72</c:v>
                      </c:pt>
                      <c:pt idx="343">
                        <c:v>18.760000000000002</c:v>
                      </c:pt>
                      <c:pt idx="344">
                        <c:v>18.8</c:v>
                      </c:pt>
                      <c:pt idx="345">
                        <c:v>18.84</c:v>
                      </c:pt>
                      <c:pt idx="346">
                        <c:v>18.88</c:v>
                      </c:pt>
                      <c:pt idx="347">
                        <c:v>18.920000000000002</c:v>
                      </c:pt>
                      <c:pt idx="348">
                        <c:v>18.96</c:v>
                      </c:pt>
                      <c:pt idx="349">
                        <c:v>19</c:v>
                      </c:pt>
                      <c:pt idx="350">
                        <c:v>19.04</c:v>
                      </c:pt>
                      <c:pt idx="351">
                        <c:v>19.079999999999998</c:v>
                      </c:pt>
                      <c:pt idx="352">
                        <c:v>19.12</c:v>
                      </c:pt>
                      <c:pt idx="353">
                        <c:v>19.16</c:v>
                      </c:pt>
                      <c:pt idx="354">
                        <c:v>19.2</c:v>
                      </c:pt>
                      <c:pt idx="355">
                        <c:v>19.239999999999998</c:v>
                      </c:pt>
                      <c:pt idx="356">
                        <c:v>19.28</c:v>
                      </c:pt>
                      <c:pt idx="357">
                        <c:v>19.32</c:v>
                      </c:pt>
                      <c:pt idx="358">
                        <c:v>19.36</c:v>
                      </c:pt>
                      <c:pt idx="359">
                        <c:v>19.399999999999999</c:v>
                      </c:pt>
                      <c:pt idx="360">
                        <c:v>19.440000000000001</c:v>
                      </c:pt>
                      <c:pt idx="361">
                        <c:v>19.48</c:v>
                      </c:pt>
                      <c:pt idx="362">
                        <c:v>19.52</c:v>
                      </c:pt>
                      <c:pt idx="363">
                        <c:v>19.559999999999999</c:v>
                      </c:pt>
                      <c:pt idx="364">
                        <c:v>19.600000000000001</c:v>
                      </c:pt>
                      <c:pt idx="365">
                        <c:v>19.64</c:v>
                      </c:pt>
                      <c:pt idx="366">
                        <c:v>19.68</c:v>
                      </c:pt>
                      <c:pt idx="367">
                        <c:v>19.72</c:v>
                      </c:pt>
                      <c:pt idx="368">
                        <c:v>19.760000000000002</c:v>
                      </c:pt>
                      <c:pt idx="369">
                        <c:v>19.8</c:v>
                      </c:pt>
                      <c:pt idx="370">
                        <c:v>19.84</c:v>
                      </c:pt>
                      <c:pt idx="371">
                        <c:v>19.88</c:v>
                      </c:pt>
                      <c:pt idx="372">
                        <c:v>19.920000000000002</c:v>
                      </c:pt>
                      <c:pt idx="373">
                        <c:v>19.96</c:v>
                      </c:pt>
                      <c:pt idx="374">
                        <c:v>20</c:v>
                      </c:pt>
                      <c:pt idx="375">
                        <c:v>20.04</c:v>
                      </c:pt>
                      <c:pt idx="376">
                        <c:v>20.079999999999998</c:v>
                      </c:pt>
                      <c:pt idx="377">
                        <c:v>20.12</c:v>
                      </c:pt>
                      <c:pt idx="378">
                        <c:v>20.16</c:v>
                      </c:pt>
                      <c:pt idx="379">
                        <c:v>20.2</c:v>
                      </c:pt>
                      <c:pt idx="380">
                        <c:v>20.239999999999998</c:v>
                      </c:pt>
                      <c:pt idx="381">
                        <c:v>20.28</c:v>
                      </c:pt>
                      <c:pt idx="382">
                        <c:v>20.32</c:v>
                      </c:pt>
                      <c:pt idx="383">
                        <c:v>20.36</c:v>
                      </c:pt>
                      <c:pt idx="384">
                        <c:v>20.399999999999999</c:v>
                      </c:pt>
                      <c:pt idx="385">
                        <c:v>20.440000000000001</c:v>
                      </c:pt>
                      <c:pt idx="386">
                        <c:v>20.48</c:v>
                      </c:pt>
                      <c:pt idx="387">
                        <c:v>20.52</c:v>
                      </c:pt>
                      <c:pt idx="388">
                        <c:v>20.56</c:v>
                      </c:pt>
                      <c:pt idx="389">
                        <c:v>20.6</c:v>
                      </c:pt>
                      <c:pt idx="390">
                        <c:v>20.64</c:v>
                      </c:pt>
                      <c:pt idx="391">
                        <c:v>20.68</c:v>
                      </c:pt>
                      <c:pt idx="392">
                        <c:v>20.72</c:v>
                      </c:pt>
                      <c:pt idx="393">
                        <c:v>20.76</c:v>
                      </c:pt>
                      <c:pt idx="394">
                        <c:v>20.8</c:v>
                      </c:pt>
                      <c:pt idx="395">
                        <c:v>20.84</c:v>
                      </c:pt>
                      <c:pt idx="396">
                        <c:v>20.88</c:v>
                      </c:pt>
                      <c:pt idx="397">
                        <c:v>20.92</c:v>
                      </c:pt>
                      <c:pt idx="398">
                        <c:v>20.96</c:v>
                      </c:pt>
                      <c:pt idx="399">
                        <c:v>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KKI_30!$B$3:$B$402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22.67</c:v>
                      </c:pt>
                      <c:pt idx="1">
                        <c:v>26.44</c:v>
                      </c:pt>
                      <c:pt idx="2">
                        <c:v>30.2</c:v>
                      </c:pt>
                      <c:pt idx="3">
                        <c:v>33.97</c:v>
                      </c:pt>
                      <c:pt idx="4">
                        <c:v>35.229999999999997</c:v>
                      </c:pt>
                      <c:pt idx="5">
                        <c:v>36.479999999999997</c:v>
                      </c:pt>
                      <c:pt idx="6">
                        <c:v>37.74</c:v>
                      </c:pt>
                      <c:pt idx="7">
                        <c:v>36.479999999999997</c:v>
                      </c:pt>
                      <c:pt idx="8">
                        <c:v>35.229999999999997</c:v>
                      </c:pt>
                      <c:pt idx="9">
                        <c:v>33.97</c:v>
                      </c:pt>
                      <c:pt idx="10">
                        <c:v>28.95</c:v>
                      </c:pt>
                      <c:pt idx="11">
                        <c:v>26.44</c:v>
                      </c:pt>
                      <c:pt idx="12">
                        <c:v>17.649999999999999</c:v>
                      </c:pt>
                      <c:pt idx="13">
                        <c:v>8.85</c:v>
                      </c:pt>
                      <c:pt idx="14">
                        <c:v>5.09</c:v>
                      </c:pt>
                      <c:pt idx="15">
                        <c:v>-3.7</c:v>
                      </c:pt>
                      <c:pt idx="16">
                        <c:v>-8.73</c:v>
                      </c:pt>
                      <c:pt idx="17">
                        <c:v>-18.78</c:v>
                      </c:pt>
                      <c:pt idx="18">
                        <c:v>-23.8</c:v>
                      </c:pt>
                      <c:pt idx="19">
                        <c:v>-27.57</c:v>
                      </c:pt>
                      <c:pt idx="20">
                        <c:v>-32.590000000000003</c:v>
                      </c:pt>
                      <c:pt idx="21">
                        <c:v>-35.1</c:v>
                      </c:pt>
                      <c:pt idx="22">
                        <c:v>-38.869999999999997</c:v>
                      </c:pt>
                      <c:pt idx="23">
                        <c:v>-40.130000000000003</c:v>
                      </c:pt>
                      <c:pt idx="24">
                        <c:v>-40.130000000000003</c:v>
                      </c:pt>
                      <c:pt idx="25">
                        <c:v>-35.1</c:v>
                      </c:pt>
                      <c:pt idx="26">
                        <c:v>-32.590000000000003</c:v>
                      </c:pt>
                      <c:pt idx="27">
                        <c:v>-25.06</c:v>
                      </c:pt>
                      <c:pt idx="28">
                        <c:v>-18.78</c:v>
                      </c:pt>
                      <c:pt idx="29">
                        <c:v>-7.47</c:v>
                      </c:pt>
                      <c:pt idx="30">
                        <c:v>3.83</c:v>
                      </c:pt>
                      <c:pt idx="31">
                        <c:v>6.34</c:v>
                      </c:pt>
                      <c:pt idx="32">
                        <c:v>13.88</c:v>
                      </c:pt>
                      <c:pt idx="33">
                        <c:v>20.16</c:v>
                      </c:pt>
                      <c:pt idx="34">
                        <c:v>23.93</c:v>
                      </c:pt>
                      <c:pt idx="35">
                        <c:v>30.2</c:v>
                      </c:pt>
                      <c:pt idx="36">
                        <c:v>30.2</c:v>
                      </c:pt>
                      <c:pt idx="37">
                        <c:v>35.229999999999997</c:v>
                      </c:pt>
                      <c:pt idx="38">
                        <c:v>36.479999999999997</c:v>
                      </c:pt>
                      <c:pt idx="39">
                        <c:v>37.74</c:v>
                      </c:pt>
                      <c:pt idx="40">
                        <c:v>36.479999999999997</c:v>
                      </c:pt>
                      <c:pt idx="41">
                        <c:v>36.479999999999997</c:v>
                      </c:pt>
                      <c:pt idx="42">
                        <c:v>32.72</c:v>
                      </c:pt>
                      <c:pt idx="43">
                        <c:v>31.46</c:v>
                      </c:pt>
                      <c:pt idx="44">
                        <c:v>26.44</c:v>
                      </c:pt>
                      <c:pt idx="45">
                        <c:v>21.41</c:v>
                      </c:pt>
                      <c:pt idx="46">
                        <c:v>15.13</c:v>
                      </c:pt>
                      <c:pt idx="47">
                        <c:v>7.6</c:v>
                      </c:pt>
                      <c:pt idx="48">
                        <c:v>1.32</c:v>
                      </c:pt>
                      <c:pt idx="49">
                        <c:v>-6.22</c:v>
                      </c:pt>
                      <c:pt idx="50">
                        <c:v>-16.260000000000002</c:v>
                      </c:pt>
                      <c:pt idx="51">
                        <c:v>-18.78</c:v>
                      </c:pt>
                      <c:pt idx="52">
                        <c:v>-26.31</c:v>
                      </c:pt>
                      <c:pt idx="53">
                        <c:v>-30.08</c:v>
                      </c:pt>
                      <c:pt idx="54">
                        <c:v>-35.1</c:v>
                      </c:pt>
                      <c:pt idx="55">
                        <c:v>-40.130000000000003</c:v>
                      </c:pt>
                      <c:pt idx="56">
                        <c:v>-40.130000000000003</c:v>
                      </c:pt>
                      <c:pt idx="57">
                        <c:v>-40.130000000000003</c:v>
                      </c:pt>
                      <c:pt idx="58">
                        <c:v>-36.36</c:v>
                      </c:pt>
                      <c:pt idx="59">
                        <c:v>-31.33</c:v>
                      </c:pt>
                      <c:pt idx="60">
                        <c:v>-25.06</c:v>
                      </c:pt>
                      <c:pt idx="61">
                        <c:v>-20.03</c:v>
                      </c:pt>
                      <c:pt idx="62">
                        <c:v>-11.24</c:v>
                      </c:pt>
                      <c:pt idx="63">
                        <c:v>-6.22</c:v>
                      </c:pt>
                      <c:pt idx="64">
                        <c:v>3.83</c:v>
                      </c:pt>
                      <c:pt idx="65">
                        <c:v>12.62</c:v>
                      </c:pt>
                      <c:pt idx="66">
                        <c:v>16.39</c:v>
                      </c:pt>
                      <c:pt idx="67">
                        <c:v>22.67</c:v>
                      </c:pt>
                      <c:pt idx="68">
                        <c:v>26.44</c:v>
                      </c:pt>
                      <c:pt idx="69">
                        <c:v>31.46</c:v>
                      </c:pt>
                      <c:pt idx="70">
                        <c:v>35.229999999999997</c:v>
                      </c:pt>
                      <c:pt idx="71">
                        <c:v>35.229999999999997</c:v>
                      </c:pt>
                      <c:pt idx="72">
                        <c:v>36.479999999999997</c:v>
                      </c:pt>
                      <c:pt idx="73">
                        <c:v>37.74</c:v>
                      </c:pt>
                      <c:pt idx="74">
                        <c:v>35.229999999999997</c:v>
                      </c:pt>
                      <c:pt idx="75">
                        <c:v>32.72</c:v>
                      </c:pt>
                      <c:pt idx="76">
                        <c:v>32.72</c:v>
                      </c:pt>
                      <c:pt idx="77">
                        <c:v>27.69</c:v>
                      </c:pt>
                      <c:pt idx="78">
                        <c:v>25.18</c:v>
                      </c:pt>
                      <c:pt idx="79">
                        <c:v>16.39</c:v>
                      </c:pt>
                      <c:pt idx="80">
                        <c:v>16.39</c:v>
                      </c:pt>
                      <c:pt idx="81">
                        <c:v>5.09</c:v>
                      </c:pt>
                      <c:pt idx="82">
                        <c:v>-6.22</c:v>
                      </c:pt>
                      <c:pt idx="83">
                        <c:v>-9.98</c:v>
                      </c:pt>
                      <c:pt idx="84">
                        <c:v>-20.03</c:v>
                      </c:pt>
                      <c:pt idx="85">
                        <c:v>-26.31</c:v>
                      </c:pt>
                      <c:pt idx="86">
                        <c:v>-28.82</c:v>
                      </c:pt>
                      <c:pt idx="87">
                        <c:v>-32.590000000000003</c:v>
                      </c:pt>
                      <c:pt idx="88">
                        <c:v>-35.1</c:v>
                      </c:pt>
                      <c:pt idx="89">
                        <c:v>-37.61</c:v>
                      </c:pt>
                      <c:pt idx="90">
                        <c:v>-40.130000000000003</c:v>
                      </c:pt>
                      <c:pt idx="91">
                        <c:v>-36.36</c:v>
                      </c:pt>
                      <c:pt idx="92">
                        <c:v>-31.33</c:v>
                      </c:pt>
                      <c:pt idx="93">
                        <c:v>-28.82</c:v>
                      </c:pt>
                      <c:pt idx="94">
                        <c:v>-21.29</c:v>
                      </c:pt>
                      <c:pt idx="95">
                        <c:v>-18.78</c:v>
                      </c:pt>
                      <c:pt idx="96">
                        <c:v>-7.47</c:v>
                      </c:pt>
                      <c:pt idx="97">
                        <c:v>2.57</c:v>
                      </c:pt>
                      <c:pt idx="98">
                        <c:v>7.6</c:v>
                      </c:pt>
                      <c:pt idx="99">
                        <c:v>16.39</c:v>
                      </c:pt>
                      <c:pt idx="100">
                        <c:v>18.899999999999999</c:v>
                      </c:pt>
                      <c:pt idx="101">
                        <c:v>26.44</c:v>
                      </c:pt>
                      <c:pt idx="102">
                        <c:v>30.2</c:v>
                      </c:pt>
                      <c:pt idx="103">
                        <c:v>33.97</c:v>
                      </c:pt>
                      <c:pt idx="104">
                        <c:v>35.229999999999997</c:v>
                      </c:pt>
                      <c:pt idx="105">
                        <c:v>36.479999999999997</c:v>
                      </c:pt>
                      <c:pt idx="106">
                        <c:v>39</c:v>
                      </c:pt>
                      <c:pt idx="107">
                        <c:v>36.479999999999997</c:v>
                      </c:pt>
                      <c:pt idx="108">
                        <c:v>36.479999999999997</c:v>
                      </c:pt>
                      <c:pt idx="109">
                        <c:v>33.97</c:v>
                      </c:pt>
                      <c:pt idx="110">
                        <c:v>31.46</c:v>
                      </c:pt>
                      <c:pt idx="111">
                        <c:v>26.44</c:v>
                      </c:pt>
                      <c:pt idx="112">
                        <c:v>17.649999999999999</c:v>
                      </c:pt>
                      <c:pt idx="113">
                        <c:v>15.13</c:v>
                      </c:pt>
                      <c:pt idx="114">
                        <c:v>5.09</c:v>
                      </c:pt>
                      <c:pt idx="115">
                        <c:v>0.06</c:v>
                      </c:pt>
                      <c:pt idx="116">
                        <c:v>-9.98</c:v>
                      </c:pt>
                      <c:pt idx="117">
                        <c:v>-18.78</c:v>
                      </c:pt>
                      <c:pt idx="118">
                        <c:v>-20.03</c:v>
                      </c:pt>
                      <c:pt idx="119">
                        <c:v>-27.57</c:v>
                      </c:pt>
                      <c:pt idx="120">
                        <c:v>-30.08</c:v>
                      </c:pt>
                      <c:pt idx="121">
                        <c:v>-35.1</c:v>
                      </c:pt>
                      <c:pt idx="122">
                        <c:v>-38.869999999999997</c:v>
                      </c:pt>
                      <c:pt idx="123">
                        <c:v>-38.869999999999997</c:v>
                      </c:pt>
                      <c:pt idx="124">
                        <c:v>-38.869999999999997</c:v>
                      </c:pt>
                      <c:pt idx="125">
                        <c:v>-36.36</c:v>
                      </c:pt>
                      <c:pt idx="126">
                        <c:v>-31.33</c:v>
                      </c:pt>
                      <c:pt idx="127">
                        <c:v>-22.54</c:v>
                      </c:pt>
                      <c:pt idx="128">
                        <c:v>-18.78</c:v>
                      </c:pt>
                      <c:pt idx="129">
                        <c:v>-7.47</c:v>
                      </c:pt>
                      <c:pt idx="130">
                        <c:v>-3.7</c:v>
                      </c:pt>
                      <c:pt idx="131">
                        <c:v>6.34</c:v>
                      </c:pt>
                      <c:pt idx="132">
                        <c:v>13.88</c:v>
                      </c:pt>
                      <c:pt idx="133">
                        <c:v>17.649999999999999</c:v>
                      </c:pt>
                      <c:pt idx="134">
                        <c:v>25.18</c:v>
                      </c:pt>
                      <c:pt idx="135">
                        <c:v>27.69</c:v>
                      </c:pt>
                      <c:pt idx="136">
                        <c:v>32.72</c:v>
                      </c:pt>
                      <c:pt idx="137">
                        <c:v>33.97</c:v>
                      </c:pt>
                      <c:pt idx="138">
                        <c:v>36.479999999999997</c:v>
                      </c:pt>
                      <c:pt idx="139">
                        <c:v>39</c:v>
                      </c:pt>
                      <c:pt idx="140">
                        <c:v>37.74</c:v>
                      </c:pt>
                      <c:pt idx="141">
                        <c:v>36.479999999999997</c:v>
                      </c:pt>
                      <c:pt idx="142">
                        <c:v>36.479999999999997</c:v>
                      </c:pt>
                      <c:pt idx="143">
                        <c:v>31.46</c:v>
                      </c:pt>
                      <c:pt idx="144">
                        <c:v>26.44</c:v>
                      </c:pt>
                      <c:pt idx="145">
                        <c:v>22.67</c:v>
                      </c:pt>
                      <c:pt idx="146">
                        <c:v>15.13</c:v>
                      </c:pt>
                      <c:pt idx="147">
                        <c:v>7.6</c:v>
                      </c:pt>
                      <c:pt idx="148">
                        <c:v>2.57</c:v>
                      </c:pt>
                      <c:pt idx="149">
                        <c:v>-7.47</c:v>
                      </c:pt>
                      <c:pt idx="150">
                        <c:v>-11.24</c:v>
                      </c:pt>
                      <c:pt idx="151">
                        <c:v>-18.78</c:v>
                      </c:pt>
                      <c:pt idx="152">
                        <c:v>-25.06</c:v>
                      </c:pt>
                      <c:pt idx="153">
                        <c:v>-30.08</c:v>
                      </c:pt>
                      <c:pt idx="154">
                        <c:v>-36.36</c:v>
                      </c:pt>
                      <c:pt idx="155">
                        <c:v>-36.36</c:v>
                      </c:pt>
                      <c:pt idx="156">
                        <c:v>-38.869999999999997</c:v>
                      </c:pt>
                      <c:pt idx="157">
                        <c:v>-38.869999999999997</c:v>
                      </c:pt>
                      <c:pt idx="158">
                        <c:v>-36.36</c:v>
                      </c:pt>
                      <c:pt idx="159">
                        <c:v>-31.33</c:v>
                      </c:pt>
                      <c:pt idx="160">
                        <c:v>-27.57</c:v>
                      </c:pt>
                      <c:pt idx="161">
                        <c:v>-18.78</c:v>
                      </c:pt>
                      <c:pt idx="162">
                        <c:v>-16.260000000000002</c:v>
                      </c:pt>
                      <c:pt idx="163">
                        <c:v>-4.96</c:v>
                      </c:pt>
                      <c:pt idx="164">
                        <c:v>3.83</c:v>
                      </c:pt>
                      <c:pt idx="165">
                        <c:v>10.11</c:v>
                      </c:pt>
                      <c:pt idx="166">
                        <c:v>16.39</c:v>
                      </c:pt>
                      <c:pt idx="167">
                        <c:v>21.41</c:v>
                      </c:pt>
                      <c:pt idx="168">
                        <c:v>27.69</c:v>
                      </c:pt>
                      <c:pt idx="169">
                        <c:v>33.97</c:v>
                      </c:pt>
                      <c:pt idx="170">
                        <c:v>33.97</c:v>
                      </c:pt>
                      <c:pt idx="171">
                        <c:v>36.479999999999997</c:v>
                      </c:pt>
                      <c:pt idx="172">
                        <c:v>36.479999999999997</c:v>
                      </c:pt>
                      <c:pt idx="173">
                        <c:v>36.479999999999997</c:v>
                      </c:pt>
                      <c:pt idx="174">
                        <c:v>35.229999999999997</c:v>
                      </c:pt>
                      <c:pt idx="175">
                        <c:v>33.97</c:v>
                      </c:pt>
                      <c:pt idx="176">
                        <c:v>32.72</c:v>
                      </c:pt>
                      <c:pt idx="177">
                        <c:v>30.2</c:v>
                      </c:pt>
                      <c:pt idx="178">
                        <c:v>23.93</c:v>
                      </c:pt>
                      <c:pt idx="179">
                        <c:v>17.649999999999999</c:v>
                      </c:pt>
                      <c:pt idx="180">
                        <c:v>12.62</c:v>
                      </c:pt>
                      <c:pt idx="181">
                        <c:v>3.83</c:v>
                      </c:pt>
                      <c:pt idx="182">
                        <c:v>-1.19</c:v>
                      </c:pt>
                      <c:pt idx="183">
                        <c:v>-11.24</c:v>
                      </c:pt>
                      <c:pt idx="184">
                        <c:v>-18.78</c:v>
                      </c:pt>
                      <c:pt idx="185">
                        <c:v>-23.8</c:v>
                      </c:pt>
                      <c:pt idx="186">
                        <c:v>-28.82</c:v>
                      </c:pt>
                      <c:pt idx="187">
                        <c:v>-31.33</c:v>
                      </c:pt>
                      <c:pt idx="188">
                        <c:v>-35.1</c:v>
                      </c:pt>
                      <c:pt idx="189">
                        <c:v>-38.869999999999997</c:v>
                      </c:pt>
                      <c:pt idx="190">
                        <c:v>-38.869999999999997</c:v>
                      </c:pt>
                      <c:pt idx="191">
                        <c:v>-37.61</c:v>
                      </c:pt>
                      <c:pt idx="192">
                        <c:v>-36.36</c:v>
                      </c:pt>
                      <c:pt idx="193">
                        <c:v>-28.82</c:v>
                      </c:pt>
                      <c:pt idx="194">
                        <c:v>-22.54</c:v>
                      </c:pt>
                      <c:pt idx="195">
                        <c:v>-17.52</c:v>
                      </c:pt>
                      <c:pt idx="196">
                        <c:v>-7.47</c:v>
                      </c:pt>
                      <c:pt idx="197">
                        <c:v>-1.19</c:v>
                      </c:pt>
                      <c:pt idx="198">
                        <c:v>8.85</c:v>
                      </c:pt>
                      <c:pt idx="199">
                        <c:v>16.39</c:v>
                      </c:pt>
                      <c:pt idx="200">
                        <c:v>20.16</c:v>
                      </c:pt>
                      <c:pt idx="201">
                        <c:v>26.44</c:v>
                      </c:pt>
                      <c:pt idx="202">
                        <c:v>28.95</c:v>
                      </c:pt>
                      <c:pt idx="203">
                        <c:v>33.97</c:v>
                      </c:pt>
                      <c:pt idx="204">
                        <c:v>32.72</c:v>
                      </c:pt>
                      <c:pt idx="205">
                        <c:v>37.74</c:v>
                      </c:pt>
                      <c:pt idx="206">
                        <c:v>37.74</c:v>
                      </c:pt>
                      <c:pt idx="207">
                        <c:v>39</c:v>
                      </c:pt>
                      <c:pt idx="208">
                        <c:v>36.479999999999997</c:v>
                      </c:pt>
                      <c:pt idx="209">
                        <c:v>35.229999999999997</c:v>
                      </c:pt>
                      <c:pt idx="210">
                        <c:v>32.72</c:v>
                      </c:pt>
                      <c:pt idx="211">
                        <c:v>25.18</c:v>
                      </c:pt>
                      <c:pt idx="212">
                        <c:v>21.41</c:v>
                      </c:pt>
                      <c:pt idx="213">
                        <c:v>12.62</c:v>
                      </c:pt>
                      <c:pt idx="214">
                        <c:v>7.6</c:v>
                      </c:pt>
                      <c:pt idx="215">
                        <c:v>-1.19</c:v>
                      </c:pt>
                      <c:pt idx="216">
                        <c:v>-9.98</c:v>
                      </c:pt>
                      <c:pt idx="217">
                        <c:v>-13.75</c:v>
                      </c:pt>
                      <c:pt idx="218">
                        <c:v>-21.29</c:v>
                      </c:pt>
                      <c:pt idx="219">
                        <c:v>-23.8</c:v>
                      </c:pt>
                      <c:pt idx="220">
                        <c:v>-30.08</c:v>
                      </c:pt>
                      <c:pt idx="221">
                        <c:v>-35.1</c:v>
                      </c:pt>
                      <c:pt idx="222">
                        <c:v>-36.36</c:v>
                      </c:pt>
                      <c:pt idx="223">
                        <c:v>-38.869999999999997</c:v>
                      </c:pt>
                      <c:pt idx="224">
                        <c:v>-38.869999999999997</c:v>
                      </c:pt>
                      <c:pt idx="225">
                        <c:v>-36.36</c:v>
                      </c:pt>
                      <c:pt idx="226">
                        <c:v>-31.33</c:v>
                      </c:pt>
                      <c:pt idx="227">
                        <c:v>-26.31</c:v>
                      </c:pt>
                      <c:pt idx="228">
                        <c:v>-17.52</c:v>
                      </c:pt>
                      <c:pt idx="229">
                        <c:v>-13.75</c:v>
                      </c:pt>
                      <c:pt idx="230">
                        <c:v>0.06</c:v>
                      </c:pt>
                      <c:pt idx="231">
                        <c:v>6.34</c:v>
                      </c:pt>
                      <c:pt idx="232">
                        <c:v>10.11</c:v>
                      </c:pt>
                      <c:pt idx="233">
                        <c:v>17.649999999999999</c:v>
                      </c:pt>
                      <c:pt idx="234">
                        <c:v>21.41</c:v>
                      </c:pt>
                      <c:pt idx="235">
                        <c:v>28.95</c:v>
                      </c:pt>
                      <c:pt idx="236">
                        <c:v>32.72</c:v>
                      </c:pt>
                      <c:pt idx="237">
                        <c:v>33.97</c:v>
                      </c:pt>
                      <c:pt idx="238">
                        <c:v>37.74</c:v>
                      </c:pt>
                      <c:pt idx="239">
                        <c:v>36.479999999999997</c:v>
                      </c:pt>
                      <c:pt idx="240">
                        <c:v>37.74</c:v>
                      </c:pt>
                      <c:pt idx="241">
                        <c:v>35.229999999999997</c:v>
                      </c:pt>
                      <c:pt idx="242">
                        <c:v>35.229999999999997</c:v>
                      </c:pt>
                      <c:pt idx="243">
                        <c:v>31.46</c:v>
                      </c:pt>
                      <c:pt idx="244">
                        <c:v>27.69</c:v>
                      </c:pt>
                      <c:pt idx="245">
                        <c:v>22.67</c:v>
                      </c:pt>
                      <c:pt idx="246">
                        <c:v>13.88</c:v>
                      </c:pt>
                      <c:pt idx="247">
                        <c:v>11.37</c:v>
                      </c:pt>
                      <c:pt idx="248">
                        <c:v>2.57</c:v>
                      </c:pt>
                      <c:pt idx="249">
                        <c:v>-3.7</c:v>
                      </c:pt>
                      <c:pt idx="250">
                        <c:v>-12.5</c:v>
                      </c:pt>
                      <c:pt idx="251">
                        <c:v>-21.29</c:v>
                      </c:pt>
                      <c:pt idx="252">
                        <c:v>-25.06</c:v>
                      </c:pt>
                      <c:pt idx="253">
                        <c:v>-30.08</c:v>
                      </c:pt>
                      <c:pt idx="254">
                        <c:v>-32.590000000000003</c:v>
                      </c:pt>
                      <c:pt idx="255">
                        <c:v>-36.36</c:v>
                      </c:pt>
                      <c:pt idx="256">
                        <c:v>-35.1</c:v>
                      </c:pt>
                      <c:pt idx="257">
                        <c:v>-38.869999999999997</c:v>
                      </c:pt>
                      <c:pt idx="258">
                        <c:v>-37.61</c:v>
                      </c:pt>
                      <c:pt idx="259">
                        <c:v>-35.1</c:v>
                      </c:pt>
                      <c:pt idx="260">
                        <c:v>-27.57</c:v>
                      </c:pt>
                      <c:pt idx="261">
                        <c:v>-20.03</c:v>
                      </c:pt>
                      <c:pt idx="262">
                        <c:v>-15.01</c:v>
                      </c:pt>
                      <c:pt idx="263">
                        <c:v>-3.7</c:v>
                      </c:pt>
                      <c:pt idx="264">
                        <c:v>1.32</c:v>
                      </c:pt>
                      <c:pt idx="265">
                        <c:v>10.11</c:v>
                      </c:pt>
                      <c:pt idx="266">
                        <c:v>13.88</c:v>
                      </c:pt>
                      <c:pt idx="267">
                        <c:v>20.16</c:v>
                      </c:pt>
                      <c:pt idx="268">
                        <c:v>28.95</c:v>
                      </c:pt>
                      <c:pt idx="269">
                        <c:v>30.2</c:v>
                      </c:pt>
                      <c:pt idx="270">
                        <c:v>33.97</c:v>
                      </c:pt>
                      <c:pt idx="271">
                        <c:v>30.2</c:v>
                      </c:pt>
                      <c:pt idx="272">
                        <c:v>36.479999999999997</c:v>
                      </c:pt>
                      <c:pt idx="273">
                        <c:v>37.74</c:v>
                      </c:pt>
                      <c:pt idx="274">
                        <c:v>36.479999999999997</c:v>
                      </c:pt>
                      <c:pt idx="275">
                        <c:v>35.229999999999997</c:v>
                      </c:pt>
                      <c:pt idx="276">
                        <c:v>32.72</c:v>
                      </c:pt>
                      <c:pt idx="277">
                        <c:v>28.95</c:v>
                      </c:pt>
                      <c:pt idx="278">
                        <c:v>25.18</c:v>
                      </c:pt>
                      <c:pt idx="279">
                        <c:v>20.16</c:v>
                      </c:pt>
                      <c:pt idx="280">
                        <c:v>12.62</c:v>
                      </c:pt>
                      <c:pt idx="281">
                        <c:v>6.34</c:v>
                      </c:pt>
                      <c:pt idx="282">
                        <c:v>-2.4500000000000002</c:v>
                      </c:pt>
                      <c:pt idx="283">
                        <c:v>-12.5</c:v>
                      </c:pt>
                      <c:pt idx="284">
                        <c:v>-16.260000000000002</c:v>
                      </c:pt>
                      <c:pt idx="285">
                        <c:v>-21.29</c:v>
                      </c:pt>
                      <c:pt idx="286">
                        <c:v>-26.31</c:v>
                      </c:pt>
                      <c:pt idx="287">
                        <c:v>-30.08</c:v>
                      </c:pt>
                      <c:pt idx="288">
                        <c:v>-35.1</c:v>
                      </c:pt>
                      <c:pt idx="289">
                        <c:v>-36.36</c:v>
                      </c:pt>
                      <c:pt idx="290">
                        <c:v>-38.869999999999997</c:v>
                      </c:pt>
                      <c:pt idx="291">
                        <c:v>-40.130000000000003</c:v>
                      </c:pt>
                      <c:pt idx="292">
                        <c:v>-35.1</c:v>
                      </c:pt>
                      <c:pt idx="293">
                        <c:v>-30.08</c:v>
                      </c:pt>
                      <c:pt idx="294">
                        <c:v>-26.31</c:v>
                      </c:pt>
                      <c:pt idx="295">
                        <c:v>-16.260000000000002</c:v>
                      </c:pt>
                      <c:pt idx="296">
                        <c:v>-11.24</c:v>
                      </c:pt>
                      <c:pt idx="297">
                        <c:v>0.06</c:v>
                      </c:pt>
                      <c:pt idx="298">
                        <c:v>8.85</c:v>
                      </c:pt>
                      <c:pt idx="299">
                        <c:v>12.62</c:v>
                      </c:pt>
                      <c:pt idx="300">
                        <c:v>20.16</c:v>
                      </c:pt>
                      <c:pt idx="301">
                        <c:v>23.93</c:v>
                      </c:pt>
                      <c:pt idx="302">
                        <c:v>28.95</c:v>
                      </c:pt>
                      <c:pt idx="303">
                        <c:v>31.46</c:v>
                      </c:pt>
                      <c:pt idx="304">
                        <c:v>35.229999999999997</c:v>
                      </c:pt>
                      <c:pt idx="305">
                        <c:v>37.74</c:v>
                      </c:pt>
                      <c:pt idx="306">
                        <c:v>37.74</c:v>
                      </c:pt>
                      <c:pt idx="307">
                        <c:v>37.74</c:v>
                      </c:pt>
                      <c:pt idx="308">
                        <c:v>36.479999999999997</c:v>
                      </c:pt>
                      <c:pt idx="309">
                        <c:v>32.72</c:v>
                      </c:pt>
                      <c:pt idx="310">
                        <c:v>30.2</c:v>
                      </c:pt>
                      <c:pt idx="311">
                        <c:v>27.69</c:v>
                      </c:pt>
                      <c:pt idx="312">
                        <c:v>20.16</c:v>
                      </c:pt>
                      <c:pt idx="313">
                        <c:v>12.62</c:v>
                      </c:pt>
                      <c:pt idx="314">
                        <c:v>7.6</c:v>
                      </c:pt>
                      <c:pt idx="315">
                        <c:v>0.06</c:v>
                      </c:pt>
                      <c:pt idx="316">
                        <c:v>-6.22</c:v>
                      </c:pt>
                      <c:pt idx="317">
                        <c:v>-13.75</c:v>
                      </c:pt>
                      <c:pt idx="318">
                        <c:v>-17.52</c:v>
                      </c:pt>
                      <c:pt idx="319">
                        <c:v>-25.06</c:v>
                      </c:pt>
                      <c:pt idx="320">
                        <c:v>-30.08</c:v>
                      </c:pt>
                      <c:pt idx="321">
                        <c:v>-33.85</c:v>
                      </c:pt>
                      <c:pt idx="322">
                        <c:v>-37.61</c:v>
                      </c:pt>
                      <c:pt idx="323">
                        <c:v>-38.869999999999997</c:v>
                      </c:pt>
                      <c:pt idx="324">
                        <c:v>-40.130000000000003</c:v>
                      </c:pt>
                      <c:pt idx="325">
                        <c:v>-35.1</c:v>
                      </c:pt>
                      <c:pt idx="326">
                        <c:v>-32.590000000000003</c:v>
                      </c:pt>
                      <c:pt idx="327">
                        <c:v>-25.06</c:v>
                      </c:pt>
                      <c:pt idx="328">
                        <c:v>-21.29</c:v>
                      </c:pt>
                      <c:pt idx="329">
                        <c:v>-12.5</c:v>
                      </c:pt>
                      <c:pt idx="330">
                        <c:v>-2.4500000000000002</c:v>
                      </c:pt>
                      <c:pt idx="331">
                        <c:v>1.32</c:v>
                      </c:pt>
                      <c:pt idx="332">
                        <c:v>11.37</c:v>
                      </c:pt>
                      <c:pt idx="333">
                        <c:v>15.13</c:v>
                      </c:pt>
                      <c:pt idx="334">
                        <c:v>23.93</c:v>
                      </c:pt>
                      <c:pt idx="335">
                        <c:v>30.2</c:v>
                      </c:pt>
                      <c:pt idx="336">
                        <c:v>31.46</c:v>
                      </c:pt>
                      <c:pt idx="337">
                        <c:v>35.229999999999997</c:v>
                      </c:pt>
                      <c:pt idx="338">
                        <c:v>36.479999999999997</c:v>
                      </c:pt>
                      <c:pt idx="339">
                        <c:v>36.479999999999997</c:v>
                      </c:pt>
                      <c:pt idx="340">
                        <c:v>37.74</c:v>
                      </c:pt>
                      <c:pt idx="341">
                        <c:v>36.479999999999997</c:v>
                      </c:pt>
                      <c:pt idx="342">
                        <c:v>33.97</c:v>
                      </c:pt>
                      <c:pt idx="343">
                        <c:v>32.72</c:v>
                      </c:pt>
                      <c:pt idx="344">
                        <c:v>28.95</c:v>
                      </c:pt>
                      <c:pt idx="345">
                        <c:v>21.41</c:v>
                      </c:pt>
                      <c:pt idx="346">
                        <c:v>20.16</c:v>
                      </c:pt>
                      <c:pt idx="347">
                        <c:v>10.11</c:v>
                      </c:pt>
                      <c:pt idx="348">
                        <c:v>6.34</c:v>
                      </c:pt>
                      <c:pt idx="349">
                        <c:v>-6.22</c:v>
                      </c:pt>
                      <c:pt idx="350">
                        <c:v>-13.75</c:v>
                      </c:pt>
                      <c:pt idx="351">
                        <c:v>-17.52</c:v>
                      </c:pt>
                      <c:pt idx="352">
                        <c:v>-23.8</c:v>
                      </c:pt>
                      <c:pt idx="353">
                        <c:v>-27.57</c:v>
                      </c:pt>
                      <c:pt idx="354">
                        <c:v>-32.590000000000003</c:v>
                      </c:pt>
                      <c:pt idx="355">
                        <c:v>-36.36</c:v>
                      </c:pt>
                      <c:pt idx="356">
                        <c:v>-37.61</c:v>
                      </c:pt>
                      <c:pt idx="357">
                        <c:v>-38.869999999999997</c:v>
                      </c:pt>
                      <c:pt idx="358">
                        <c:v>-37.61</c:v>
                      </c:pt>
                      <c:pt idx="359">
                        <c:v>-33.85</c:v>
                      </c:pt>
                      <c:pt idx="360">
                        <c:v>-28.82</c:v>
                      </c:pt>
                      <c:pt idx="361">
                        <c:v>-23.8</c:v>
                      </c:pt>
                      <c:pt idx="362">
                        <c:v>-16.260000000000002</c:v>
                      </c:pt>
                      <c:pt idx="363">
                        <c:v>-7.47</c:v>
                      </c:pt>
                      <c:pt idx="364">
                        <c:v>0.06</c:v>
                      </c:pt>
                      <c:pt idx="365">
                        <c:v>12.62</c:v>
                      </c:pt>
                      <c:pt idx="366">
                        <c:v>15.13</c:v>
                      </c:pt>
                      <c:pt idx="367">
                        <c:v>22.67</c:v>
                      </c:pt>
                      <c:pt idx="368">
                        <c:v>25.18</c:v>
                      </c:pt>
                      <c:pt idx="369">
                        <c:v>30.2</c:v>
                      </c:pt>
                      <c:pt idx="370">
                        <c:v>35.229999999999997</c:v>
                      </c:pt>
                      <c:pt idx="371">
                        <c:v>33.97</c:v>
                      </c:pt>
                      <c:pt idx="372">
                        <c:v>37.74</c:v>
                      </c:pt>
                      <c:pt idx="373">
                        <c:v>36.479999999999997</c:v>
                      </c:pt>
                      <c:pt idx="374">
                        <c:v>36.479999999999997</c:v>
                      </c:pt>
                      <c:pt idx="375">
                        <c:v>36.479999999999997</c:v>
                      </c:pt>
                      <c:pt idx="376">
                        <c:v>32.72</c:v>
                      </c:pt>
                      <c:pt idx="377">
                        <c:v>30.2</c:v>
                      </c:pt>
                      <c:pt idx="378">
                        <c:v>27.69</c:v>
                      </c:pt>
                      <c:pt idx="379">
                        <c:v>17.649999999999999</c:v>
                      </c:pt>
                      <c:pt idx="380">
                        <c:v>16.39</c:v>
                      </c:pt>
                      <c:pt idx="381">
                        <c:v>5.09</c:v>
                      </c:pt>
                      <c:pt idx="382">
                        <c:v>-2.4500000000000002</c:v>
                      </c:pt>
                      <c:pt idx="383">
                        <c:v>-7.47</c:v>
                      </c:pt>
                      <c:pt idx="384">
                        <c:v>-15.01</c:v>
                      </c:pt>
                      <c:pt idx="385">
                        <c:v>-18.78</c:v>
                      </c:pt>
                      <c:pt idx="386">
                        <c:v>-26.31</c:v>
                      </c:pt>
                      <c:pt idx="387">
                        <c:v>-30.08</c:v>
                      </c:pt>
                      <c:pt idx="388">
                        <c:v>-32.590000000000003</c:v>
                      </c:pt>
                      <c:pt idx="389">
                        <c:v>-37.61</c:v>
                      </c:pt>
                      <c:pt idx="390">
                        <c:v>-37.61</c:v>
                      </c:pt>
                      <c:pt idx="391">
                        <c:v>-40.130000000000003</c:v>
                      </c:pt>
                      <c:pt idx="392">
                        <c:v>-36.36</c:v>
                      </c:pt>
                      <c:pt idx="393">
                        <c:v>-31.33</c:v>
                      </c:pt>
                      <c:pt idx="394">
                        <c:v>-25.06</c:v>
                      </c:pt>
                      <c:pt idx="395">
                        <c:v>-21.29</c:v>
                      </c:pt>
                      <c:pt idx="396">
                        <c:v>-11.24</c:v>
                      </c:pt>
                      <c:pt idx="397">
                        <c:v>0.06</c:v>
                      </c:pt>
                      <c:pt idx="398">
                        <c:v>3.83</c:v>
                      </c:pt>
                      <c:pt idx="399">
                        <c:v>12.62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A6-466A-97B9-B5ABD8FA6FF5}"/>
                  </c:ext>
                </c:extLst>
              </c15:ser>
            </c15:filteredScatterSeries>
          </c:ext>
        </c:extLst>
      </c:scatterChart>
      <c:valAx>
        <c:axId val="1528395055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7789632"/>
        <c:crosses val="autoZero"/>
        <c:crossBetween val="midCat"/>
      </c:valAx>
      <c:valAx>
        <c:axId val="737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83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KKI_40!$A$3:$A$402</c:f>
              <c:numCache>
                <c:formatCode>General</c:formatCode>
                <c:ptCount val="400"/>
                <c:pt idx="0">
                  <c:v>67.56</c:v>
                </c:pt>
                <c:pt idx="1">
                  <c:v>67.599999999999994</c:v>
                </c:pt>
                <c:pt idx="2">
                  <c:v>67.64</c:v>
                </c:pt>
                <c:pt idx="3">
                  <c:v>67.680000000000007</c:v>
                </c:pt>
                <c:pt idx="4">
                  <c:v>67.72</c:v>
                </c:pt>
                <c:pt idx="5">
                  <c:v>67.760000000000005</c:v>
                </c:pt>
                <c:pt idx="6">
                  <c:v>5.04</c:v>
                </c:pt>
                <c:pt idx="7">
                  <c:v>5.08</c:v>
                </c:pt>
                <c:pt idx="8">
                  <c:v>5.12</c:v>
                </c:pt>
                <c:pt idx="9">
                  <c:v>5.16</c:v>
                </c:pt>
                <c:pt idx="10">
                  <c:v>5.2</c:v>
                </c:pt>
                <c:pt idx="11">
                  <c:v>5.24</c:v>
                </c:pt>
                <c:pt idx="12">
                  <c:v>5.28</c:v>
                </c:pt>
                <c:pt idx="13">
                  <c:v>5.32</c:v>
                </c:pt>
                <c:pt idx="14">
                  <c:v>5.36</c:v>
                </c:pt>
                <c:pt idx="15">
                  <c:v>5.4</c:v>
                </c:pt>
                <c:pt idx="16">
                  <c:v>5.44</c:v>
                </c:pt>
                <c:pt idx="17">
                  <c:v>5.48</c:v>
                </c:pt>
                <c:pt idx="18">
                  <c:v>5.52</c:v>
                </c:pt>
                <c:pt idx="19">
                  <c:v>5.56</c:v>
                </c:pt>
                <c:pt idx="20">
                  <c:v>5.6</c:v>
                </c:pt>
                <c:pt idx="21">
                  <c:v>5.64</c:v>
                </c:pt>
                <c:pt idx="22">
                  <c:v>5.68</c:v>
                </c:pt>
                <c:pt idx="23">
                  <c:v>5.72</c:v>
                </c:pt>
                <c:pt idx="24">
                  <c:v>5.76</c:v>
                </c:pt>
                <c:pt idx="25">
                  <c:v>5.8</c:v>
                </c:pt>
                <c:pt idx="26">
                  <c:v>5.84</c:v>
                </c:pt>
                <c:pt idx="27">
                  <c:v>5.88</c:v>
                </c:pt>
                <c:pt idx="28">
                  <c:v>5.92</c:v>
                </c:pt>
                <c:pt idx="29">
                  <c:v>5.96</c:v>
                </c:pt>
                <c:pt idx="30">
                  <c:v>6</c:v>
                </c:pt>
                <c:pt idx="31">
                  <c:v>6.04</c:v>
                </c:pt>
                <c:pt idx="32">
                  <c:v>6.08</c:v>
                </c:pt>
                <c:pt idx="33">
                  <c:v>6.12</c:v>
                </c:pt>
                <c:pt idx="34">
                  <c:v>6.16</c:v>
                </c:pt>
                <c:pt idx="35">
                  <c:v>6.2</c:v>
                </c:pt>
                <c:pt idx="36">
                  <c:v>6.24</c:v>
                </c:pt>
                <c:pt idx="37">
                  <c:v>6.28</c:v>
                </c:pt>
                <c:pt idx="38">
                  <c:v>6.32</c:v>
                </c:pt>
                <c:pt idx="39">
                  <c:v>6.36</c:v>
                </c:pt>
                <c:pt idx="40">
                  <c:v>6.4</c:v>
                </c:pt>
                <c:pt idx="41">
                  <c:v>6.44</c:v>
                </c:pt>
                <c:pt idx="42">
                  <c:v>6.48</c:v>
                </c:pt>
                <c:pt idx="43">
                  <c:v>6.52</c:v>
                </c:pt>
                <c:pt idx="44">
                  <c:v>6.56</c:v>
                </c:pt>
                <c:pt idx="45">
                  <c:v>6.6</c:v>
                </c:pt>
                <c:pt idx="46">
                  <c:v>6.64</c:v>
                </c:pt>
                <c:pt idx="47">
                  <c:v>6.68</c:v>
                </c:pt>
                <c:pt idx="48">
                  <c:v>6.72</c:v>
                </c:pt>
                <c:pt idx="49">
                  <c:v>6.76</c:v>
                </c:pt>
                <c:pt idx="50">
                  <c:v>6.8</c:v>
                </c:pt>
                <c:pt idx="51">
                  <c:v>6.84</c:v>
                </c:pt>
                <c:pt idx="52">
                  <c:v>6.88</c:v>
                </c:pt>
                <c:pt idx="53">
                  <c:v>6.92</c:v>
                </c:pt>
                <c:pt idx="54">
                  <c:v>6.96</c:v>
                </c:pt>
                <c:pt idx="55">
                  <c:v>7</c:v>
                </c:pt>
                <c:pt idx="56">
                  <c:v>7.04</c:v>
                </c:pt>
                <c:pt idx="57">
                  <c:v>7.08</c:v>
                </c:pt>
                <c:pt idx="58">
                  <c:v>7.12</c:v>
                </c:pt>
                <c:pt idx="59">
                  <c:v>7.16</c:v>
                </c:pt>
                <c:pt idx="60">
                  <c:v>7.2</c:v>
                </c:pt>
                <c:pt idx="61">
                  <c:v>7.24</c:v>
                </c:pt>
                <c:pt idx="62">
                  <c:v>7.28</c:v>
                </c:pt>
                <c:pt idx="63">
                  <c:v>7.32</c:v>
                </c:pt>
                <c:pt idx="64">
                  <c:v>7.36</c:v>
                </c:pt>
                <c:pt idx="65">
                  <c:v>7.4</c:v>
                </c:pt>
                <c:pt idx="66">
                  <c:v>7.44</c:v>
                </c:pt>
                <c:pt idx="67">
                  <c:v>7.48</c:v>
                </c:pt>
                <c:pt idx="68">
                  <c:v>7.52</c:v>
                </c:pt>
                <c:pt idx="69">
                  <c:v>7.56</c:v>
                </c:pt>
                <c:pt idx="70">
                  <c:v>7.6</c:v>
                </c:pt>
                <c:pt idx="71">
                  <c:v>7.64</c:v>
                </c:pt>
                <c:pt idx="72">
                  <c:v>7.68</c:v>
                </c:pt>
                <c:pt idx="73">
                  <c:v>7.72</c:v>
                </c:pt>
                <c:pt idx="74">
                  <c:v>7.76</c:v>
                </c:pt>
                <c:pt idx="75">
                  <c:v>7.8</c:v>
                </c:pt>
                <c:pt idx="76">
                  <c:v>7.84</c:v>
                </c:pt>
                <c:pt idx="77">
                  <c:v>7.88</c:v>
                </c:pt>
                <c:pt idx="78">
                  <c:v>7.92</c:v>
                </c:pt>
                <c:pt idx="79">
                  <c:v>7.96</c:v>
                </c:pt>
                <c:pt idx="80">
                  <c:v>8</c:v>
                </c:pt>
                <c:pt idx="81">
                  <c:v>8.0399999999999991</c:v>
                </c:pt>
                <c:pt idx="82">
                  <c:v>8.08</c:v>
                </c:pt>
                <c:pt idx="83">
                  <c:v>8.1199999999999992</c:v>
                </c:pt>
                <c:pt idx="84">
                  <c:v>8.16</c:v>
                </c:pt>
                <c:pt idx="85">
                  <c:v>8.1999999999999993</c:v>
                </c:pt>
                <c:pt idx="86">
                  <c:v>8.24</c:v>
                </c:pt>
                <c:pt idx="87">
                  <c:v>8.2799999999999994</c:v>
                </c:pt>
                <c:pt idx="88">
                  <c:v>8.32</c:v>
                </c:pt>
                <c:pt idx="89">
                  <c:v>8.36</c:v>
                </c:pt>
                <c:pt idx="90">
                  <c:v>8.4</c:v>
                </c:pt>
                <c:pt idx="91">
                  <c:v>8.44</c:v>
                </c:pt>
                <c:pt idx="92">
                  <c:v>8.48</c:v>
                </c:pt>
                <c:pt idx="93">
                  <c:v>8.52</c:v>
                </c:pt>
                <c:pt idx="94">
                  <c:v>8.56</c:v>
                </c:pt>
                <c:pt idx="95">
                  <c:v>8.6</c:v>
                </c:pt>
                <c:pt idx="96">
                  <c:v>8.64</c:v>
                </c:pt>
                <c:pt idx="97">
                  <c:v>8.68</c:v>
                </c:pt>
                <c:pt idx="98">
                  <c:v>8.7200000000000006</c:v>
                </c:pt>
                <c:pt idx="99">
                  <c:v>8.76</c:v>
                </c:pt>
                <c:pt idx="100">
                  <c:v>8.8000000000000007</c:v>
                </c:pt>
                <c:pt idx="101">
                  <c:v>8.84</c:v>
                </c:pt>
                <c:pt idx="102">
                  <c:v>8.8800000000000008</c:v>
                </c:pt>
                <c:pt idx="103">
                  <c:v>8.92</c:v>
                </c:pt>
                <c:pt idx="104">
                  <c:v>8.9600000000000009</c:v>
                </c:pt>
                <c:pt idx="105">
                  <c:v>9</c:v>
                </c:pt>
                <c:pt idx="106">
                  <c:v>9.0399999999999991</c:v>
                </c:pt>
                <c:pt idx="107">
                  <c:v>9.08</c:v>
                </c:pt>
                <c:pt idx="108">
                  <c:v>9.1199999999999992</c:v>
                </c:pt>
                <c:pt idx="109">
                  <c:v>9.16</c:v>
                </c:pt>
                <c:pt idx="110">
                  <c:v>9.1999999999999993</c:v>
                </c:pt>
                <c:pt idx="111">
                  <c:v>9.24</c:v>
                </c:pt>
                <c:pt idx="112">
                  <c:v>9.2799999999999994</c:v>
                </c:pt>
                <c:pt idx="113">
                  <c:v>9.32</c:v>
                </c:pt>
                <c:pt idx="114">
                  <c:v>9.36</c:v>
                </c:pt>
                <c:pt idx="115">
                  <c:v>9.4</c:v>
                </c:pt>
                <c:pt idx="116">
                  <c:v>9.44</c:v>
                </c:pt>
                <c:pt idx="117">
                  <c:v>9.48</c:v>
                </c:pt>
                <c:pt idx="118">
                  <c:v>9.52</c:v>
                </c:pt>
                <c:pt idx="119">
                  <c:v>9.56</c:v>
                </c:pt>
                <c:pt idx="120">
                  <c:v>9.6</c:v>
                </c:pt>
                <c:pt idx="121">
                  <c:v>9.64</c:v>
                </c:pt>
                <c:pt idx="122">
                  <c:v>9.68</c:v>
                </c:pt>
                <c:pt idx="123">
                  <c:v>9.7200000000000006</c:v>
                </c:pt>
                <c:pt idx="124">
                  <c:v>9.76</c:v>
                </c:pt>
                <c:pt idx="125">
                  <c:v>9.8000000000000007</c:v>
                </c:pt>
                <c:pt idx="126">
                  <c:v>9.84</c:v>
                </c:pt>
                <c:pt idx="127">
                  <c:v>9.8800000000000008</c:v>
                </c:pt>
                <c:pt idx="128">
                  <c:v>9.92</c:v>
                </c:pt>
                <c:pt idx="129">
                  <c:v>9.9600000000000009</c:v>
                </c:pt>
                <c:pt idx="130">
                  <c:v>10</c:v>
                </c:pt>
                <c:pt idx="131">
                  <c:v>10.039999999999999</c:v>
                </c:pt>
                <c:pt idx="132">
                  <c:v>10.08</c:v>
                </c:pt>
                <c:pt idx="133">
                  <c:v>10.119999999999999</c:v>
                </c:pt>
                <c:pt idx="134">
                  <c:v>10.16</c:v>
                </c:pt>
                <c:pt idx="135">
                  <c:v>10.199999999999999</c:v>
                </c:pt>
                <c:pt idx="136">
                  <c:v>10.24</c:v>
                </c:pt>
                <c:pt idx="137">
                  <c:v>10.28</c:v>
                </c:pt>
                <c:pt idx="138">
                  <c:v>10.32</c:v>
                </c:pt>
                <c:pt idx="139">
                  <c:v>10.36</c:v>
                </c:pt>
                <c:pt idx="140">
                  <c:v>10.4</c:v>
                </c:pt>
                <c:pt idx="141">
                  <c:v>10.44</c:v>
                </c:pt>
                <c:pt idx="142">
                  <c:v>10.48</c:v>
                </c:pt>
                <c:pt idx="143">
                  <c:v>10.52</c:v>
                </c:pt>
                <c:pt idx="144">
                  <c:v>10.56</c:v>
                </c:pt>
                <c:pt idx="145">
                  <c:v>10.6</c:v>
                </c:pt>
                <c:pt idx="146">
                  <c:v>10.64</c:v>
                </c:pt>
                <c:pt idx="147">
                  <c:v>10.68</c:v>
                </c:pt>
                <c:pt idx="148">
                  <c:v>10.72</c:v>
                </c:pt>
                <c:pt idx="149">
                  <c:v>10.76</c:v>
                </c:pt>
                <c:pt idx="150">
                  <c:v>10.8</c:v>
                </c:pt>
                <c:pt idx="151">
                  <c:v>10.84</c:v>
                </c:pt>
                <c:pt idx="152">
                  <c:v>10.88</c:v>
                </c:pt>
                <c:pt idx="153">
                  <c:v>10.92</c:v>
                </c:pt>
                <c:pt idx="154">
                  <c:v>10.96</c:v>
                </c:pt>
                <c:pt idx="155">
                  <c:v>11</c:v>
                </c:pt>
                <c:pt idx="156">
                  <c:v>11.04</c:v>
                </c:pt>
                <c:pt idx="157">
                  <c:v>11.08</c:v>
                </c:pt>
                <c:pt idx="158">
                  <c:v>11.12</c:v>
                </c:pt>
                <c:pt idx="159">
                  <c:v>11.16</c:v>
                </c:pt>
                <c:pt idx="160">
                  <c:v>11.2</c:v>
                </c:pt>
                <c:pt idx="161">
                  <c:v>11.24</c:v>
                </c:pt>
                <c:pt idx="162">
                  <c:v>11.28</c:v>
                </c:pt>
                <c:pt idx="163">
                  <c:v>11.32</c:v>
                </c:pt>
                <c:pt idx="164">
                  <c:v>11.36</c:v>
                </c:pt>
                <c:pt idx="165">
                  <c:v>11.4</c:v>
                </c:pt>
                <c:pt idx="166">
                  <c:v>11.44</c:v>
                </c:pt>
                <c:pt idx="167">
                  <c:v>11.48</c:v>
                </c:pt>
                <c:pt idx="168">
                  <c:v>11.52</c:v>
                </c:pt>
                <c:pt idx="169">
                  <c:v>11.56</c:v>
                </c:pt>
                <c:pt idx="170">
                  <c:v>11.6</c:v>
                </c:pt>
                <c:pt idx="171">
                  <c:v>11.64</c:v>
                </c:pt>
                <c:pt idx="172">
                  <c:v>11.68</c:v>
                </c:pt>
                <c:pt idx="173">
                  <c:v>11.72</c:v>
                </c:pt>
                <c:pt idx="174">
                  <c:v>11.76</c:v>
                </c:pt>
                <c:pt idx="175">
                  <c:v>11.8</c:v>
                </c:pt>
                <c:pt idx="176">
                  <c:v>11.84</c:v>
                </c:pt>
                <c:pt idx="177">
                  <c:v>11.88</c:v>
                </c:pt>
                <c:pt idx="178">
                  <c:v>11.92</c:v>
                </c:pt>
                <c:pt idx="179">
                  <c:v>11.96</c:v>
                </c:pt>
                <c:pt idx="180">
                  <c:v>12</c:v>
                </c:pt>
                <c:pt idx="181">
                  <c:v>12.04</c:v>
                </c:pt>
                <c:pt idx="182">
                  <c:v>12.08</c:v>
                </c:pt>
                <c:pt idx="183">
                  <c:v>12.12</c:v>
                </c:pt>
                <c:pt idx="184">
                  <c:v>12.16</c:v>
                </c:pt>
                <c:pt idx="185">
                  <c:v>12.2</c:v>
                </c:pt>
                <c:pt idx="186">
                  <c:v>12.24</c:v>
                </c:pt>
                <c:pt idx="187">
                  <c:v>12.28</c:v>
                </c:pt>
                <c:pt idx="188">
                  <c:v>12.32</c:v>
                </c:pt>
                <c:pt idx="189">
                  <c:v>12.36</c:v>
                </c:pt>
                <c:pt idx="190">
                  <c:v>12.4</c:v>
                </c:pt>
                <c:pt idx="191">
                  <c:v>12.44</c:v>
                </c:pt>
                <c:pt idx="192">
                  <c:v>12.48</c:v>
                </c:pt>
                <c:pt idx="193">
                  <c:v>12.52</c:v>
                </c:pt>
                <c:pt idx="194">
                  <c:v>12.56</c:v>
                </c:pt>
                <c:pt idx="195">
                  <c:v>12.6</c:v>
                </c:pt>
                <c:pt idx="196">
                  <c:v>12.64</c:v>
                </c:pt>
                <c:pt idx="197">
                  <c:v>12.68</c:v>
                </c:pt>
                <c:pt idx="198">
                  <c:v>12.72</c:v>
                </c:pt>
                <c:pt idx="199">
                  <c:v>12.76</c:v>
                </c:pt>
                <c:pt idx="200">
                  <c:v>12.8</c:v>
                </c:pt>
                <c:pt idx="201">
                  <c:v>12.84</c:v>
                </c:pt>
                <c:pt idx="202">
                  <c:v>12.88</c:v>
                </c:pt>
                <c:pt idx="203">
                  <c:v>12.92</c:v>
                </c:pt>
                <c:pt idx="204">
                  <c:v>12.96</c:v>
                </c:pt>
                <c:pt idx="205">
                  <c:v>13</c:v>
                </c:pt>
                <c:pt idx="206">
                  <c:v>13.04</c:v>
                </c:pt>
                <c:pt idx="207">
                  <c:v>13.08</c:v>
                </c:pt>
                <c:pt idx="208">
                  <c:v>13.12</c:v>
                </c:pt>
                <c:pt idx="209">
                  <c:v>13.16</c:v>
                </c:pt>
                <c:pt idx="210">
                  <c:v>13.2</c:v>
                </c:pt>
                <c:pt idx="211">
                  <c:v>13.24</c:v>
                </c:pt>
                <c:pt idx="212">
                  <c:v>13.28</c:v>
                </c:pt>
                <c:pt idx="213">
                  <c:v>13.32</c:v>
                </c:pt>
                <c:pt idx="214">
                  <c:v>13.36</c:v>
                </c:pt>
                <c:pt idx="215">
                  <c:v>13.4</c:v>
                </c:pt>
                <c:pt idx="216">
                  <c:v>13.44</c:v>
                </c:pt>
                <c:pt idx="217">
                  <c:v>13.48</c:v>
                </c:pt>
                <c:pt idx="218">
                  <c:v>13.52</c:v>
                </c:pt>
                <c:pt idx="219">
                  <c:v>13.56</c:v>
                </c:pt>
                <c:pt idx="220">
                  <c:v>13.6</c:v>
                </c:pt>
                <c:pt idx="221">
                  <c:v>13.64</c:v>
                </c:pt>
                <c:pt idx="222">
                  <c:v>13.68</c:v>
                </c:pt>
                <c:pt idx="223">
                  <c:v>13.72</c:v>
                </c:pt>
                <c:pt idx="224">
                  <c:v>13.76</c:v>
                </c:pt>
                <c:pt idx="225">
                  <c:v>13.8</c:v>
                </c:pt>
                <c:pt idx="226">
                  <c:v>13.84</c:v>
                </c:pt>
                <c:pt idx="227">
                  <c:v>13.88</c:v>
                </c:pt>
                <c:pt idx="228">
                  <c:v>13.92</c:v>
                </c:pt>
                <c:pt idx="229">
                  <c:v>13.96</c:v>
                </c:pt>
                <c:pt idx="230">
                  <c:v>14</c:v>
                </c:pt>
                <c:pt idx="231">
                  <c:v>14.04</c:v>
                </c:pt>
                <c:pt idx="232">
                  <c:v>14.08</c:v>
                </c:pt>
                <c:pt idx="233">
                  <c:v>14.12</c:v>
                </c:pt>
                <c:pt idx="234">
                  <c:v>14.16</c:v>
                </c:pt>
                <c:pt idx="235">
                  <c:v>14.2</c:v>
                </c:pt>
                <c:pt idx="236">
                  <c:v>14.24</c:v>
                </c:pt>
                <c:pt idx="237">
                  <c:v>14.28</c:v>
                </c:pt>
                <c:pt idx="238">
                  <c:v>14.32</c:v>
                </c:pt>
                <c:pt idx="239">
                  <c:v>14.36</c:v>
                </c:pt>
                <c:pt idx="240">
                  <c:v>14.4</c:v>
                </c:pt>
                <c:pt idx="241">
                  <c:v>14.44</c:v>
                </c:pt>
                <c:pt idx="242">
                  <c:v>14.48</c:v>
                </c:pt>
                <c:pt idx="243">
                  <c:v>14.52</c:v>
                </c:pt>
                <c:pt idx="244">
                  <c:v>14.56</c:v>
                </c:pt>
                <c:pt idx="245">
                  <c:v>14.6</c:v>
                </c:pt>
                <c:pt idx="246">
                  <c:v>14.64</c:v>
                </c:pt>
                <c:pt idx="247">
                  <c:v>14.68</c:v>
                </c:pt>
                <c:pt idx="248">
                  <c:v>14.72</c:v>
                </c:pt>
                <c:pt idx="249">
                  <c:v>14.76</c:v>
                </c:pt>
                <c:pt idx="250">
                  <c:v>14.8</c:v>
                </c:pt>
                <c:pt idx="251">
                  <c:v>14.84</c:v>
                </c:pt>
                <c:pt idx="252">
                  <c:v>14.88</c:v>
                </c:pt>
                <c:pt idx="253">
                  <c:v>14.92</c:v>
                </c:pt>
                <c:pt idx="254">
                  <c:v>14.96</c:v>
                </c:pt>
                <c:pt idx="255">
                  <c:v>15</c:v>
                </c:pt>
                <c:pt idx="256">
                  <c:v>15.04</c:v>
                </c:pt>
                <c:pt idx="257">
                  <c:v>15.08</c:v>
                </c:pt>
                <c:pt idx="258">
                  <c:v>15.12</c:v>
                </c:pt>
                <c:pt idx="259">
                  <c:v>15.16</c:v>
                </c:pt>
                <c:pt idx="260">
                  <c:v>15.2</c:v>
                </c:pt>
                <c:pt idx="261">
                  <c:v>15.24</c:v>
                </c:pt>
                <c:pt idx="262">
                  <c:v>15.28</c:v>
                </c:pt>
                <c:pt idx="263">
                  <c:v>15.32</c:v>
                </c:pt>
                <c:pt idx="264">
                  <c:v>15.36</c:v>
                </c:pt>
                <c:pt idx="265">
                  <c:v>15.4</c:v>
                </c:pt>
                <c:pt idx="266">
                  <c:v>15.44</c:v>
                </c:pt>
                <c:pt idx="267">
                  <c:v>15.48</c:v>
                </c:pt>
                <c:pt idx="268">
                  <c:v>15.52</c:v>
                </c:pt>
                <c:pt idx="269">
                  <c:v>15.56</c:v>
                </c:pt>
                <c:pt idx="270">
                  <c:v>15.6</c:v>
                </c:pt>
                <c:pt idx="271">
                  <c:v>15.64</c:v>
                </c:pt>
                <c:pt idx="272">
                  <c:v>15.68</c:v>
                </c:pt>
                <c:pt idx="273">
                  <c:v>15.72</c:v>
                </c:pt>
                <c:pt idx="274">
                  <c:v>15.76</c:v>
                </c:pt>
                <c:pt idx="275">
                  <c:v>15.8</c:v>
                </c:pt>
                <c:pt idx="276">
                  <c:v>15.84</c:v>
                </c:pt>
                <c:pt idx="277">
                  <c:v>15.88</c:v>
                </c:pt>
                <c:pt idx="278">
                  <c:v>15.92</c:v>
                </c:pt>
                <c:pt idx="279">
                  <c:v>15.96</c:v>
                </c:pt>
                <c:pt idx="280">
                  <c:v>16</c:v>
                </c:pt>
                <c:pt idx="281">
                  <c:v>16.04</c:v>
                </c:pt>
                <c:pt idx="282">
                  <c:v>16.079999999999998</c:v>
                </c:pt>
                <c:pt idx="283">
                  <c:v>16.12</c:v>
                </c:pt>
                <c:pt idx="284">
                  <c:v>16.16</c:v>
                </c:pt>
                <c:pt idx="285">
                  <c:v>16.2</c:v>
                </c:pt>
                <c:pt idx="286">
                  <c:v>16.239999999999998</c:v>
                </c:pt>
                <c:pt idx="287">
                  <c:v>16.28</c:v>
                </c:pt>
                <c:pt idx="288">
                  <c:v>16.32</c:v>
                </c:pt>
                <c:pt idx="289">
                  <c:v>16.36</c:v>
                </c:pt>
                <c:pt idx="290">
                  <c:v>16.399999999999999</c:v>
                </c:pt>
                <c:pt idx="291">
                  <c:v>16.440000000000001</c:v>
                </c:pt>
                <c:pt idx="292">
                  <c:v>16.48</c:v>
                </c:pt>
                <c:pt idx="293">
                  <c:v>16.52</c:v>
                </c:pt>
                <c:pt idx="294">
                  <c:v>16.559999999999999</c:v>
                </c:pt>
                <c:pt idx="295">
                  <c:v>16.600000000000001</c:v>
                </c:pt>
                <c:pt idx="296">
                  <c:v>16.64</c:v>
                </c:pt>
                <c:pt idx="297">
                  <c:v>16.68</c:v>
                </c:pt>
                <c:pt idx="298">
                  <c:v>16.72</c:v>
                </c:pt>
                <c:pt idx="299">
                  <c:v>16.760000000000002</c:v>
                </c:pt>
                <c:pt idx="300">
                  <c:v>16.8</c:v>
                </c:pt>
                <c:pt idx="301">
                  <c:v>16.84</c:v>
                </c:pt>
                <c:pt idx="302">
                  <c:v>16.88</c:v>
                </c:pt>
                <c:pt idx="303">
                  <c:v>16.920000000000002</c:v>
                </c:pt>
                <c:pt idx="304">
                  <c:v>16.96</c:v>
                </c:pt>
                <c:pt idx="305">
                  <c:v>17</c:v>
                </c:pt>
                <c:pt idx="306">
                  <c:v>17.04</c:v>
                </c:pt>
                <c:pt idx="307">
                  <c:v>17.079999999999998</c:v>
                </c:pt>
                <c:pt idx="308">
                  <c:v>17.12</c:v>
                </c:pt>
                <c:pt idx="309">
                  <c:v>17.16</c:v>
                </c:pt>
                <c:pt idx="310">
                  <c:v>17.2</c:v>
                </c:pt>
                <c:pt idx="311">
                  <c:v>17.239999999999998</c:v>
                </c:pt>
                <c:pt idx="312">
                  <c:v>17.28</c:v>
                </c:pt>
                <c:pt idx="313">
                  <c:v>17.32</c:v>
                </c:pt>
                <c:pt idx="314">
                  <c:v>17.36</c:v>
                </c:pt>
                <c:pt idx="315">
                  <c:v>17.399999999999999</c:v>
                </c:pt>
                <c:pt idx="316">
                  <c:v>17.440000000000001</c:v>
                </c:pt>
                <c:pt idx="317">
                  <c:v>17.48</c:v>
                </c:pt>
                <c:pt idx="318">
                  <c:v>17.52</c:v>
                </c:pt>
                <c:pt idx="319">
                  <c:v>17.559999999999999</c:v>
                </c:pt>
                <c:pt idx="320">
                  <c:v>17.600000000000001</c:v>
                </c:pt>
                <c:pt idx="321">
                  <c:v>17.64</c:v>
                </c:pt>
                <c:pt idx="322">
                  <c:v>17.68</c:v>
                </c:pt>
                <c:pt idx="323">
                  <c:v>17.72</c:v>
                </c:pt>
                <c:pt idx="324">
                  <c:v>17.760000000000002</c:v>
                </c:pt>
                <c:pt idx="325">
                  <c:v>17.8</c:v>
                </c:pt>
                <c:pt idx="326">
                  <c:v>17.84</c:v>
                </c:pt>
                <c:pt idx="327">
                  <c:v>17.88</c:v>
                </c:pt>
                <c:pt idx="328">
                  <c:v>17.920000000000002</c:v>
                </c:pt>
                <c:pt idx="329">
                  <c:v>17.96</c:v>
                </c:pt>
                <c:pt idx="330">
                  <c:v>18</c:v>
                </c:pt>
                <c:pt idx="331">
                  <c:v>18.04</c:v>
                </c:pt>
                <c:pt idx="332">
                  <c:v>18.079999999999998</c:v>
                </c:pt>
                <c:pt idx="333">
                  <c:v>18.12</c:v>
                </c:pt>
                <c:pt idx="334">
                  <c:v>18.16</c:v>
                </c:pt>
                <c:pt idx="335">
                  <c:v>18.2</c:v>
                </c:pt>
                <c:pt idx="336">
                  <c:v>18.239999999999998</c:v>
                </c:pt>
                <c:pt idx="337">
                  <c:v>18.28</c:v>
                </c:pt>
                <c:pt idx="338">
                  <c:v>18.32</c:v>
                </c:pt>
                <c:pt idx="339">
                  <c:v>18.36</c:v>
                </c:pt>
                <c:pt idx="340">
                  <c:v>18.399999999999999</c:v>
                </c:pt>
                <c:pt idx="341">
                  <c:v>18.440000000000001</c:v>
                </c:pt>
                <c:pt idx="342">
                  <c:v>18.48</c:v>
                </c:pt>
                <c:pt idx="343">
                  <c:v>18.52</c:v>
                </c:pt>
                <c:pt idx="344">
                  <c:v>18.559999999999999</c:v>
                </c:pt>
                <c:pt idx="345">
                  <c:v>18.600000000000001</c:v>
                </c:pt>
                <c:pt idx="346">
                  <c:v>18.64</c:v>
                </c:pt>
                <c:pt idx="347">
                  <c:v>18.68</c:v>
                </c:pt>
                <c:pt idx="348">
                  <c:v>18.72</c:v>
                </c:pt>
                <c:pt idx="349">
                  <c:v>18.760000000000002</c:v>
                </c:pt>
                <c:pt idx="350">
                  <c:v>18.8</c:v>
                </c:pt>
                <c:pt idx="351">
                  <c:v>18.84</c:v>
                </c:pt>
                <c:pt idx="352">
                  <c:v>18.88</c:v>
                </c:pt>
                <c:pt idx="353">
                  <c:v>18.920000000000002</c:v>
                </c:pt>
                <c:pt idx="354">
                  <c:v>18.96</c:v>
                </c:pt>
                <c:pt idx="355">
                  <c:v>19</c:v>
                </c:pt>
                <c:pt idx="356">
                  <c:v>19.04</c:v>
                </c:pt>
                <c:pt idx="357">
                  <c:v>19.079999999999998</c:v>
                </c:pt>
                <c:pt idx="358">
                  <c:v>19.12</c:v>
                </c:pt>
                <c:pt idx="359">
                  <c:v>19.16</c:v>
                </c:pt>
                <c:pt idx="360">
                  <c:v>19.2</c:v>
                </c:pt>
                <c:pt idx="361">
                  <c:v>19.239999999999998</c:v>
                </c:pt>
                <c:pt idx="362">
                  <c:v>19.28</c:v>
                </c:pt>
                <c:pt idx="363">
                  <c:v>19.32</c:v>
                </c:pt>
                <c:pt idx="364">
                  <c:v>19.36</c:v>
                </c:pt>
                <c:pt idx="365">
                  <c:v>19.399999999999999</c:v>
                </c:pt>
                <c:pt idx="366">
                  <c:v>19.440000000000001</c:v>
                </c:pt>
                <c:pt idx="367">
                  <c:v>19.48</c:v>
                </c:pt>
                <c:pt idx="368">
                  <c:v>19.52</c:v>
                </c:pt>
                <c:pt idx="369">
                  <c:v>19.559999999999999</c:v>
                </c:pt>
                <c:pt idx="370">
                  <c:v>19.600000000000001</c:v>
                </c:pt>
                <c:pt idx="371">
                  <c:v>19.64</c:v>
                </c:pt>
                <c:pt idx="372">
                  <c:v>19.68</c:v>
                </c:pt>
                <c:pt idx="373">
                  <c:v>19.72</c:v>
                </c:pt>
                <c:pt idx="374">
                  <c:v>19.760000000000002</c:v>
                </c:pt>
                <c:pt idx="375">
                  <c:v>19.8</c:v>
                </c:pt>
                <c:pt idx="376">
                  <c:v>19.84</c:v>
                </c:pt>
                <c:pt idx="377">
                  <c:v>19.88</c:v>
                </c:pt>
                <c:pt idx="378">
                  <c:v>19.920000000000002</c:v>
                </c:pt>
                <c:pt idx="379">
                  <c:v>19.96</c:v>
                </c:pt>
                <c:pt idx="380">
                  <c:v>20</c:v>
                </c:pt>
                <c:pt idx="381">
                  <c:v>20.04</c:v>
                </c:pt>
                <c:pt idx="382">
                  <c:v>20.079999999999998</c:v>
                </c:pt>
                <c:pt idx="383">
                  <c:v>20.12</c:v>
                </c:pt>
                <c:pt idx="384">
                  <c:v>20.16</c:v>
                </c:pt>
                <c:pt idx="385">
                  <c:v>20.2</c:v>
                </c:pt>
                <c:pt idx="386">
                  <c:v>20.239999999999998</c:v>
                </c:pt>
                <c:pt idx="387">
                  <c:v>20.28</c:v>
                </c:pt>
                <c:pt idx="388">
                  <c:v>20.32</c:v>
                </c:pt>
                <c:pt idx="389">
                  <c:v>20.36</c:v>
                </c:pt>
                <c:pt idx="390">
                  <c:v>20.399999999999999</c:v>
                </c:pt>
                <c:pt idx="391">
                  <c:v>20.440000000000001</c:v>
                </c:pt>
                <c:pt idx="392">
                  <c:v>20.48</c:v>
                </c:pt>
                <c:pt idx="393">
                  <c:v>20.52</c:v>
                </c:pt>
                <c:pt idx="394">
                  <c:v>20.56</c:v>
                </c:pt>
                <c:pt idx="395">
                  <c:v>20.6</c:v>
                </c:pt>
                <c:pt idx="396">
                  <c:v>20.64</c:v>
                </c:pt>
                <c:pt idx="397">
                  <c:v>20.68</c:v>
                </c:pt>
                <c:pt idx="398">
                  <c:v>20.72</c:v>
                </c:pt>
                <c:pt idx="399">
                  <c:v>20.76</c:v>
                </c:pt>
              </c:numCache>
            </c:numRef>
          </c:xVal>
          <c:yVal>
            <c:numRef>
              <c:f>KKI_40!$B$3:$B$402</c:f>
              <c:numCache>
                <c:formatCode>General</c:formatCode>
                <c:ptCount val="400"/>
                <c:pt idx="0">
                  <c:v>17.579999999999998</c:v>
                </c:pt>
                <c:pt idx="1">
                  <c:v>0</c:v>
                </c:pt>
                <c:pt idx="2">
                  <c:v>-6.28</c:v>
                </c:pt>
                <c:pt idx="3">
                  <c:v>-13.81</c:v>
                </c:pt>
                <c:pt idx="4">
                  <c:v>-25.12</c:v>
                </c:pt>
                <c:pt idx="5">
                  <c:v>-27.63</c:v>
                </c:pt>
                <c:pt idx="6">
                  <c:v>32.450000000000003</c:v>
                </c:pt>
                <c:pt idx="7">
                  <c:v>27.43</c:v>
                </c:pt>
                <c:pt idx="8">
                  <c:v>22.41</c:v>
                </c:pt>
                <c:pt idx="9">
                  <c:v>11.1</c:v>
                </c:pt>
                <c:pt idx="10">
                  <c:v>-1.46</c:v>
                </c:pt>
                <c:pt idx="11">
                  <c:v>-7.74</c:v>
                </c:pt>
                <c:pt idx="12">
                  <c:v>-20.3</c:v>
                </c:pt>
                <c:pt idx="13">
                  <c:v>-22.81</c:v>
                </c:pt>
                <c:pt idx="14">
                  <c:v>-34.11</c:v>
                </c:pt>
                <c:pt idx="15">
                  <c:v>-39.130000000000003</c:v>
                </c:pt>
                <c:pt idx="16">
                  <c:v>-44.16</c:v>
                </c:pt>
                <c:pt idx="17">
                  <c:v>-44.16</c:v>
                </c:pt>
                <c:pt idx="18">
                  <c:v>-40.39</c:v>
                </c:pt>
                <c:pt idx="19">
                  <c:v>-35.369999999999997</c:v>
                </c:pt>
                <c:pt idx="20">
                  <c:v>-25.32</c:v>
                </c:pt>
                <c:pt idx="21">
                  <c:v>-16.53</c:v>
                </c:pt>
                <c:pt idx="22">
                  <c:v>-10.25</c:v>
                </c:pt>
                <c:pt idx="23">
                  <c:v>6.08</c:v>
                </c:pt>
                <c:pt idx="24">
                  <c:v>4.82</c:v>
                </c:pt>
                <c:pt idx="25">
                  <c:v>19.89</c:v>
                </c:pt>
                <c:pt idx="26">
                  <c:v>27.43</c:v>
                </c:pt>
                <c:pt idx="27">
                  <c:v>36.22</c:v>
                </c:pt>
                <c:pt idx="28">
                  <c:v>45.01</c:v>
                </c:pt>
                <c:pt idx="29">
                  <c:v>36.22</c:v>
                </c:pt>
                <c:pt idx="30">
                  <c:v>34.96</c:v>
                </c:pt>
                <c:pt idx="31">
                  <c:v>32.450000000000003</c:v>
                </c:pt>
                <c:pt idx="32">
                  <c:v>26.17</c:v>
                </c:pt>
                <c:pt idx="33">
                  <c:v>19.89</c:v>
                </c:pt>
                <c:pt idx="34">
                  <c:v>11.1</c:v>
                </c:pt>
                <c:pt idx="35">
                  <c:v>11.1</c:v>
                </c:pt>
                <c:pt idx="36">
                  <c:v>11.1</c:v>
                </c:pt>
                <c:pt idx="37">
                  <c:v>11.1</c:v>
                </c:pt>
                <c:pt idx="38">
                  <c:v>-26.57</c:v>
                </c:pt>
                <c:pt idx="39">
                  <c:v>-36.619999999999997</c:v>
                </c:pt>
                <c:pt idx="40">
                  <c:v>-40.39</c:v>
                </c:pt>
                <c:pt idx="41">
                  <c:v>-45.41</c:v>
                </c:pt>
                <c:pt idx="42">
                  <c:v>-45.41</c:v>
                </c:pt>
                <c:pt idx="43">
                  <c:v>-39.130000000000003</c:v>
                </c:pt>
                <c:pt idx="44">
                  <c:v>-32.85</c:v>
                </c:pt>
                <c:pt idx="45">
                  <c:v>-27.83</c:v>
                </c:pt>
                <c:pt idx="46">
                  <c:v>-20.3</c:v>
                </c:pt>
                <c:pt idx="47">
                  <c:v>-11.5</c:v>
                </c:pt>
                <c:pt idx="48">
                  <c:v>-11.5</c:v>
                </c:pt>
                <c:pt idx="49">
                  <c:v>-10.25</c:v>
                </c:pt>
                <c:pt idx="50">
                  <c:v>-11.5</c:v>
                </c:pt>
                <c:pt idx="51">
                  <c:v>-10.25</c:v>
                </c:pt>
                <c:pt idx="52">
                  <c:v>-10.25</c:v>
                </c:pt>
                <c:pt idx="53">
                  <c:v>-11.5</c:v>
                </c:pt>
                <c:pt idx="54">
                  <c:v>38.729999999999997</c:v>
                </c:pt>
                <c:pt idx="55">
                  <c:v>37.479999999999997</c:v>
                </c:pt>
                <c:pt idx="56">
                  <c:v>31.2</c:v>
                </c:pt>
                <c:pt idx="57">
                  <c:v>28.68</c:v>
                </c:pt>
                <c:pt idx="58">
                  <c:v>19.89</c:v>
                </c:pt>
                <c:pt idx="59">
                  <c:v>8.59</c:v>
                </c:pt>
                <c:pt idx="60">
                  <c:v>2.31</c:v>
                </c:pt>
                <c:pt idx="61">
                  <c:v>-14.02</c:v>
                </c:pt>
                <c:pt idx="62">
                  <c:v>-10.25</c:v>
                </c:pt>
                <c:pt idx="63">
                  <c:v>-27.83</c:v>
                </c:pt>
                <c:pt idx="64">
                  <c:v>-29.09</c:v>
                </c:pt>
                <c:pt idx="65">
                  <c:v>-41.65</c:v>
                </c:pt>
                <c:pt idx="66">
                  <c:v>-42.9</c:v>
                </c:pt>
                <c:pt idx="67">
                  <c:v>-45.41</c:v>
                </c:pt>
                <c:pt idx="68">
                  <c:v>-36.619999999999997</c:v>
                </c:pt>
                <c:pt idx="69">
                  <c:v>-35.369999999999997</c:v>
                </c:pt>
                <c:pt idx="70">
                  <c:v>-25.32</c:v>
                </c:pt>
                <c:pt idx="71">
                  <c:v>-19.04</c:v>
                </c:pt>
                <c:pt idx="72">
                  <c:v>-10.25</c:v>
                </c:pt>
                <c:pt idx="73">
                  <c:v>-0.2</c:v>
                </c:pt>
                <c:pt idx="74">
                  <c:v>11.1</c:v>
                </c:pt>
                <c:pt idx="75">
                  <c:v>19.89</c:v>
                </c:pt>
                <c:pt idx="76">
                  <c:v>32.450000000000003</c:v>
                </c:pt>
                <c:pt idx="77">
                  <c:v>33.71</c:v>
                </c:pt>
                <c:pt idx="78">
                  <c:v>41.24</c:v>
                </c:pt>
                <c:pt idx="79">
                  <c:v>37.479999999999997</c:v>
                </c:pt>
                <c:pt idx="80">
                  <c:v>39.99</c:v>
                </c:pt>
                <c:pt idx="81">
                  <c:v>32.450000000000003</c:v>
                </c:pt>
                <c:pt idx="82">
                  <c:v>31.2</c:v>
                </c:pt>
                <c:pt idx="83">
                  <c:v>21.15</c:v>
                </c:pt>
                <c:pt idx="84">
                  <c:v>12.36</c:v>
                </c:pt>
                <c:pt idx="85">
                  <c:v>2.31</c:v>
                </c:pt>
                <c:pt idx="86">
                  <c:v>-5.22</c:v>
                </c:pt>
                <c:pt idx="87">
                  <c:v>-17.78</c:v>
                </c:pt>
                <c:pt idx="88">
                  <c:v>-27.83</c:v>
                </c:pt>
                <c:pt idx="89">
                  <c:v>-34.11</c:v>
                </c:pt>
                <c:pt idx="90">
                  <c:v>-42.9</c:v>
                </c:pt>
                <c:pt idx="91">
                  <c:v>-41.65</c:v>
                </c:pt>
                <c:pt idx="92">
                  <c:v>-45.41</c:v>
                </c:pt>
                <c:pt idx="93">
                  <c:v>-41.65</c:v>
                </c:pt>
                <c:pt idx="94">
                  <c:v>-35.369999999999997</c:v>
                </c:pt>
                <c:pt idx="95">
                  <c:v>-30.34</c:v>
                </c:pt>
                <c:pt idx="96">
                  <c:v>-20.3</c:v>
                </c:pt>
                <c:pt idx="97">
                  <c:v>-14.02</c:v>
                </c:pt>
                <c:pt idx="98">
                  <c:v>-0.2</c:v>
                </c:pt>
                <c:pt idx="99">
                  <c:v>12.36</c:v>
                </c:pt>
                <c:pt idx="100">
                  <c:v>21.15</c:v>
                </c:pt>
                <c:pt idx="101">
                  <c:v>22.41</c:v>
                </c:pt>
                <c:pt idx="102">
                  <c:v>19.89</c:v>
                </c:pt>
                <c:pt idx="103">
                  <c:v>22.41</c:v>
                </c:pt>
                <c:pt idx="104">
                  <c:v>22.41</c:v>
                </c:pt>
                <c:pt idx="105">
                  <c:v>34.96</c:v>
                </c:pt>
                <c:pt idx="106">
                  <c:v>33.71</c:v>
                </c:pt>
                <c:pt idx="107">
                  <c:v>26.17</c:v>
                </c:pt>
                <c:pt idx="108">
                  <c:v>19.89</c:v>
                </c:pt>
                <c:pt idx="109">
                  <c:v>11.1</c:v>
                </c:pt>
                <c:pt idx="110">
                  <c:v>-0.2</c:v>
                </c:pt>
                <c:pt idx="111">
                  <c:v>-6.48</c:v>
                </c:pt>
                <c:pt idx="112">
                  <c:v>-12.76</c:v>
                </c:pt>
                <c:pt idx="113">
                  <c:v>-25.32</c:v>
                </c:pt>
                <c:pt idx="114">
                  <c:v>-35.369999999999997</c:v>
                </c:pt>
                <c:pt idx="115">
                  <c:v>-39.130000000000003</c:v>
                </c:pt>
                <c:pt idx="116">
                  <c:v>-45.41</c:v>
                </c:pt>
                <c:pt idx="117">
                  <c:v>-44.16</c:v>
                </c:pt>
                <c:pt idx="118">
                  <c:v>-42.9</c:v>
                </c:pt>
                <c:pt idx="119">
                  <c:v>-34.11</c:v>
                </c:pt>
                <c:pt idx="120">
                  <c:v>-26.57</c:v>
                </c:pt>
                <c:pt idx="121">
                  <c:v>-17.78</c:v>
                </c:pt>
                <c:pt idx="122">
                  <c:v>-11.5</c:v>
                </c:pt>
                <c:pt idx="123">
                  <c:v>3.57</c:v>
                </c:pt>
                <c:pt idx="124">
                  <c:v>11.1</c:v>
                </c:pt>
                <c:pt idx="125">
                  <c:v>16.13</c:v>
                </c:pt>
                <c:pt idx="126">
                  <c:v>24.92</c:v>
                </c:pt>
                <c:pt idx="127">
                  <c:v>32.450000000000003</c:v>
                </c:pt>
                <c:pt idx="128">
                  <c:v>37.479999999999997</c:v>
                </c:pt>
                <c:pt idx="129">
                  <c:v>38.729999999999997</c:v>
                </c:pt>
                <c:pt idx="130">
                  <c:v>34.96</c:v>
                </c:pt>
                <c:pt idx="131">
                  <c:v>33.71</c:v>
                </c:pt>
                <c:pt idx="132">
                  <c:v>27.43</c:v>
                </c:pt>
                <c:pt idx="133">
                  <c:v>21.15</c:v>
                </c:pt>
                <c:pt idx="134">
                  <c:v>11.1</c:v>
                </c:pt>
                <c:pt idx="135">
                  <c:v>3.57</c:v>
                </c:pt>
                <c:pt idx="136">
                  <c:v>-7.74</c:v>
                </c:pt>
                <c:pt idx="137">
                  <c:v>-21.55</c:v>
                </c:pt>
                <c:pt idx="138">
                  <c:v>-26.57</c:v>
                </c:pt>
                <c:pt idx="139">
                  <c:v>-36.619999999999997</c:v>
                </c:pt>
                <c:pt idx="140">
                  <c:v>-40.39</c:v>
                </c:pt>
                <c:pt idx="141">
                  <c:v>-44.16</c:v>
                </c:pt>
                <c:pt idx="142">
                  <c:v>-44.16</c:v>
                </c:pt>
                <c:pt idx="143">
                  <c:v>-39.130000000000003</c:v>
                </c:pt>
                <c:pt idx="144">
                  <c:v>-32.85</c:v>
                </c:pt>
                <c:pt idx="145">
                  <c:v>-27.83</c:v>
                </c:pt>
                <c:pt idx="146">
                  <c:v>-21.55</c:v>
                </c:pt>
                <c:pt idx="147">
                  <c:v>-11.5</c:v>
                </c:pt>
                <c:pt idx="148">
                  <c:v>4.82</c:v>
                </c:pt>
                <c:pt idx="149">
                  <c:v>4.82</c:v>
                </c:pt>
                <c:pt idx="150">
                  <c:v>4.82</c:v>
                </c:pt>
                <c:pt idx="151">
                  <c:v>4.82</c:v>
                </c:pt>
                <c:pt idx="152">
                  <c:v>41.24</c:v>
                </c:pt>
                <c:pt idx="153">
                  <c:v>36.22</c:v>
                </c:pt>
                <c:pt idx="154">
                  <c:v>38.729999999999997</c:v>
                </c:pt>
                <c:pt idx="155">
                  <c:v>36.22</c:v>
                </c:pt>
                <c:pt idx="156">
                  <c:v>31.2</c:v>
                </c:pt>
                <c:pt idx="157">
                  <c:v>26.17</c:v>
                </c:pt>
                <c:pt idx="158">
                  <c:v>27.43</c:v>
                </c:pt>
                <c:pt idx="159">
                  <c:v>24.92</c:v>
                </c:pt>
                <c:pt idx="160">
                  <c:v>26.17</c:v>
                </c:pt>
                <c:pt idx="161">
                  <c:v>-11.5</c:v>
                </c:pt>
                <c:pt idx="162">
                  <c:v>-16.53</c:v>
                </c:pt>
                <c:pt idx="163">
                  <c:v>-27.83</c:v>
                </c:pt>
                <c:pt idx="164">
                  <c:v>-34.11</c:v>
                </c:pt>
                <c:pt idx="165">
                  <c:v>-41.65</c:v>
                </c:pt>
                <c:pt idx="166">
                  <c:v>-42.9</c:v>
                </c:pt>
                <c:pt idx="167">
                  <c:v>-44.16</c:v>
                </c:pt>
                <c:pt idx="168">
                  <c:v>-40.39</c:v>
                </c:pt>
                <c:pt idx="169">
                  <c:v>-35.369999999999997</c:v>
                </c:pt>
                <c:pt idx="170">
                  <c:v>-27.83</c:v>
                </c:pt>
                <c:pt idx="171">
                  <c:v>-22.81</c:v>
                </c:pt>
                <c:pt idx="172">
                  <c:v>-11.5</c:v>
                </c:pt>
                <c:pt idx="173">
                  <c:v>-0.2</c:v>
                </c:pt>
                <c:pt idx="174">
                  <c:v>12.36</c:v>
                </c:pt>
                <c:pt idx="175">
                  <c:v>12.36</c:v>
                </c:pt>
                <c:pt idx="176">
                  <c:v>12.36</c:v>
                </c:pt>
                <c:pt idx="177">
                  <c:v>11.1</c:v>
                </c:pt>
                <c:pt idx="178">
                  <c:v>11.1</c:v>
                </c:pt>
                <c:pt idx="179">
                  <c:v>36.22</c:v>
                </c:pt>
                <c:pt idx="180">
                  <c:v>36.22</c:v>
                </c:pt>
                <c:pt idx="181">
                  <c:v>31.2</c:v>
                </c:pt>
                <c:pt idx="182">
                  <c:v>28.68</c:v>
                </c:pt>
                <c:pt idx="183">
                  <c:v>19.89</c:v>
                </c:pt>
                <c:pt idx="184">
                  <c:v>13.61</c:v>
                </c:pt>
                <c:pt idx="185">
                  <c:v>1.05</c:v>
                </c:pt>
                <c:pt idx="186">
                  <c:v>-12.76</c:v>
                </c:pt>
                <c:pt idx="187">
                  <c:v>-19.04</c:v>
                </c:pt>
                <c:pt idx="188">
                  <c:v>-30.34</c:v>
                </c:pt>
                <c:pt idx="189">
                  <c:v>-34.11</c:v>
                </c:pt>
                <c:pt idx="190">
                  <c:v>-41.65</c:v>
                </c:pt>
                <c:pt idx="191">
                  <c:v>-41.65</c:v>
                </c:pt>
                <c:pt idx="192">
                  <c:v>-44.16</c:v>
                </c:pt>
                <c:pt idx="193">
                  <c:v>-42.9</c:v>
                </c:pt>
                <c:pt idx="194">
                  <c:v>-35.369999999999997</c:v>
                </c:pt>
                <c:pt idx="195">
                  <c:v>-26.57</c:v>
                </c:pt>
                <c:pt idx="196">
                  <c:v>-19.04</c:v>
                </c:pt>
                <c:pt idx="197">
                  <c:v>-6.48</c:v>
                </c:pt>
                <c:pt idx="198">
                  <c:v>-1.46</c:v>
                </c:pt>
                <c:pt idx="199">
                  <c:v>11.1</c:v>
                </c:pt>
                <c:pt idx="200">
                  <c:v>12.36</c:v>
                </c:pt>
                <c:pt idx="201">
                  <c:v>11.1</c:v>
                </c:pt>
                <c:pt idx="202">
                  <c:v>11.1</c:v>
                </c:pt>
                <c:pt idx="203">
                  <c:v>37.479999999999997</c:v>
                </c:pt>
                <c:pt idx="204">
                  <c:v>37.479999999999997</c:v>
                </c:pt>
                <c:pt idx="205">
                  <c:v>37.479999999999997</c:v>
                </c:pt>
                <c:pt idx="206">
                  <c:v>31.2</c:v>
                </c:pt>
                <c:pt idx="207">
                  <c:v>29.94</c:v>
                </c:pt>
                <c:pt idx="208">
                  <c:v>21.15</c:v>
                </c:pt>
                <c:pt idx="209">
                  <c:v>11.1</c:v>
                </c:pt>
                <c:pt idx="210">
                  <c:v>-2.71</c:v>
                </c:pt>
                <c:pt idx="211">
                  <c:v>-5.22</c:v>
                </c:pt>
                <c:pt idx="212">
                  <c:v>-20.3</c:v>
                </c:pt>
                <c:pt idx="213">
                  <c:v>-24.06</c:v>
                </c:pt>
                <c:pt idx="214">
                  <c:v>-34.11</c:v>
                </c:pt>
                <c:pt idx="215">
                  <c:v>-40.39</c:v>
                </c:pt>
                <c:pt idx="216">
                  <c:v>-41.65</c:v>
                </c:pt>
                <c:pt idx="217">
                  <c:v>-42.9</c:v>
                </c:pt>
                <c:pt idx="218">
                  <c:v>-40.39</c:v>
                </c:pt>
                <c:pt idx="219">
                  <c:v>-32.85</c:v>
                </c:pt>
                <c:pt idx="220">
                  <c:v>-27.83</c:v>
                </c:pt>
                <c:pt idx="221">
                  <c:v>-15.27</c:v>
                </c:pt>
                <c:pt idx="222">
                  <c:v>-12.76</c:v>
                </c:pt>
                <c:pt idx="223">
                  <c:v>1.05</c:v>
                </c:pt>
                <c:pt idx="224">
                  <c:v>8.59</c:v>
                </c:pt>
                <c:pt idx="225">
                  <c:v>7.33</c:v>
                </c:pt>
                <c:pt idx="226">
                  <c:v>7.33</c:v>
                </c:pt>
                <c:pt idx="227">
                  <c:v>7.33</c:v>
                </c:pt>
                <c:pt idx="228">
                  <c:v>7.33</c:v>
                </c:pt>
                <c:pt idx="229">
                  <c:v>37.479999999999997</c:v>
                </c:pt>
                <c:pt idx="230">
                  <c:v>34.96</c:v>
                </c:pt>
                <c:pt idx="231">
                  <c:v>34.96</c:v>
                </c:pt>
                <c:pt idx="232">
                  <c:v>26.17</c:v>
                </c:pt>
                <c:pt idx="233">
                  <c:v>18.64</c:v>
                </c:pt>
                <c:pt idx="234">
                  <c:v>11.1</c:v>
                </c:pt>
                <c:pt idx="235">
                  <c:v>3.57</c:v>
                </c:pt>
                <c:pt idx="236">
                  <c:v>2.31</c:v>
                </c:pt>
                <c:pt idx="237">
                  <c:v>3.57</c:v>
                </c:pt>
                <c:pt idx="238">
                  <c:v>3.57</c:v>
                </c:pt>
                <c:pt idx="239">
                  <c:v>-34.11</c:v>
                </c:pt>
                <c:pt idx="240">
                  <c:v>-40.39</c:v>
                </c:pt>
                <c:pt idx="241">
                  <c:v>-42.9</c:v>
                </c:pt>
                <c:pt idx="242">
                  <c:v>-44.16</c:v>
                </c:pt>
                <c:pt idx="243">
                  <c:v>-40.39</c:v>
                </c:pt>
                <c:pt idx="244">
                  <c:v>-35.369999999999997</c:v>
                </c:pt>
                <c:pt idx="245">
                  <c:v>-30.34</c:v>
                </c:pt>
                <c:pt idx="246">
                  <c:v>-17.78</c:v>
                </c:pt>
                <c:pt idx="247">
                  <c:v>-14.02</c:v>
                </c:pt>
                <c:pt idx="248">
                  <c:v>-1.46</c:v>
                </c:pt>
                <c:pt idx="249">
                  <c:v>6.08</c:v>
                </c:pt>
                <c:pt idx="250">
                  <c:v>22.41</c:v>
                </c:pt>
                <c:pt idx="251">
                  <c:v>28.68</c:v>
                </c:pt>
                <c:pt idx="252">
                  <c:v>32.450000000000003</c:v>
                </c:pt>
                <c:pt idx="253">
                  <c:v>37.479999999999997</c:v>
                </c:pt>
                <c:pt idx="254">
                  <c:v>37.479999999999997</c:v>
                </c:pt>
                <c:pt idx="255">
                  <c:v>32.450000000000003</c:v>
                </c:pt>
                <c:pt idx="256">
                  <c:v>32.450000000000003</c:v>
                </c:pt>
                <c:pt idx="257">
                  <c:v>24.92</c:v>
                </c:pt>
                <c:pt idx="258">
                  <c:v>21.15</c:v>
                </c:pt>
                <c:pt idx="259">
                  <c:v>8.59</c:v>
                </c:pt>
                <c:pt idx="260">
                  <c:v>3.57</c:v>
                </c:pt>
                <c:pt idx="261">
                  <c:v>-11.5</c:v>
                </c:pt>
                <c:pt idx="262">
                  <c:v>-16.53</c:v>
                </c:pt>
                <c:pt idx="263">
                  <c:v>-29.09</c:v>
                </c:pt>
                <c:pt idx="264">
                  <c:v>-39.130000000000003</c:v>
                </c:pt>
                <c:pt idx="265">
                  <c:v>-41.65</c:v>
                </c:pt>
                <c:pt idx="266">
                  <c:v>-42.9</c:v>
                </c:pt>
                <c:pt idx="267">
                  <c:v>-44.16</c:v>
                </c:pt>
                <c:pt idx="268">
                  <c:v>-37.880000000000003</c:v>
                </c:pt>
                <c:pt idx="269">
                  <c:v>-37.880000000000003</c:v>
                </c:pt>
                <c:pt idx="270">
                  <c:v>-29.09</c:v>
                </c:pt>
                <c:pt idx="271">
                  <c:v>-24.06</c:v>
                </c:pt>
                <c:pt idx="272">
                  <c:v>-10.25</c:v>
                </c:pt>
                <c:pt idx="273">
                  <c:v>3.57</c:v>
                </c:pt>
                <c:pt idx="274">
                  <c:v>3.57</c:v>
                </c:pt>
                <c:pt idx="275">
                  <c:v>4.82</c:v>
                </c:pt>
                <c:pt idx="276">
                  <c:v>3.57</c:v>
                </c:pt>
                <c:pt idx="277">
                  <c:v>4.82</c:v>
                </c:pt>
                <c:pt idx="278">
                  <c:v>4.82</c:v>
                </c:pt>
                <c:pt idx="279">
                  <c:v>37.479999999999997</c:v>
                </c:pt>
                <c:pt idx="280">
                  <c:v>37.479999999999997</c:v>
                </c:pt>
                <c:pt idx="281">
                  <c:v>31.2</c:v>
                </c:pt>
                <c:pt idx="282">
                  <c:v>26.17</c:v>
                </c:pt>
                <c:pt idx="283">
                  <c:v>21.15</c:v>
                </c:pt>
                <c:pt idx="284">
                  <c:v>8.59</c:v>
                </c:pt>
                <c:pt idx="285">
                  <c:v>3.57</c:v>
                </c:pt>
                <c:pt idx="286">
                  <c:v>-10.25</c:v>
                </c:pt>
                <c:pt idx="287">
                  <c:v>-17.78</c:v>
                </c:pt>
                <c:pt idx="288">
                  <c:v>-27.83</c:v>
                </c:pt>
                <c:pt idx="289">
                  <c:v>-32.85</c:v>
                </c:pt>
                <c:pt idx="290">
                  <c:v>-40.39</c:v>
                </c:pt>
                <c:pt idx="291">
                  <c:v>-41.65</c:v>
                </c:pt>
                <c:pt idx="292">
                  <c:v>-45.41</c:v>
                </c:pt>
                <c:pt idx="293">
                  <c:v>-39.130000000000003</c:v>
                </c:pt>
                <c:pt idx="294">
                  <c:v>-36.619999999999997</c:v>
                </c:pt>
                <c:pt idx="295">
                  <c:v>-27.83</c:v>
                </c:pt>
                <c:pt idx="296">
                  <c:v>-21.55</c:v>
                </c:pt>
                <c:pt idx="297">
                  <c:v>-7.74</c:v>
                </c:pt>
                <c:pt idx="298">
                  <c:v>-0.2</c:v>
                </c:pt>
                <c:pt idx="299">
                  <c:v>12.36</c:v>
                </c:pt>
                <c:pt idx="300">
                  <c:v>18.64</c:v>
                </c:pt>
                <c:pt idx="301">
                  <c:v>29.94</c:v>
                </c:pt>
                <c:pt idx="302">
                  <c:v>32.450000000000003</c:v>
                </c:pt>
                <c:pt idx="303">
                  <c:v>39.99</c:v>
                </c:pt>
                <c:pt idx="304">
                  <c:v>38.729999999999997</c:v>
                </c:pt>
                <c:pt idx="305">
                  <c:v>36.22</c:v>
                </c:pt>
                <c:pt idx="306">
                  <c:v>32.450000000000003</c:v>
                </c:pt>
                <c:pt idx="307">
                  <c:v>28.68</c:v>
                </c:pt>
                <c:pt idx="308">
                  <c:v>19.89</c:v>
                </c:pt>
                <c:pt idx="309">
                  <c:v>13.61</c:v>
                </c:pt>
                <c:pt idx="310">
                  <c:v>6.08</c:v>
                </c:pt>
                <c:pt idx="311">
                  <c:v>-11.5</c:v>
                </c:pt>
                <c:pt idx="312">
                  <c:v>-19.04</c:v>
                </c:pt>
                <c:pt idx="313">
                  <c:v>-29.09</c:v>
                </c:pt>
                <c:pt idx="314">
                  <c:v>-34.11</c:v>
                </c:pt>
                <c:pt idx="315">
                  <c:v>-40.39</c:v>
                </c:pt>
                <c:pt idx="316">
                  <c:v>-44.16</c:v>
                </c:pt>
                <c:pt idx="317">
                  <c:v>-44.16</c:v>
                </c:pt>
                <c:pt idx="318">
                  <c:v>-40.39</c:v>
                </c:pt>
                <c:pt idx="319">
                  <c:v>-34.11</c:v>
                </c:pt>
                <c:pt idx="320">
                  <c:v>-31.6</c:v>
                </c:pt>
                <c:pt idx="321">
                  <c:v>-22.81</c:v>
                </c:pt>
                <c:pt idx="322">
                  <c:v>-6.48</c:v>
                </c:pt>
                <c:pt idx="323">
                  <c:v>-2.71</c:v>
                </c:pt>
                <c:pt idx="324">
                  <c:v>9.85</c:v>
                </c:pt>
                <c:pt idx="325">
                  <c:v>19.89</c:v>
                </c:pt>
                <c:pt idx="326">
                  <c:v>28.68</c:v>
                </c:pt>
                <c:pt idx="327">
                  <c:v>32.450000000000003</c:v>
                </c:pt>
                <c:pt idx="328">
                  <c:v>37.479999999999997</c:v>
                </c:pt>
                <c:pt idx="329">
                  <c:v>37.479999999999997</c:v>
                </c:pt>
                <c:pt idx="330">
                  <c:v>36.22</c:v>
                </c:pt>
                <c:pt idx="331">
                  <c:v>31.2</c:v>
                </c:pt>
                <c:pt idx="332">
                  <c:v>27.43</c:v>
                </c:pt>
                <c:pt idx="333">
                  <c:v>16.13</c:v>
                </c:pt>
                <c:pt idx="334">
                  <c:v>13.61</c:v>
                </c:pt>
                <c:pt idx="335">
                  <c:v>-0.2</c:v>
                </c:pt>
                <c:pt idx="336">
                  <c:v>-7.74</c:v>
                </c:pt>
                <c:pt idx="337">
                  <c:v>-21.55</c:v>
                </c:pt>
                <c:pt idx="338">
                  <c:v>-25.32</c:v>
                </c:pt>
                <c:pt idx="339">
                  <c:v>-32.85</c:v>
                </c:pt>
                <c:pt idx="340">
                  <c:v>-37.880000000000003</c:v>
                </c:pt>
                <c:pt idx="341">
                  <c:v>-42.9</c:v>
                </c:pt>
                <c:pt idx="342">
                  <c:v>-41.65</c:v>
                </c:pt>
                <c:pt idx="343">
                  <c:v>-39.130000000000003</c:v>
                </c:pt>
                <c:pt idx="344">
                  <c:v>-35.369999999999997</c:v>
                </c:pt>
                <c:pt idx="345">
                  <c:v>-30.34</c:v>
                </c:pt>
                <c:pt idx="346">
                  <c:v>-20.3</c:v>
                </c:pt>
                <c:pt idx="347">
                  <c:v>-11.5</c:v>
                </c:pt>
                <c:pt idx="348">
                  <c:v>1.05</c:v>
                </c:pt>
                <c:pt idx="349">
                  <c:v>9.85</c:v>
                </c:pt>
                <c:pt idx="350">
                  <c:v>24.92</c:v>
                </c:pt>
                <c:pt idx="351">
                  <c:v>37.479999999999997</c:v>
                </c:pt>
                <c:pt idx="352">
                  <c:v>33.71</c:v>
                </c:pt>
                <c:pt idx="353">
                  <c:v>37.479999999999997</c:v>
                </c:pt>
                <c:pt idx="354">
                  <c:v>41.24</c:v>
                </c:pt>
                <c:pt idx="355">
                  <c:v>34.96</c:v>
                </c:pt>
                <c:pt idx="356">
                  <c:v>33.71</c:v>
                </c:pt>
                <c:pt idx="357">
                  <c:v>26.17</c:v>
                </c:pt>
                <c:pt idx="358">
                  <c:v>24.92</c:v>
                </c:pt>
                <c:pt idx="359">
                  <c:v>11.1</c:v>
                </c:pt>
                <c:pt idx="360">
                  <c:v>-0.2</c:v>
                </c:pt>
                <c:pt idx="361">
                  <c:v>-7.74</c:v>
                </c:pt>
                <c:pt idx="362">
                  <c:v>-20.3</c:v>
                </c:pt>
                <c:pt idx="363">
                  <c:v>-27.83</c:v>
                </c:pt>
                <c:pt idx="364">
                  <c:v>-35.369999999999997</c:v>
                </c:pt>
                <c:pt idx="365">
                  <c:v>-39.130000000000003</c:v>
                </c:pt>
                <c:pt idx="366">
                  <c:v>-42.9</c:v>
                </c:pt>
                <c:pt idx="367">
                  <c:v>-41.65</c:v>
                </c:pt>
                <c:pt idx="368">
                  <c:v>-39.130000000000003</c:v>
                </c:pt>
                <c:pt idx="369">
                  <c:v>-37.880000000000003</c:v>
                </c:pt>
                <c:pt idx="370">
                  <c:v>-31.6</c:v>
                </c:pt>
                <c:pt idx="371">
                  <c:v>-25.32</c:v>
                </c:pt>
                <c:pt idx="372">
                  <c:v>-11.5</c:v>
                </c:pt>
                <c:pt idx="373">
                  <c:v>-3.97</c:v>
                </c:pt>
                <c:pt idx="374">
                  <c:v>-5.22</c:v>
                </c:pt>
                <c:pt idx="375">
                  <c:v>-5.22</c:v>
                </c:pt>
                <c:pt idx="376">
                  <c:v>-5.22</c:v>
                </c:pt>
                <c:pt idx="377">
                  <c:v>-3.97</c:v>
                </c:pt>
                <c:pt idx="378">
                  <c:v>38.729999999999997</c:v>
                </c:pt>
                <c:pt idx="379">
                  <c:v>38.729999999999997</c:v>
                </c:pt>
                <c:pt idx="380">
                  <c:v>32.450000000000003</c:v>
                </c:pt>
                <c:pt idx="381">
                  <c:v>32.450000000000003</c:v>
                </c:pt>
                <c:pt idx="382">
                  <c:v>24.92</c:v>
                </c:pt>
                <c:pt idx="383">
                  <c:v>21.15</c:v>
                </c:pt>
                <c:pt idx="384">
                  <c:v>3.57</c:v>
                </c:pt>
                <c:pt idx="385">
                  <c:v>7.33</c:v>
                </c:pt>
                <c:pt idx="386">
                  <c:v>-10.25</c:v>
                </c:pt>
                <c:pt idx="387">
                  <c:v>-17.78</c:v>
                </c:pt>
                <c:pt idx="388">
                  <c:v>-29.09</c:v>
                </c:pt>
                <c:pt idx="389">
                  <c:v>-32.85</c:v>
                </c:pt>
                <c:pt idx="390">
                  <c:v>-39.130000000000003</c:v>
                </c:pt>
                <c:pt idx="391">
                  <c:v>-42.9</c:v>
                </c:pt>
                <c:pt idx="392">
                  <c:v>-41.65</c:v>
                </c:pt>
                <c:pt idx="393">
                  <c:v>-40.39</c:v>
                </c:pt>
                <c:pt idx="394">
                  <c:v>-39.130000000000003</c:v>
                </c:pt>
                <c:pt idx="395">
                  <c:v>-30.34</c:v>
                </c:pt>
                <c:pt idx="396">
                  <c:v>-22.81</c:v>
                </c:pt>
                <c:pt idx="397">
                  <c:v>-7.74</c:v>
                </c:pt>
                <c:pt idx="398">
                  <c:v>-1.46</c:v>
                </c:pt>
                <c:pt idx="399">
                  <c:v>14.87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439-9540-844E2BC1828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KKI_40!$A$3:$A$402</c:f>
              <c:numCache>
                <c:formatCode>General</c:formatCode>
                <c:ptCount val="400"/>
                <c:pt idx="0">
                  <c:v>67.56</c:v>
                </c:pt>
                <c:pt idx="1">
                  <c:v>67.599999999999994</c:v>
                </c:pt>
                <c:pt idx="2">
                  <c:v>67.64</c:v>
                </c:pt>
                <c:pt idx="3">
                  <c:v>67.680000000000007</c:v>
                </c:pt>
                <c:pt idx="4">
                  <c:v>67.72</c:v>
                </c:pt>
                <c:pt idx="5">
                  <c:v>67.760000000000005</c:v>
                </c:pt>
                <c:pt idx="6">
                  <c:v>5.04</c:v>
                </c:pt>
                <c:pt idx="7">
                  <c:v>5.08</c:v>
                </c:pt>
                <c:pt idx="8">
                  <c:v>5.12</c:v>
                </c:pt>
                <c:pt idx="9">
                  <c:v>5.16</c:v>
                </c:pt>
                <c:pt idx="10">
                  <c:v>5.2</c:v>
                </c:pt>
                <c:pt idx="11">
                  <c:v>5.24</c:v>
                </c:pt>
                <c:pt idx="12">
                  <c:v>5.28</c:v>
                </c:pt>
                <c:pt idx="13">
                  <c:v>5.32</c:v>
                </c:pt>
                <c:pt idx="14">
                  <c:v>5.36</c:v>
                </c:pt>
                <c:pt idx="15">
                  <c:v>5.4</c:v>
                </c:pt>
                <c:pt idx="16">
                  <c:v>5.44</c:v>
                </c:pt>
                <c:pt idx="17">
                  <c:v>5.48</c:v>
                </c:pt>
                <c:pt idx="18">
                  <c:v>5.52</c:v>
                </c:pt>
                <c:pt idx="19">
                  <c:v>5.56</c:v>
                </c:pt>
                <c:pt idx="20">
                  <c:v>5.6</c:v>
                </c:pt>
                <c:pt idx="21">
                  <c:v>5.64</c:v>
                </c:pt>
                <c:pt idx="22">
                  <c:v>5.68</c:v>
                </c:pt>
                <c:pt idx="23">
                  <c:v>5.72</c:v>
                </c:pt>
                <c:pt idx="24">
                  <c:v>5.76</c:v>
                </c:pt>
                <c:pt idx="25">
                  <c:v>5.8</c:v>
                </c:pt>
                <c:pt idx="26">
                  <c:v>5.84</c:v>
                </c:pt>
                <c:pt idx="27">
                  <c:v>5.88</c:v>
                </c:pt>
                <c:pt idx="28">
                  <c:v>5.92</c:v>
                </c:pt>
                <c:pt idx="29">
                  <c:v>5.96</c:v>
                </c:pt>
                <c:pt idx="30">
                  <c:v>6</c:v>
                </c:pt>
                <c:pt idx="31">
                  <c:v>6.04</c:v>
                </c:pt>
                <c:pt idx="32">
                  <c:v>6.08</c:v>
                </c:pt>
                <c:pt idx="33">
                  <c:v>6.12</c:v>
                </c:pt>
                <c:pt idx="34">
                  <c:v>6.16</c:v>
                </c:pt>
                <c:pt idx="35">
                  <c:v>6.2</c:v>
                </c:pt>
                <c:pt idx="36">
                  <c:v>6.24</c:v>
                </c:pt>
                <c:pt idx="37">
                  <c:v>6.28</c:v>
                </c:pt>
                <c:pt idx="38">
                  <c:v>6.32</c:v>
                </c:pt>
                <c:pt idx="39">
                  <c:v>6.36</c:v>
                </c:pt>
                <c:pt idx="40">
                  <c:v>6.4</c:v>
                </c:pt>
                <c:pt idx="41">
                  <c:v>6.44</c:v>
                </c:pt>
                <c:pt idx="42">
                  <c:v>6.48</c:v>
                </c:pt>
                <c:pt idx="43">
                  <c:v>6.52</c:v>
                </c:pt>
                <c:pt idx="44">
                  <c:v>6.56</c:v>
                </c:pt>
                <c:pt idx="45">
                  <c:v>6.6</c:v>
                </c:pt>
                <c:pt idx="46">
                  <c:v>6.64</c:v>
                </c:pt>
                <c:pt idx="47">
                  <c:v>6.68</c:v>
                </c:pt>
                <c:pt idx="48">
                  <c:v>6.72</c:v>
                </c:pt>
                <c:pt idx="49">
                  <c:v>6.76</c:v>
                </c:pt>
                <c:pt idx="50">
                  <c:v>6.8</c:v>
                </c:pt>
                <c:pt idx="51">
                  <c:v>6.84</c:v>
                </c:pt>
                <c:pt idx="52">
                  <c:v>6.88</c:v>
                </c:pt>
                <c:pt idx="53">
                  <c:v>6.92</c:v>
                </c:pt>
                <c:pt idx="54">
                  <c:v>6.96</c:v>
                </c:pt>
                <c:pt idx="55">
                  <c:v>7</c:v>
                </c:pt>
                <c:pt idx="56">
                  <c:v>7.04</c:v>
                </c:pt>
                <c:pt idx="57">
                  <c:v>7.08</c:v>
                </c:pt>
                <c:pt idx="58">
                  <c:v>7.12</c:v>
                </c:pt>
                <c:pt idx="59">
                  <c:v>7.16</c:v>
                </c:pt>
                <c:pt idx="60">
                  <c:v>7.2</c:v>
                </c:pt>
                <c:pt idx="61">
                  <c:v>7.24</c:v>
                </c:pt>
                <c:pt idx="62">
                  <c:v>7.28</c:v>
                </c:pt>
                <c:pt idx="63">
                  <c:v>7.32</c:v>
                </c:pt>
                <c:pt idx="64">
                  <c:v>7.36</c:v>
                </c:pt>
                <c:pt idx="65">
                  <c:v>7.4</c:v>
                </c:pt>
                <c:pt idx="66">
                  <c:v>7.44</c:v>
                </c:pt>
                <c:pt idx="67">
                  <c:v>7.48</c:v>
                </c:pt>
                <c:pt idx="68">
                  <c:v>7.52</c:v>
                </c:pt>
                <c:pt idx="69">
                  <c:v>7.56</c:v>
                </c:pt>
                <c:pt idx="70">
                  <c:v>7.6</c:v>
                </c:pt>
                <c:pt idx="71">
                  <c:v>7.64</c:v>
                </c:pt>
                <c:pt idx="72">
                  <c:v>7.68</c:v>
                </c:pt>
                <c:pt idx="73">
                  <c:v>7.72</c:v>
                </c:pt>
                <c:pt idx="74">
                  <c:v>7.76</c:v>
                </c:pt>
                <c:pt idx="75">
                  <c:v>7.8</c:v>
                </c:pt>
                <c:pt idx="76">
                  <c:v>7.84</c:v>
                </c:pt>
                <c:pt idx="77">
                  <c:v>7.88</c:v>
                </c:pt>
                <c:pt idx="78">
                  <c:v>7.92</c:v>
                </c:pt>
                <c:pt idx="79">
                  <c:v>7.96</c:v>
                </c:pt>
                <c:pt idx="80">
                  <c:v>8</c:v>
                </c:pt>
                <c:pt idx="81">
                  <c:v>8.0399999999999991</c:v>
                </c:pt>
                <c:pt idx="82">
                  <c:v>8.08</c:v>
                </c:pt>
                <c:pt idx="83">
                  <c:v>8.1199999999999992</c:v>
                </c:pt>
                <c:pt idx="84">
                  <c:v>8.16</c:v>
                </c:pt>
                <c:pt idx="85">
                  <c:v>8.1999999999999993</c:v>
                </c:pt>
                <c:pt idx="86">
                  <c:v>8.24</c:v>
                </c:pt>
                <c:pt idx="87">
                  <c:v>8.2799999999999994</c:v>
                </c:pt>
                <c:pt idx="88">
                  <c:v>8.32</c:v>
                </c:pt>
                <c:pt idx="89">
                  <c:v>8.36</c:v>
                </c:pt>
                <c:pt idx="90">
                  <c:v>8.4</c:v>
                </c:pt>
                <c:pt idx="91">
                  <c:v>8.44</c:v>
                </c:pt>
                <c:pt idx="92">
                  <c:v>8.48</c:v>
                </c:pt>
                <c:pt idx="93">
                  <c:v>8.52</c:v>
                </c:pt>
                <c:pt idx="94">
                  <c:v>8.56</c:v>
                </c:pt>
                <c:pt idx="95">
                  <c:v>8.6</c:v>
                </c:pt>
                <c:pt idx="96">
                  <c:v>8.64</c:v>
                </c:pt>
                <c:pt idx="97">
                  <c:v>8.68</c:v>
                </c:pt>
                <c:pt idx="98">
                  <c:v>8.7200000000000006</c:v>
                </c:pt>
                <c:pt idx="99">
                  <c:v>8.76</c:v>
                </c:pt>
                <c:pt idx="100">
                  <c:v>8.8000000000000007</c:v>
                </c:pt>
                <c:pt idx="101">
                  <c:v>8.84</c:v>
                </c:pt>
                <c:pt idx="102">
                  <c:v>8.8800000000000008</c:v>
                </c:pt>
                <c:pt idx="103">
                  <c:v>8.92</c:v>
                </c:pt>
                <c:pt idx="104">
                  <c:v>8.9600000000000009</c:v>
                </c:pt>
                <c:pt idx="105">
                  <c:v>9</c:v>
                </c:pt>
                <c:pt idx="106">
                  <c:v>9.0399999999999991</c:v>
                </c:pt>
                <c:pt idx="107">
                  <c:v>9.08</c:v>
                </c:pt>
                <c:pt idx="108">
                  <c:v>9.1199999999999992</c:v>
                </c:pt>
                <c:pt idx="109">
                  <c:v>9.16</c:v>
                </c:pt>
                <c:pt idx="110">
                  <c:v>9.1999999999999993</c:v>
                </c:pt>
                <c:pt idx="111">
                  <c:v>9.24</c:v>
                </c:pt>
                <c:pt idx="112">
                  <c:v>9.2799999999999994</c:v>
                </c:pt>
                <c:pt idx="113">
                  <c:v>9.32</c:v>
                </c:pt>
                <c:pt idx="114">
                  <c:v>9.36</c:v>
                </c:pt>
                <c:pt idx="115">
                  <c:v>9.4</c:v>
                </c:pt>
                <c:pt idx="116">
                  <c:v>9.44</c:v>
                </c:pt>
                <c:pt idx="117">
                  <c:v>9.48</c:v>
                </c:pt>
                <c:pt idx="118">
                  <c:v>9.52</c:v>
                </c:pt>
                <c:pt idx="119">
                  <c:v>9.56</c:v>
                </c:pt>
                <c:pt idx="120">
                  <c:v>9.6</c:v>
                </c:pt>
                <c:pt idx="121">
                  <c:v>9.64</c:v>
                </c:pt>
                <c:pt idx="122">
                  <c:v>9.68</c:v>
                </c:pt>
                <c:pt idx="123">
                  <c:v>9.7200000000000006</c:v>
                </c:pt>
                <c:pt idx="124">
                  <c:v>9.76</c:v>
                </c:pt>
                <c:pt idx="125">
                  <c:v>9.8000000000000007</c:v>
                </c:pt>
                <c:pt idx="126">
                  <c:v>9.84</c:v>
                </c:pt>
                <c:pt idx="127">
                  <c:v>9.8800000000000008</c:v>
                </c:pt>
                <c:pt idx="128">
                  <c:v>9.92</c:v>
                </c:pt>
                <c:pt idx="129">
                  <c:v>9.9600000000000009</c:v>
                </c:pt>
                <c:pt idx="130">
                  <c:v>10</c:v>
                </c:pt>
                <c:pt idx="131">
                  <c:v>10.039999999999999</c:v>
                </c:pt>
                <c:pt idx="132">
                  <c:v>10.08</c:v>
                </c:pt>
                <c:pt idx="133">
                  <c:v>10.119999999999999</c:v>
                </c:pt>
                <c:pt idx="134">
                  <c:v>10.16</c:v>
                </c:pt>
                <c:pt idx="135">
                  <c:v>10.199999999999999</c:v>
                </c:pt>
                <c:pt idx="136">
                  <c:v>10.24</c:v>
                </c:pt>
                <c:pt idx="137">
                  <c:v>10.28</c:v>
                </c:pt>
                <c:pt idx="138">
                  <c:v>10.32</c:v>
                </c:pt>
                <c:pt idx="139">
                  <c:v>10.36</c:v>
                </c:pt>
                <c:pt idx="140">
                  <c:v>10.4</c:v>
                </c:pt>
                <c:pt idx="141">
                  <c:v>10.44</c:v>
                </c:pt>
                <c:pt idx="142">
                  <c:v>10.48</c:v>
                </c:pt>
                <c:pt idx="143">
                  <c:v>10.52</c:v>
                </c:pt>
                <c:pt idx="144">
                  <c:v>10.56</c:v>
                </c:pt>
                <c:pt idx="145">
                  <c:v>10.6</c:v>
                </c:pt>
                <c:pt idx="146">
                  <c:v>10.64</c:v>
                </c:pt>
                <c:pt idx="147">
                  <c:v>10.68</c:v>
                </c:pt>
                <c:pt idx="148">
                  <c:v>10.72</c:v>
                </c:pt>
                <c:pt idx="149">
                  <c:v>10.76</c:v>
                </c:pt>
                <c:pt idx="150">
                  <c:v>10.8</c:v>
                </c:pt>
                <c:pt idx="151">
                  <c:v>10.84</c:v>
                </c:pt>
                <c:pt idx="152">
                  <c:v>10.88</c:v>
                </c:pt>
                <c:pt idx="153">
                  <c:v>10.92</c:v>
                </c:pt>
                <c:pt idx="154">
                  <c:v>10.96</c:v>
                </c:pt>
                <c:pt idx="155">
                  <c:v>11</c:v>
                </c:pt>
                <c:pt idx="156">
                  <c:v>11.04</c:v>
                </c:pt>
                <c:pt idx="157">
                  <c:v>11.08</c:v>
                </c:pt>
                <c:pt idx="158">
                  <c:v>11.12</c:v>
                </c:pt>
                <c:pt idx="159">
                  <c:v>11.16</c:v>
                </c:pt>
                <c:pt idx="160">
                  <c:v>11.2</c:v>
                </c:pt>
                <c:pt idx="161">
                  <c:v>11.24</c:v>
                </c:pt>
                <c:pt idx="162">
                  <c:v>11.28</c:v>
                </c:pt>
                <c:pt idx="163">
                  <c:v>11.32</c:v>
                </c:pt>
                <c:pt idx="164">
                  <c:v>11.36</c:v>
                </c:pt>
                <c:pt idx="165">
                  <c:v>11.4</c:v>
                </c:pt>
                <c:pt idx="166">
                  <c:v>11.44</c:v>
                </c:pt>
                <c:pt idx="167">
                  <c:v>11.48</c:v>
                </c:pt>
                <c:pt idx="168">
                  <c:v>11.52</c:v>
                </c:pt>
                <c:pt idx="169">
                  <c:v>11.56</c:v>
                </c:pt>
                <c:pt idx="170">
                  <c:v>11.6</c:v>
                </c:pt>
                <c:pt idx="171">
                  <c:v>11.64</c:v>
                </c:pt>
                <c:pt idx="172">
                  <c:v>11.68</c:v>
                </c:pt>
                <c:pt idx="173">
                  <c:v>11.72</c:v>
                </c:pt>
                <c:pt idx="174">
                  <c:v>11.76</c:v>
                </c:pt>
                <c:pt idx="175">
                  <c:v>11.8</c:v>
                </c:pt>
                <c:pt idx="176">
                  <c:v>11.84</c:v>
                </c:pt>
                <c:pt idx="177">
                  <c:v>11.88</c:v>
                </c:pt>
                <c:pt idx="178">
                  <c:v>11.92</c:v>
                </c:pt>
                <c:pt idx="179">
                  <c:v>11.96</c:v>
                </c:pt>
                <c:pt idx="180">
                  <c:v>12</c:v>
                </c:pt>
                <c:pt idx="181">
                  <c:v>12.04</c:v>
                </c:pt>
                <c:pt idx="182">
                  <c:v>12.08</c:v>
                </c:pt>
                <c:pt idx="183">
                  <c:v>12.12</c:v>
                </c:pt>
                <c:pt idx="184">
                  <c:v>12.16</c:v>
                </c:pt>
                <c:pt idx="185">
                  <c:v>12.2</c:v>
                </c:pt>
                <c:pt idx="186">
                  <c:v>12.24</c:v>
                </c:pt>
                <c:pt idx="187">
                  <c:v>12.28</c:v>
                </c:pt>
                <c:pt idx="188">
                  <c:v>12.32</c:v>
                </c:pt>
                <c:pt idx="189">
                  <c:v>12.36</c:v>
                </c:pt>
                <c:pt idx="190">
                  <c:v>12.4</c:v>
                </c:pt>
                <c:pt idx="191">
                  <c:v>12.44</c:v>
                </c:pt>
                <c:pt idx="192">
                  <c:v>12.48</c:v>
                </c:pt>
                <c:pt idx="193">
                  <c:v>12.52</c:v>
                </c:pt>
                <c:pt idx="194">
                  <c:v>12.56</c:v>
                </c:pt>
                <c:pt idx="195">
                  <c:v>12.6</c:v>
                </c:pt>
                <c:pt idx="196">
                  <c:v>12.64</c:v>
                </c:pt>
                <c:pt idx="197">
                  <c:v>12.68</c:v>
                </c:pt>
                <c:pt idx="198">
                  <c:v>12.72</c:v>
                </c:pt>
                <c:pt idx="199">
                  <c:v>12.76</c:v>
                </c:pt>
                <c:pt idx="200">
                  <c:v>12.8</c:v>
                </c:pt>
                <c:pt idx="201">
                  <c:v>12.84</c:v>
                </c:pt>
                <c:pt idx="202">
                  <c:v>12.88</c:v>
                </c:pt>
                <c:pt idx="203">
                  <c:v>12.92</c:v>
                </c:pt>
                <c:pt idx="204">
                  <c:v>12.96</c:v>
                </c:pt>
                <c:pt idx="205">
                  <c:v>13</c:v>
                </c:pt>
                <c:pt idx="206">
                  <c:v>13.04</c:v>
                </c:pt>
                <c:pt idx="207">
                  <c:v>13.08</c:v>
                </c:pt>
                <c:pt idx="208">
                  <c:v>13.12</c:v>
                </c:pt>
                <c:pt idx="209">
                  <c:v>13.16</c:v>
                </c:pt>
                <c:pt idx="210">
                  <c:v>13.2</c:v>
                </c:pt>
                <c:pt idx="211">
                  <c:v>13.24</c:v>
                </c:pt>
                <c:pt idx="212">
                  <c:v>13.28</c:v>
                </c:pt>
                <c:pt idx="213">
                  <c:v>13.32</c:v>
                </c:pt>
                <c:pt idx="214">
                  <c:v>13.36</c:v>
                </c:pt>
                <c:pt idx="215">
                  <c:v>13.4</c:v>
                </c:pt>
                <c:pt idx="216">
                  <c:v>13.44</c:v>
                </c:pt>
                <c:pt idx="217">
                  <c:v>13.48</c:v>
                </c:pt>
                <c:pt idx="218">
                  <c:v>13.52</c:v>
                </c:pt>
                <c:pt idx="219">
                  <c:v>13.56</c:v>
                </c:pt>
                <c:pt idx="220">
                  <c:v>13.6</c:v>
                </c:pt>
                <c:pt idx="221">
                  <c:v>13.64</c:v>
                </c:pt>
                <c:pt idx="222">
                  <c:v>13.68</c:v>
                </c:pt>
                <c:pt idx="223">
                  <c:v>13.72</c:v>
                </c:pt>
                <c:pt idx="224">
                  <c:v>13.76</c:v>
                </c:pt>
                <c:pt idx="225">
                  <c:v>13.8</c:v>
                </c:pt>
                <c:pt idx="226">
                  <c:v>13.84</c:v>
                </c:pt>
                <c:pt idx="227">
                  <c:v>13.88</c:v>
                </c:pt>
                <c:pt idx="228">
                  <c:v>13.92</c:v>
                </c:pt>
                <c:pt idx="229">
                  <c:v>13.96</c:v>
                </c:pt>
                <c:pt idx="230">
                  <c:v>14</c:v>
                </c:pt>
                <c:pt idx="231">
                  <c:v>14.04</c:v>
                </c:pt>
                <c:pt idx="232">
                  <c:v>14.08</c:v>
                </c:pt>
                <c:pt idx="233">
                  <c:v>14.12</c:v>
                </c:pt>
                <c:pt idx="234">
                  <c:v>14.16</c:v>
                </c:pt>
                <c:pt idx="235">
                  <c:v>14.2</c:v>
                </c:pt>
                <c:pt idx="236">
                  <c:v>14.24</c:v>
                </c:pt>
                <c:pt idx="237">
                  <c:v>14.28</c:v>
                </c:pt>
                <c:pt idx="238">
                  <c:v>14.32</c:v>
                </c:pt>
                <c:pt idx="239">
                  <c:v>14.36</c:v>
                </c:pt>
                <c:pt idx="240">
                  <c:v>14.4</c:v>
                </c:pt>
                <c:pt idx="241">
                  <c:v>14.44</c:v>
                </c:pt>
                <c:pt idx="242">
                  <c:v>14.48</c:v>
                </c:pt>
                <c:pt idx="243">
                  <c:v>14.52</c:v>
                </c:pt>
                <c:pt idx="244">
                  <c:v>14.56</c:v>
                </c:pt>
                <c:pt idx="245">
                  <c:v>14.6</c:v>
                </c:pt>
                <c:pt idx="246">
                  <c:v>14.64</c:v>
                </c:pt>
                <c:pt idx="247">
                  <c:v>14.68</c:v>
                </c:pt>
                <c:pt idx="248">
                  <c:v>14.72</c:v>
                </c:pt>
                <c:pt idx="249">
                  <c:v>14.76</c:v>
                </c:pt>
                <c:pt idx="250">
                  <c:v>14.8</c:v>
                </c:pt>
                <c:pt idx="251">
                  <c:v>14.84</c:v>
                </c:pt>
                <c:pt idx="252">
                  <c:v>14.88</c:v>
                </c:pt>
                <c:pt idx="253">
                  <c:v>14.92</c:v>
                </c:pt>
                <c:pt idx="254">
                  <c:v>14.96</c:v>
                </c:pt>
                <c:pt idx="255">
                  <c:v>15</c:v>
                </c:pt>
                <c:pt idx="256">
                  <c:v>15.04</c:v>
                </c:pt>
                <c:pt idx="257">
                  <c:v>15.08</c:v>
                </c:pt>
                <c:pt idx="258">
                  <c:v>15.12</c:v>
                </c:pt>
                <c:pt idx="259">
                  <c:v>15.16</c:v>
                </c:pt>
                <c:pt idx="260">
                  <c:v>15.2</c:v>
                </c:pt>
                <c:pt idx="261">
                  <c:v>15.24</c:v>
                </c:pt>
                <c:pt idx="262">
                  <c:v>15.28</c:v>
                </c:pt>
                <c:pt idx="263">
                  <c:v>15.32</c:v>
                </c:pt>
                <c:pt idx="264">
                  <c:v>15.36</c:v>
                </c:pt>
                <c:pt idx="265">
                  <c:v>15.4</c:v>
                </c:pt>
                <c:pt idx="266">
                  <c:v>15.44</c:v>
                </c:pt>
                <c:pt idx="267">
                  <c:v>15.48</c:v>
                </c:pt>
                <c:pt idx="268">
                  <c:v>15.52</c:v>
                </c:pt>
                <c:pt idx="269">
                  <c:v>15.56</c:v>
                </c:pt>
                <c:pt idx="270">
                  <c:v>15.6</c:v>
                </c:pt>
                <c:pt idx="271">
                  <c:v>15.64</c:v>
                </c:pt>
                <c:pt idx="272">
                  <c:v>15.68</c:v>
                </c:pt>
                <c:pt idx="273">
                  <c:v>15.72</c:v>
                </c:pt>
                <c:pt idx="274">
                  <c:v>15.76</c:v>
                </c:pt>
                <c:pt idx="275">
                  <c:v>15.8</c:v>
                </c:pt>
                <c:pt idx="276">
                  <c:v>15.84</c:v>
                </c:pt>
                <c:pt idx="277">
                  <c:v>15.88</c:v>
                </c:pt>
                <c:pt idx="278">
                  <c:v>15.92</c:v>
                </c:pt>
                <c:pt idx="279">
                  <c:v>15.96</c:v>
                </c:pt>
                <c:pt idx="280">
                  <c:v>16</c:v>
                </c:pt>
                <c:pt idx="281">
                  <c:v>16.04</c:v>
                </c:pt>
                <c:pt idx="282">
                  <c:v>16.079999999999998</c:v>
                </c:pt>
                <c:pt idx="283">
                  <c:v>16.12</c:v>
                </c:pt>
                <c:pt idx="284">
                  <c:v>16.16</c:v>
                </c:pt>
                <c:pt idx="285">
                  <c:v>16.2</c:v>
                </c:pt>
                <c:pt idx="286">
                  <c:v>16.239999999999998</c:v>
                </c:pt>
                <c:pt idx="287">
                  <c:v>16.28</c:v>
                </c:pt>
                <c:pt idx="288">
                  <c:v>16.32</c:v>
                </c:pt>
                <c:pt idx="289">
                  <c:v>16.36</c:v>
                </c:pt>
                <c:pt idx="290">
                  <c:v>16.399999999999999</c:v>
                </c:pt>
                <c:pt idx="291">
                  <c:v>16.440000000000001</c:v>
                </c:pt>
                <c:pt idx="292">
                  <c:v>16.48</c:v>
                </c:pt>
                <c:pt idx="293">
                  <c:v>16.52</c:v>
                </c:pt>
                <c:pt idx="294">
                  <c:v>16.559999999999999</c:v>
                </c:pt>
                <c:pt idx="295">
                  <c:v>16.600000000000001</c:v>
                </c:pt>
                <c:pt idx="296">
                  <c:v>16.64</c:v>
                </c:pt>
                <c:pt idx="297">
                  <c:v>16.68</c:v>
                </c:pt>
                <c:pt idx="298">
                  <c:v>16.72</c:v>
                </c:pt>
                <c:pt idx="299">
                  <c:v>16.760000000000002</c:v>
                </c:pt>
                <c:pt idx="300">
                  <c:v>16.8</c:v>
                </c:pt>
                <c:pt idx="301">
                  <c:v>16.84</c:v>
                </c:pt>
                <c:pt idx="302">
                  <c:v>16.88</c:v>
                </c:pt>
                <c:pt idx="303">
                  <c:v>16.920000000000002</c:v>
                </c:pt>
                <c:pt idx="304">
                  <c:v>16.96</c:v>
                </c:pt>
                <c:pt idx="305">
                  <c:v>17</c:v>
                </c:pt>
                <c:pt idx="306">
                  <c:v>17.04</c:v>
                </c:pt>
                <c:pt idx="307">
                  <c:v>17.079999999999998</c:v>
                </c:pt>
                <c:pt idx="308">
                  <c:v>17.12</c:v>
                </c:pt>
                <c:pt idx="309">
                  <c:v>17.16</c:v>
                </c:pt>
                <c:pt idx="310">
                  <c:v>17.2</c:v>
                </c:pt>
                <c:pt idx="311">
                  <c:v>17.239999999999998</c:v>
                </c:pt>
                <c:pt idx="312">
                  <c:v>17.28</c:v>
                </c:pt>
                <c:pt idx="313">
                  <c:v>17.32</c:v>
                </c:pt>
                <c:pt idx="314">
                  <c:v>17.36</c:v>
                </c:pt>
                <c:pt idx="315">
                  <c:v>17.399999999999999</c:v>
                </c:pt>
                <c:pt idx="316">
                  <c:v>17.440000000000001</c:v>
                </c:pt>
                <c:pt idx="317">
                  <c:v>17.48</c:v>
                </c:pt>
                <c:pt idx="318">
                  <c:v>17.52</c:v>
                </c:pt>
                <c:pt idx="319">
                  <c:v>17.559999999999999</c:v>
                </c:pt>
                <c:pt idx="320">
                  <c:v>17.600000000000001</c:v>
                </c:pt>
                <c:pt idx="321">
                  <c:v>17.64</c:v>
                </c:pt>
                <c:pt idx="322">
                  <c:v>17.68</c:v>
                </c:pt>
                <c:pt idx="323">
                  <c:v>17.72</c:v>
                </c:pt>
                <c:pt idx="324">
                  <c:v>17.760000000000002</c:v>
                </c:pt>
                <c:pt idx="325">
                  <c:v>17.8</c:v>
                </c:pt>
                <c:pt idx="326">
                  <c:v>17.84</c:v>
                </c:pt>
                <c:pt idx="327">
                  <c:v>17.88</c:v>
                </c:pt>
                <c:pt idx="328">
                  <c:v>17.920000000000002</c:v>
                </c:pt>
                <c:pt idx="329">
                  <c:v>17.96</c:v>
                </c:pt>
                <c:pt idx="330">
                  <c:v>18</c:v>
                </c:pt>
                <c:pt idx="331">
                  <c:v>18.04</c:v>
                </c:pt>
                <c:pt idx="332">
                  <c:v>18.079999999999998</c:v>
                </c:pt>
                <c:pt idx="333">
                  <c:v>18.12</c:v>
                </c:pt>
                <c:pt idx="334">
                  <c:v>18.16</c:v>
                </c:pt>
                <c:pt idx="335">
                  <c:v>18.2</c:v>
                </c:pt>
                <c:pt idx="336">
                  <c:v>18.239999999999998</c:v>
                </c:pt>
                <c:pt idx="337">
                  <c:v>18.28</c:v>
                </c:pt>
                <c:pt idx="338">
                  <c:v>18.32</c:v>
                </c:pt>
                <c:pt idx="339">
                  <c:v>18.36</c:v>
                </c:pt>
                <c:pt idx="340">
                  <c:v>18.399999999999999</c:v>
                </c:pt>
                <c:pt idx="341">
                  <c:v>18.440000000000001</c:v>
                </c:pt>
                <c:pt idx="342">
                  <c:v>18.48</c:v>
                </c:pt>
                <c:pt idx="343">
                  <c:v>18.52</c:v>
                </c:pt>
                <c:pt idx="344">
                  <c:v>18.559999999999999</c:v>
                </c:pt>
                <c:pt idx="345">
                  <c:v>18.600000000000001</c:v>
                </c:pt>
                <c:pt idx="346">
                  <c:v>18.64</c:v>
                </c:pt>
                <c:pt idx="347">
                  <c:v>18.68</c:v>
                </c:pt>
                <c:pt idx="348">
                  <c:v>18.72</c:v>
                </c:pt>
                <c:pt idx="349">
                  <c:v>18.760000000000002</c:v>
                </c:pt>
                <c:pt idx="350">
                  <c:v>18.8</c:v>
                </c:pt>
                <c:pt idx="351">
                  <c:v>18.84</c:v>
                </c:pt>
                <c:pt idx="352">
                  <c:v>18.88</c:v>
                </c:pt>
                <c:pt idx="353">
                  <c:v>18.920000000000002</c:v>
                </c:pt>
                <c:pt idx="354">
                  <c:v>18.96</c:v>
                </c:pt>
                <c:pt idx="355">
                  <c:v>19</c:v>
                </c:pt>
                <c:pt idx="356">
                  <c:v>19.04</c:v>
                </c:pt>
                <c:pt idx="357">
                  <c:v>19.079999999999998</c:v>
                </c:pt>
                <c:pt idx="358">
                  <c:v>19.12</c:v>
                </c:pt>
                <c:pt idx="359">
                  <c:v>19.16</c:v>
                </c:pt>
                <c:pt idx="360">
                  <c:v>19.2</c:v>
                </c:pt>
                <c:pt idx="361">
                  <c:v>19.239999999999998</c:v>
                </c:pt>
                <c:pt idx="362">
                  <c:v>19.28</c:v>
                </c:pt>
                <c:pt idx="363">
                  <c:v>19.32</c:v>
                </c:pt>
                <c:pt idx="364">
                  <c:v>19.36</c:v>
                </c:pt>
                <c:pt idx="365">
                  <c:v>19.399999999999999</c:v>
                </c:pt>
                <c:pt idx="366">
                  <c:v>19.440000000000001</c:v>
                </c:pt>
                <c:pt idx="367">
                  <c:v>19.48</c:v>
                </c:pt>
                <c:pt idx="368">
                  <c:v>19.52</c:v>
                </c:pt>
                <c:pt idx="369">
                  <c:v>19.559999999999999</c:v>
                </c:pt>
                <c:pt idx="370">
                  <c:v>19.600000000000001</c:v>
                </c:pt>
                <c:pt idx="371">
                  <c:v>19.64</c:v>
                </c:pt>
                <c:pt idx="372">
                  <c:v>19.68</c:v>
                </c:pt>
                <c:pt idx="373">
                  <c:v>19.72</c:v>
                </c:pt>
                <c:pt idx="374">
                  <c:v>19.760000000000002</c:v>
                </c:pt>
                <c:pt idx="375">
                  <c:v>19.8</c:v>
                </c:pt>
                <c:pt idx="376">
                  <c:v>19.84</c:v>
                </c:pt>
                <c:pt idx="377">
                  <c:v>19.88</c:v>
                </c:pt>
                <c:pt idx="378">
                  <c:v>19.920000000000002</c:v>
                </c:pt>
                <c:pt idx="379">
                  <c:v>19.96</c:v>
                </c:pt>
                <c:pt idx="380">
                  <c:v>20</c:v>
                </c:pt>
                <c:pt idx="381">
                  <c:v>20.04</c:v>
                </c:pt>
                <c:pt idx="382">
                  <c:v>20.079999999999998</c:v>
                </c:pt>
                <c:pt idx="383">
                  <c:v>20.12</c:v>
                </c:pt>
                <c:pt idx="384">
                  <c:v>20.16</c:v>
                </c:pt>
                <c:pt idx="385">
                  <c:v>20.2</c:v>
                </c:pt>
                <c:pt idx="386">
                  <c:v>20.239999999999998</c:v>
                </c:pt>
                <c:pt idx="387">
                  <c:v>20.28</c:v>
                </c:pt>
                <c:pt idx="388">
                  <c:v>20.32</c:v>
                </c:pt>
                <c:pt idx="389">
                  <c:v>20.36</c:v>
                </c:pt>
                <c:pt idx="390">
                  <c:v>20.399999999999999</c:v>
                </c:pt>
                <c:pt idx="391">
                  <c:v>20.440000000000001</c:v>
                </c:pt>
                <c:pt idx="392">
                  <c:v>20.48</c:v>
                </c:pt>
                <c:pt idx="393">
                  <c:v>20.52</c:v>
                </c:pt>
                <c:pt idx="394">
                  <c:v>20.56</c:v>
                </c:pt>
                <c:pt idx="395">
                  <c:v>20.6</c:v>
                </c:pt>
                <c:pt idx="396">
                  <c:v>20.64</c:v>
                </c:pt>
                <c:pt idx="397">
                  <c:v>20.68</c:v>
                </c:pt>
                <c:pt idx="398">
                  <c:v>20.72</c:v>
                </c:pt>
                <c:pt idx="399">
                  <c:v>20.76</c:v>
                </c:pt>
              </c:numCache>
            </c:numRef>
          </c:xVal>
          <c:yVal>
            <c:numRef>
              <c:f>KKI_40!$C$3:$C$402</c:f>
              <c:numCache>
                <c:formatCode>General</c:formatCode>
                <c:ptCount val="400"/>
                <c:pt idx="0">
                  <c:v>-42.7</c:v>
                </c:pt>
                <c:pt idx="1">
                  <c:v>-34.909999999999997</c:v>
                </c:pt>
                <c:pt idx="2">
                  <c:v>-34.909999999999997</c:v>
                </c:pt>
                <c:pt idx="3">
                  <c:v>-33.61</c:v>
                </c:pt>
                <c:pt idx="4">
                  <c:v>-34.909999999999997</c:v>
                </c:pt>
                <c:pt idx="5">
                  <c:v>20.94</c:v>
                </c:pt>
                <c:pt idx="6">
                  <c:v>-48.17</c:v>
                </c:pt>
                <c:pt idx="7">
                  <c:v>-50.77</c:v>
                </c:pt>
                <c:pt idx="8">
                  <c:v>-50.77</c:v>
                </c:pt>
                <c:pt idx="9">
                  <c:v>-49.47</c:v>
                </c:pt>
                <c:pt idx="10">
                  <c:v>-49.47</c:v>
                </c:pt>
                <c:pt idx="11">
                  <c:v>-49.47</c:v>
                </c:pt>
                <c:pt idx="12">
                  <c:v>-49.47</c:v>
                </c:pt>
                <c:pt idx="13">
                  <c:v>-5.31</c:v>
                </c:pt>
                <c:pt idx="14">
                  <c:v>12.87</c:v>
                </c:pt>
                <c:pt idx="15">
                  <c:v>21.96</c:v>
                </c:pt>
                <c:pt idx="16">
                  <c:v>34.950000000000003</c:v>
                </c:pt>
                <c:pt idx="17">
                  <c:v>36.25</c:v>
                </c:pt>
                <c:pt idx="18">
                  <c:v>44.04</c:v>
                </c:pt>
                <c:pt idx="19">
                  <c:v>42.74</c:v>
                </c:pt>
                <c:pt idx="20">
                  <c:v>45.34</c:v>
                </c:pt>
                <c:pt idx="21">
                  <c:v>41.44</c:v>
                </c:pt>
                <c:pt idx="22">
                  <c:v>42.74</c:v>
                </c:pt>
                <c:pt idx="23">
                  <c:v>32.35</c:v>
                </c:pt>
                <c:pt idx="24">
                  <c:v>25.86</c:v>
                </c:pt>
                <c:pt idx="25">
                  <c:v>16.77</c:v>
                </c:pt>
                <c:pt idx="26">
                  <c:v>8.9700000000000006</c:v>
                </c:pt>
                <c:pt idx="27">
                  <c:v>-6.61</c:v>
                </c:pt>
                <c:pt idx="28">
                  <c:v>-7.91</c:v>
                </c:pt>
                <c:pt idx="29">
                  <c:v>-6.61</c:v>
                </c:pt>
                <c:pt idx="30">
                  <c:v>-46.87</c:v>
                </c:pt>
                <c:pt idx="31">
                  <c:v>-41.68</c:v>
                </c:pt>
                <c:pt idx="32">
                  <c:v>-52.06</c:v>
                </c:pt>
                <c:pt idx="33">
                  <c:v>-52.06</c:v>
                </c:pt>
                <c:pt idx="34">
                  <c:v>-48.17</c:v>
                </c:pt>
                <c:pt idx="35">
                  <c:v>-35.18</c:v>
                </c:pt>
                <c:pt idx="36">
                  <c:v>-26.09</c:v>
                </c:pt>
                <c:pt idx="37">
                  <c:v>-1.42</c:v>
                </c:pt>
                <c:pt idx="38">
                  <c:v>-2.71</c:v>
                </c:pt>
                <c:pt idx="39">
                  <c:v>6.38</c:v>
                </c:pt>
                <c:pt idx="40">
                  <c:v>20.66</c:v>
                </c:pt>
                <c:pt idx="41">
                  <c:v>33.65</c:v>
                </c:pt>
                <c:pt idx="42">
                  <c:v>37.549999999999997</c:v>
                </c:pt>
                <c:pt idx="43">
                  <c:v>41.44</c:v>
                </c:pt>
                <c:pt idx="44">
                  <c:v>41.44</c:v>
                </c:pt>
                <c:pt idx="45">
                  <c:v>41.44</c:v>
                </c:pt>
                <c:pt idx="46">
                  <c:v>40.14</c:v>
                </c:pt>
                <c:pt idx="47">
                  <c:v>37.549999999999997</c:v>
                </c:pt>
                <c:pt idx="48">
                  <c:v>31.05</c:v>
                </c:pt>
                <c:pt idx="49">
                  <c:v>27.16</c:v>
                </c:pt>
                <c:pt idx="50">
                  <c:v>15.47</c:v>
                </c:pt>
                <c:pt idx="51">
                  <c:v>10.27</c:v>
                </c:pt>
                <c:pt idx="52">
                  <c:v>-5.31</c:v>
                </c:pt>
                <c:pt idx="53">
                  <c:v>-19.600000000000001</c:v>
                </c:pt>
                <c:pt idx="54">
                  <c:v>-31.29</c:v>
                </c:pt>
                <c:pt idx="55">
                  <c:v>-35.18</c:v>
                </c:pt>
                <c:pt idx="56">
                  <c:v>-37.78</c:v>
                </c:pt>
                <c:pt idx="57">
                  <c:v>-53.36</c:v>
                </c:pt>
                <c:pt idx="58">
                  <c:v>-52.06</c:v>
                </c:pt>
                <c:pt idx="59">
                  <c:v>-44.27</c:v>
                </c:pt>
                <c:pt idx="60">
                  <c:v>-32.58</c:v>
                </c:pt>
                <c:pt idx="61">
                  <c:v>-24.79</c:v>
                </c:pt>
                <c:pt idx="62">
                  <c:v>-11.81</c:v>
                </c:pt>
                <c:pt idx="63">
                  <c:v>-5.31</c:v>
                </c:pt>
                <c:pt idx="64">
                  <c:v>14.17</c:v>
                </c:pt>
                <c:pt idx="65">
                  <c:v>24.56</c:v>
                </c:pt>
                <c:pt idx="66">
                  <c:v>34.950000000000003</c:v>
                </c:pt>
                <c:pt idx="67">
                  <c:v>36.25</c:v>
                </c:pt>
                <c:pt idx="68">
                  <c:v>41.44</c:v>
                </c:pt>
                <c:pt idx="69">
                  <c:v>45.34</c:v>
                </c:pt>
                <c:pt idx="70">
                  <c:v>42.74</c:v>
                </c:pt>
                <c:pt idx="71">
                  <c:v>40.14</c:v>
                </c:pt>
                <c:pt idx="72">
                  <c:v>41.44</c:v>
                </c:pt>
                <c:pt idx="73">
                  <c:v>34.950000000000003</c:v>
                </c:pt>
                <c:pt idx="74">
                  <c:v>25.86</c:v>
                </c:pt>
                <c:pt idx="75">
                  <c:v>15.47</c:v>
                </c:pt>
                <c:pt idx="76">
                  <c:v>3.78</c:v>
                </c:pt>
                <c:pt idx="77">
                  <c:v>-5.31</c:v>
                </c:pt>
                <c:pt idx="78">
                  <c:v>-24.79</c:v>
                </c:pt>
                <c:pt idx="79">
                  <c:v>-22.19</c:v>
                </c:pt>
                <c:pt idx="80">
                  <c:v>-36.479999999999997</c:v>
                </c:pt>
                <c:pt idx="81">
                  <c:v>-41.68</c:v>
                </c:pt>
                <c:pt idx="82">
                  <c:v>-53.36</c:v>
                </c:pt>
                <c:pt idx="83">
                  <c:v>-49.47</c:v>
                </c:pt>
                <c:pt idx="84">
                  <c:v>-45.57</c:v>
                </c:pt>
                <c:pt idx="85">
                  <c:v>-37.78</c:v>
                </c:pt>
                <c:pt idx="86">
                  <c:v>-28.69</c:v>
                </c:pt>
                <c:pt idx="87">
                  <c:v>-19.600000000000001</c:v>
                </c:pt>
                <c:pt idx="88">
                  <c:v>-19.600000000000001</c:v>
                </c:pt>
                <c:pt idx="89">
                  <c:v>-19.600000000000001</c:v>
                </c:pt>
                <c:pt idx="90">
                  <c:v>27.16</c:v>
                </c:pt>
                <c:pt idx="91">
                  <c:v>40.14</c:v>
                </c:pt>
                <c:pt idx="92">
                  <c:v>38.840000000000003</c:v>
                </c:pt>
                <c:pt idx="93">
                  <c:v>42.74</c:v>
                </c:pt>
                <c:pt idx="94">
                  <c:v>44.04</c:v>
                </c:pt>
                <c:pt idx="95">
                  <c:v>42.74</c:v>
                </c:pt>
                <c:pt idx="96">
                  <c:v>46.64</c:v>
                </c:pt>
                <c:pt idx="97">
                  <c:v>37.549999999999997</c:v>
                </c:pt>
                <c:pt idx="98">
                  <c:v>31.05</c:v>
                </c:pt>
                <c:pt idx="99">
                  <c:v>27.16</c:v>
                </c:pt>
                <c:pt idx="100">
                  <c:v>15.47</c:v>
                </c:pt>
                <c:pt idx="101">
                  <c:v>1.18</c:v>
                </c:pt>
                <c:pt idx="102">
                  <c:v>-5.31</c:v>
                </c:pt>
                <c:pt idx="103">
                  <c:v>-23.49</c:v>
                </c:pt>
                <c:pt idx="104">
                  <c:v>-26.09</c:v>
                </c:pt>
                <c:pt idx="105">
                  <c:v>-35.18</c:v>
                </c:pt>
                <c:pt idx="106">
                  <c:v>-50.77</c:v>
                </c:pt>
                <c:pt idx="107">
                  <c:v>-53.36</c:v>
                </c:pt>
                <c:pt idx="108">
                  <c:v>-48.17</c:v>
                </c:pt>
                <c:pt idx="109">
                  <c:v>-48.17</c:v>
                </c:pt>
                <c:pt idx="110">
                  <c:v>-37.78</c:v>
                </c:pt>
                <c:pt idx="111">
                  <c:v>-28.69</c:v>
                </c:pt>
                <c:pt idx="112">
                  <c:v>-10.51</c:v>
                </c:pt>
                <c:pt idx="113">
                  <c:v>-0.12</c:v>
                </c:pt>
                <c:pt idx="114">
                  <c:v>11.57</c:v>
                </c:pt>
                <c:pt idx="115">
                  <c:v>16.77</c:v>
                </c:pt>
                <c:pt idx="116">
                  <c:v>31.05</c:v>
                </c:pt>
                <c:pt idx="117">
                  <c:v>40.14</c:v>
                </c:pt>
                <c:pt idx="118">
                  <c:v>41.44</c:v>
                </c:pt>
                <c:pt idx="119">
                  <c:v>42.74</c:v>
                </c:pt>
                <c:pt idx="120">
                  <c:v>42.74</c:v>
                </c:pt>
                <c:pt idx="121">
                  <c:v>37.549999999999997</c:v>
                </c:pt>
                <c:pt idx="122">
                  <c:v>37.549999999999997</c:v>
                </c:pt>
                <c:pt idx="123">
                  <c:v>29.75</c:v>
                </c:pt>
                <c:pt idx="124">
                  <c:v>27.16</c:v>
                </c:pt>
                <c:pt idx="125">
                  <c:v>10.27</c:v>
                </c:pt>
                <c:pt idx="126">
                  <c:v>-1.42</c:v>
                </c:pt>
                <c:pt idx="127">
                  <c:v>-1.42</c:v>
                </c:pt>
                <c:pt idx="128">
                  <c:v>-26.09</c:v>
                </c:pt>
                <c:pt idx="129">
                  <c:v>-31.29</c:v>
                </c:pt>
                <c:pt idx="130">
                  <c:v>-41.68</c:v>
                </c:pt>
                <c:pt idx="131">
                  <c:v>-48.17</c:v>
                </c:pt>
                <c:pt idx="132">
                  <c:v>-50.77</c:v>
                </c:pt>
                <c:pt idx="133">
                  <c:v>-49.47</c:v>
                </c:pt>
                <c:pt idx="134">
                  <c:v>-46.87</c:v>
                </c:pt>
                <c:pt idx="135">
                  <c:v>-36.479999999999997</c:v>
                </c:pt>
                <c:pt idx="136">
                  <c:v>-26.09</c:v>
                </c:pt>
                <c:pt idx="137">
                  <c:v>-27.39</c:v>
                </c:pt>
                <c:pt idx="138">
                  <c:v>-27.39</c:v>
                </c:pt>
                <c:pt idx="139">
                  <c:v>-27.39</c:v>
                </c:pt>
                <c:pt idx="140">
                  <c:v>23.26</c:v>
                </c:pt>
                <c:pt idx="141">
                  <c:v>38.840000000000003</c:v>
                </c:pt>
                <c:pt idx="142">
                  <c:v>41.44</c:v>
                </c:pt>
                <c:pt idx="143">
                  <c:v>41.44</c:v>
                </c:pt>
                <c:pt idx="144">
                  <c:v>42.74</c:v>
                </c:pt>
                <c:pt idx="145">
                  <c:v>44.04</c:v>
                </c:pt>
                <c:pt idx="146">
                  <c:v>40.14</c:v>
                </c:pt>
                <c:pt idx="147">
                  <c:v>40.14</c:v>
                </c:pt>
                <c:pt idx="148">
                  <c:v>31.05</c:v>
                </c:pt>
                <c:pt idx="149">
                  <c:v>25.86</c:v>
                </c:pt>
                <c:pt idx="150">
                  <c:v>19.36</c:v>
                </c:pt>
                <c:pt idx="151">
                  <c:v>8.9700000000000006</c:v>
                </c:pt>
                <c:pt idx="152">
                  <c:v>8.9700000000000006</c:v>
                </c:pt>
                <c:pt idx="153">
                  <c:v>10.27</c:v>
                </c:pt>
                <c:pt idx="154">
                  <c:v>8.9700000000000006</c:v>
                </c:pt>
                <c:pt idx="155">
                  <c:v>-39.08</c:v>
                </c:pt>
                <c:pt idx="156">
                  <c:v>-53.36</c:v>
                </c:pt>
                <c:pt idx="157">
                  <c:v>-52.06</c:v>
                </c:pt>
                <c:pt idx="158">
                  <c:v>-50.77</c:v>
                </c:pt>
                <c:pt idx="159">
                  <c:v>-46.87</c:v>
                </c:pt>
                <c:pt idx="160">
                  <c:v>-39.08</c:v>
                </c:pt>
                <c:pt idx="161">
                  <c:v>-29.99</c:v>
                </c:pt>
                <c:pt idx="162">
                  <c:v>-29.99</c:v>
                </c:pt>
                <c:pt idx="163">
                  <c:v>-31.29</c:v>
                </c:pt>
                <c:pt idx="164">
                  <c:v>-29.99</c:v>
                </c:pt>
                <c:pt idx="165">
                  <c:v>-29.99</c:v>
                </c:pt>
                <c:pt idx="166">
                  <c:v>-29.99</c:v>
                </c:pt>
                <c:pt idx="167">
                  <c:v>38.840000000000003</c:v>
                </c:pt>
                <c:pt idx="168">
                  <c:v>41.44</c:v>
                </c:pt>
                <c:pt idx="169">
                  <c:v>42.74</c:v>
                </c:pt>
                <c:pt idx="170">
                  <c:v>44.04</c:v>
                </c:pt>
                <c:pt idx="171">
                  <c:v>41.44</c:v>
                </c:pt>
                <c:pt idx="172">
                  <c:v>37.549999999999997</c:v>
                </c:pt>
                <c:pt idx="173">
                  <c:v>31.05</c:v>
                </c:pt>
                <c:pt idx="174">
                  <c:v>24.56</c:v>
                </c:pt>
                <c:pt idx="175">
                  <c:v>24.56</c:v>
                </c:pt>
                <c:pt idx="176">
                  <c:v>24.56</c:v>
                </c:pt>
                <c:pt idx="177">
                  <c:v>23.26</c:v>
                </c:pt>
                <c:pt idx="178">
                  <c:v>-23.49</c:v>
                </c:pt>
                <c:pt idx="179">
                  <c:v>-32.58</c:v>
                </c:pt>
                <c:pt idx="180">
                  <c:v>-42.97</c:v>
                </c:pt>
                <c:pt idx="181">
                  <c:v>-53.36</c:v>
                </c:pt>
                <c:pt idx="182">
                  <c:v>-53.36</c:v>
                </c:pt>
                <c:pt idx="183">
                  <c:v>-52.06</c:v>
                </c:pt>
                <c:pt idx="184">
                  <c:v>-48.17</c:v>
                </c:pt>
                <c:pt idx="185">
                  <c:v>-36.479999999999997</c:v>
                </c:pt>
                <c:pt idx="186">
                  <c:v>-29.99</c:v>
                </c:pt>
                <c:pt idx="187">
                  <c:v>-19.600000000000001</c:v>
                </c:pt>
                <c:pt idx="188">
                  <c:v>-19.600000000000001</c:v>
                </c:pt>
                <c:pt idx="189">
                  <c:v>-19.600000000000001</c:v>
                </c:pt>
                <c:pt idx="190">
                  <c:v>-19.600000000000001</c:v>
                </c:pt>
                <c:pt idx="191">
                  <c:v>-19.600000000000001</c:v>
                </c:pt>
                <c:pt idx="192">
                  <c:v>42.74</c:v>
                </c:pt>
                <c:pt idx="193">
                  <c:v>37.549999999999997</c:v>
                </c:pt>
                <c:pt idx="194">
                  <c:v>41.44</c:v>
                </c:pt>
                <c:pt idx="195">
                  <c:v>40.14</c:v>
                </c:pt>
                <c:pt idx="196">
                  <c:v>41.44</c:v>
                </c:pt>
                <c:pt idx="197">
                  <c:v>36.25</c:v>
                </c:pt>
                <c:pt idx="198">
                  <c:v>33.65</c:v>
                </c:pt>
                <c:pt idx="199">
                  <c:v>21.96</c:v>
                </c:pt>
                <c:pt idx="200">
                  <c:v>21.96</c:v>
                </c:pt>
                <c:pt idx="201">
                  <c:v>12.87</c:v>
                </c:pt>
                <c:pt idx="202">
                  <c:v>12.87</c:v>
                </c:pt>
                <c:pt idx="203">
                  <c:v>12.87</c:v>
                </c:pt>
                <c:pt idx="204">
                  <c:v>12.87</c:v>
                </c:pt>
                <c:pt idx="205">
                  <c:v>-46.87</c:v>
                </c:pt>
                <c:pt idx="206">
                  <c:v>-52.06</c:v>
                </c:pt>
                <c:pt idx="207">
                  <c:v>-55.96</c:v>
                </c:pt>
                <c:pt idx="208">
                  <c:v>-52.06</c:v>
                </c:pt>
                <c:pt idx="209">
                  <c:v>-49.47</c:v>
                </c:pt>
                <c:pt idx="210">
                  <c:v>-35.18</c:v>
                </c:pt>
                <c:pt idx="211">
                  <c:v>-19.600000000000001</c:v>
                </c:pt>
                <c:pt idx="212">
                  <c:v>-9.2100000000000009</c:v>
                </c:pt>
                <c:pt idx="213">
                  <c:v>-10.51</c:v>
                </c:pt>
                <c:pt idx="214">
                  <c:v>-10.51</c:v>
                </c:pt>
                <c:pt idx="215">
                  <c:v>-11.81</c:v>
                </c:pt>
                <c:pt idx="216">
                  <c:v>-10.51</c:v>
                </c:pt>
                <c:pt idx="217">
                  <c:v>38.840000000000003</c:v>
                </c:pt>
                <c:pt idx="218">
                  <c:v>44.04</c:v>
                </c:pt>
                <c:pt idx="219">
                  <c:v>42.74</c:v>
                </c:pt>
                <c:pt idx="220">
                  <c:v>40.14</c:v>
                </c:pt>
                <c:pt idx="221">
                  <c:v>40.14</c:v>
                </c:pt>
                <c:pt idx="222">
                  <c:v>36.25</c:v>
                </c:pt>
                <c:pt idx="223">
                  <c:v>33.65</c:v>
                </c:pt>
                <c:pt idx="224">
                  <c:v>27.16</c:v>
                </c:pt>
                <c:pt idx="225">
                  <c:v>18.059999999999999</c:v>
                </c:pt>
                <c:pt idx="226">
                  <c:v>7.68</c:v>
                </c:pt>
                <c:pt idx="227">
                  <c:v>-7.91</c:v>
                </c:pt>
                <c:pt idx="228">
                  <c:v>-6.61</c:v>
                </c:pt>
                <c:pt idx="229">
                  <c:v>-28.69</c:v>
                </c:pt>
                <c:pt idx="230">
                  <c:v>-40.380000000000003</c:v>
                </c:pt>
                <c:pt idx="231">
                  <c:v>-49.47</c:v>
                </c:pt>
                <c:pt idx="232">
                  <c:v>-54.66</c:v>
                </c:pt>
                <c:pt idx="233">
                  <c:v>-49.47</c:v>
                </c:pt>
                <c:pt idx="234">
                  <c:v>-42.97</c:v>
                </c:pt>
                <c:pt idx="235">
                  <c:v>-36.479999999999997</c:v>
                </c:pt>
                <c:pt idx="236">
                  <c:v>-23.49</c:v>
                </c:pt>
                <c:pt idx="237">
                  <c:v>-6.61</c:v>
                </c:pt>
                <c:pt idx="238">
                  <c:v>-6.61</c:v>
                </c:pt>
                <c:pt idx="239">
                  <c:v>-9.2100000000000009</c:v>
                </c:pt>
                <c:pt idx="240">
                  <c:v>-7.91</c:v>
                </c:pt>
                <c:pt idx="241">
                  <c:v>37.549999999999997</c:v>
                </c:pt>
                <c:pt idx="242">
                  <c:v>37.549999999999997</c:v>
                </c:pt>
                <c:pt idx="243">
                  <c:v>41.44</c:v>
                </c:pt>
                <c:pt idx="244">
                  <c:v>45.34</c:v>
                </c:pt>
                <c:pt idx="245">
                  <c:v>41.44</c:v>
                </c:pt>
                <c:pt idx="246">
                  <c:v>38.840000000000003</c:v>
                </c:pt>
                <c:pt idx="247">
                  <c:v>37.549999999999997</c:v>
                </c:pt>
                <c:pt idx="248">
                  <c:v>34.950000000000003</c:v>
                </c:pt>
                <c:pt idx="249">
                  <c:v>27.16</c:v>
                </c:pt>
                <c:pt idx="250">
                  <c:v>23.26</c:v>
                </c:pt>
                <c:pt idx="251">
                  <c:v>23.26</c:v>
                </c:pt>
                <c:pt idx="252">
                  <c:v>23.26</c:v>
                </c:pt>
                <c:pt idx="253">
                  <c:v>-17</c:v>
                </c:pt>
                <c:pt idx="254">
                  <c:v>-32.58</c:v>
                </c:pt>
                <c:pt idx="255">
                  <c:v>-40.380000000000003</c:v>
                </c:pt>
                <c:pt idx="256">
                  <c:v>-48.17</c:v>
                </c:pt>
                <c:pt idx="257">
                  <c:v>-55.96</c:v>
                </c:pt>
                <c:pt idx="258">
                  <c:v>-50.77</c:v>
                </c:pt>
                <c:pt idx="259">
                  <c:v>-45.57</c:v>
                </c:pt>
                <c:pt idx="260">
                  <c:v>-35.18</c:v>
                </c:pt>
                <c:pt idx="261">
                  <c:v>-31.29</c:v>
                </c:pt>
                <c:pt idx="262">
                  <c:v>-31.29</c:v>
                </c:pt>
                <c:pt idx="263">
                  <c:v>-31.29</c:v>
                </c:pt>
                <c:pt idx="264">
                  <c:v>-31.29</c:v>
                </c:pt>
                <c:pt idx="265">
                  <c:v>-31.29</c:v>
                </c:pt>
                <c:pt idx="266">
                  <c:v>31.05</c:v>
                </c:pt>
                <c:pt idx="267">
                  <c:v>40.14</c:v>
                </c:pt>
                <c:pt idx="268">
                  <c:v>42.74</c:v>
                </c:pt>
                <c:pt idx="269">
                  <c:v>42.74</c:v>
                </c:pt>
                <c:pt idx="270">
                  <c:v>42.74</c:v>
                </c:pt>
                <c:pt idx="271">
                  <c:v>40.14</c:v>
                </c:pt>
                <c:pt idx="272">
                  <c:v>38.840000000000003</c:v>
                </c:pt>
                <c:pt idx="273">
                  <c:v>29.75</c:v>
                </c:pt>
                <c:pt idx="274">
                  <c:v>28.45</c:v>
                </c:pt>
                <c:pt idx="275">
                  <c:v>14.17</c:v>
                </c:pt>
                <c:pt idx="276">
                  <c:v>8.9700000000000006</c:v>
                </c:pt>
                <c:pt idx="277">
                  <c:v>-7.91</c:v>
                </c:pt>
                <c:pt idx="278">
                  <c:v>-22.19</c:v>
                </c:pt>
                <c:pt idx="279">
                  <c:v>-24.79</c:v>
                </c:pt>
                <c:pt idx="280">
                  <c:v>-20.9</c:v>
                </c:pt>
                <c:pt idx="281">
                  <c:v>-22.19</c:v>
                </c:pt>
                <c:pt idx="282">
                  <c:v>-55.96</c:v>
                </c:pt>
                <c:pt idx="283">
                  <c:v>-52.06</c:v>
                </c:pt>
                <c:pt idx="284">
                  <c:v>-45.57</c:v>
                </c:pt>
                <c:pt idx="285">
                  <c:v>-40.380000000000003</c:v>
                </c:pt>
                <c:pt idx="286">
                  <c:v>-27.39</c:v>
                </c:pt>
                <c:pt idx="287">
                  <c:v>-31.29</c:v>
                </c:pt>
                <c:pt idx="288">
                  <c:v>-28.69</c:v>
                </c:pt>
                <c:pt idx="289">
                  <c:v>-31.29</c:v>
                </c:pt>
                <c:pt idx="290">
                  <c:v>-29.99</c:v>
                </c:pt>
                <c:pt idx="291">
                  <c:v>28.45</c:v>
                </c:pt>
                <c:pt idx="292">
                  <c:v>40.14</c:v>
                </c:pt>
                <c:pt idx="293">
                  <c:v>41.44</c:v>
                </c:pt>
                <c:pt idx="294">
                  <c:v>34.950000000000003</c:v>
                </c:pt>
                <c:pt idx="295">
                  <c:v>42.74</c:v>
                </c:pt>
                <c:pt idx="296">
                  <c:v>42.74</c:v>
                </c:pt>
                <c:pt idx="297">
                  <c:v>40.14</c:v>
                </c:pt>
                <c:pt idx="298">
                  <c:v>34.950000000000003</c:v>
                </c:pt>
                <c:pt idx="299">
                  <c:v>27.16</c:v>
                </c:pt>
                <c:pt idx="300">
                  <c:v>12.87</c:v>
                </c:pt>
                <c:pt idx="301">
                  <c:v>8.9700000000000006</c:v>
                </c:pt>
                <c:pt idx="302">
                  <c:v>-6.61</c:v>
                </c:pt>
                <c:pt idx="303">
                  <c:v>-6.61</c:v>
                </c:pt>
                <c:pt idx="304">
                  <c:v>-7.91</c:v>
                </c:pt>
                <c:pt idx="305">
                  <c:v>-45.57</c:v>
                </c:pt>
                <c:pt idx="306">
                  <c:v>-50.77</c:v>
                </c:pt>
                <c:pt idx="307">
                  <c:v>-52.06</c:v>
                </c:pt>
                <c:pt idx="308">
                  <c:v>-53.36</c:v>
                </c:pt>
                <c:pt idx="309">
                  <c:v>-45.57</c:v>
                </c:pt>
                <c:pt idx="310">
                  <c:v>-33.880000000000003</c:v>
                </c:pt>
                <c:pt idx="311">
                  <c:v>-22.19</c:v>
                </c:pt>
                <c:pt idx="312">
                  <c:v>-23.49</c:v>
                </c:pt>
                <c:pt idx="313">
                  <c:v>-22.19</c:v>
                </c:pt>
                <c:pt idx="314">
                  <c:v>-22.19</c:v>
                </c:pt>
                <c:pt idx="315">
                  <c:v>-23.49</c:v>
                </c:pt>
                <c:pt idx="316">
                  <c:v>-24.79</c:v>
                </c:pt>
                <c:pt idx="317">
                  <c:v>40.14</c:v>
                </c:pt>
                <c:pt idx="318">
                  <c:v>41.44</c:v>
                </c:pt>
                <c:pt idx="319">
                  <c:v>41.44</c:v>
                </c:pt>
                <c:pt idx="320">
                  <c:v>40.14</c:v>
                </c:pt>
                <c:pt idx="321">
                  <c:v>41.44</c:v>
                </c:pt>
                <c:pt idx="322">
                  <c:v>36.25</c:v>
                </c:pt>
                <c:pt idx="323">
                  <c:v>33.65</c:v>
                </c:pt>
                <c:pt idx="324">
                  <c:v>28.45</c:v>
                </c:pt>
                <c:pt idx="325">
                  <c:v>18.059999999999999</c:v>
                </c:pt>
                <c:pt idx="326">
                  <c:v>5.08</c:v>
                </c:pt>
                <c:pt idx="327">
                  <c:v>-6.61</c:v>
                </c:pt>
                <c:pt idx="328">
                  <c:v>-23.49</c:v>
                </c:pt>
                <c:pt idx="329">
                  <c:v>-32.58</c:v>
                </c:pt>
                <c:pt idx="330">
                  <c:v>-42.97</c:v>
                </c:pt>
                <c:pt idx="331">
                  <c:v>-50.77</c:v>
                </c:pt>
                <c:pt idx="332">
                  <c:v>-54.66</c:v>
                </c:pt>
                <c:pt idx="333">
                  <c:v>-46.87</c:v>
                </c:pt>
                <c:pt idx="334">
                  <c:v>-46.87</c:v>
                </c:pt>
                <c:pt idx="335">
                  <c:v>-31.29</c:v>
                </c:pt>
                <c:pt idx="336">
                  <c:v>-23.49</c:v>
                </c:pt>
                <c:pt idx="337">
                  <c:v>-13.1</c:v>
                </c:pt>
                <c:pt idx="338">
                  <c:v>-13.1</c:v>
                </c:pt>
                <c:pt idx="339">
                  <c:v>-13.1</c:v>
                </c:pt>
                <c:pt idx="340">
                  <c:v>-13.1</c:v>
                </c:pt>
                <c:pt idx="341">
                  <c:v>41.44</c:v>
                </c:pt>
                <c:pt idx="342">
                  <c:v>40.14</c:v>
                </c:pt>
                <c:pt idx="343">
                  <c:v>41.44</c:v>
                </c:pt>
                <c:pt idx="344">
                  <c:v>46.64</c:v>
                </c:pt>
                <c:pt idx="345">
                  <c:v>44.04</c:v>
                </c:pt>
                <c:pt idx="346">
                  <c:v>40.14</c:v>
                </c:pt>
                <c:pt idx="347">
                  <c:v>41.44</c:v>
                </c:pt>
                <c:pt idx="348">
                  <c:v>33.65</c:v>
                </c:pt>
                <c:pt idx="349">
                  <c:v>24.56</c:v>
                </c:pt>
                <c:pt idx="350">
                  <c:v>15.47</c:v>
                </c:pt>
                <c:pt idx="351">
                  <c:v>2.48</c:v>
                </c:pt>
                <c:pt idx="352">
                  <c:v>-5.31</c:v>
                </c:pt>
                <c:pt idx="353">
                  <c:v>-17</c:v>
                </c:pt>
                <c:pt idx="354">
                  <c:v>-37.78</c:v>
                </c:pt>
                <c:pt idx="355">
                  <c:v>-44.27</c:v>
                </c:pt>
                <c:pt idx="356">
                  <c:v>-46.87</c:v>
                </c:pt>
                <c:pt idx="357">
                  <c:v>-54.66</c:v>
                </c:pt>
                <c:pt idx="358">
                  <c:v>-49.47</c:v>
                </c:pt>
                <c:pt idx="359">
                  <c:v>-49.47</c:v>
                </c:pt>
                <c:pt idx="360">
                  <c:v>-33.880000000000003</c:v>
                </c:pt>
                <c:pt idx="361">
                  <c:v>-35.18</c:v>
                </c:pt>
                <c:pt idx="362">
                  <c:v>-35.18</c:v>
                </c:pt>
                <c:pt idx="363">
                  <c:v>-33.880000000000003</c:v>
                </c:pt>
                <c:pt idx="364">
                  <c:v>-35.18</c:v>
                </c:pt>
                <c:pt idx="365">
                  <c:v>-33.880000000000003</c:v>
                </c:pt>
                <c:pt idx="366">
                  <c:v>27.16</c:v>
                </c:pt>
                <c:pt idx="367">
                  <c:v>40.14</c:v>
                </c:pt>
                <c:pt idx="368">
                  <c:v>40.14</c:v>
                </c:pt>
                <c:pt idx="369">
                  <c:v>42.74</c:v>
                </c:pt>
                <c:pt idx="370">
                  <c:v>44.04</c:v>
                </c:pt>
                <c:pt idx="371">
                  <c:v>42.74</c:v>
                </c:pt>
                <c:pt idx="372">
                  <c:v>37.549999999999997</c:v>
                </c:pt>
                <c:pt idx="373">
                  <c:v>34.950000000000003</c:v>
                </c:pt>
                <c:pt idx="374">
                  <c:v>25.86</c:v>
                </c:pt>
                <c:pt idx="375">
                  <c:v>19.36</c:v>
                </c:pt>
                <c:pt idx="376">
                  <c:v>18.059999999999999</c:v>
                </c:pt>
                <c:pt idx="377">
                  <c:v>19.36</c:v>
                </c:pt>
                <c:pt idx="378">
                  <c:v>19.36</c:v>
                </c:pt>
                <c:pt idx="379">
                  <c:v>19.36</c:v>
                </c:pt>
                <c:pt idx="380">
                  <c:v>18.059999999999999</c:v>
                </c:pt>
                <c:pt idx="381">
                  <c:v>-50.77</c:v>
                </c:pt>
                <c:pt idx="382">
                  <c:v>-53.36</c:v>
                </c:pt>
                <c:pt idx="383">
                  <c:v>-49.47</c:v>
                </c:pt>
                <c:pt idx="384">
                  <c:v>-50.77</c:v>
                </c:pt>
                <c:pt idx="385">
                  <c:v>-36.479999999999997</c:v>
                </c:pt>
                <c:pt idx="386">
                  <c:v>-28.69</c:v>
                </c:pt>
                <c:pt idx="387">
                  <c:v>-9.2100000000000009</c:v>
                </c:pt>
                <c:pt idx="388">
                  <c:v>-7.91</c:v>
                </c:pt>
                <c:pt idx="389">
                  <c:v>-9.2100000000000009</c:v>
                </c:pt>
                <c:pt idx="390">
                  <c:v>-7.91</c:v>
                </c:pt>
                <c:pt idx="391">
                  <c:v>-9.2100000000000009</c:v>
                </c:pt>
                <c:pt idx="392">
                  <c:v>41.44</c:v>
                </c:pt>
                <c:pt idx="393">
                  <c:v>40.14</c:v>
                </c:pt>
                <c:pt idx="394">
                  <c:v>44.04</c:v>
                </c:pt>
                <c:pt idx="395">
                  <c:v>44.04</c:v>
                </c:pt>
                <c:pt idx="396">
                  <c:v>45.34</c:v>
                </c:pt>
                <c:pt idx="397">
                  <c:v>38.840000000000003</c:v>
                </c:pt>
                <c:pt idx="398">
                  <c:v>32.35</c:v>
                </c:pt>
                <c:pt idx="399">
                  <c:v>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C-4439-9540-844E2BC1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479007"/>
        <c:axId val="1447479967"/>
      </c:scatterChart>
      <c:valAx>
        <c:axId val="1447479007"/>
        <c:scaling>
          <c:orientation val="minMax"/>
          <c:max val="2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7479967"/>
        <c:crosses val="autoZero"/>
        <c:crossBetween val="midCat"/>
      </c:valAx>
      <c:valAx>
        <c:axId val="14474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74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83820</xdr:rowOff>
    </xdr:from>
    <xdr:to>
      <xdr:col>16</xdr:col>
      <xdr:colOff>160020</xdr:colOff>
      <xdr:row>16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78443B-7DB5-4F98-84B7-8090A3792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17</xdr:row>
      <xdr:rowOff>0</xdr:rowOff>
    </xdr:from>
    <xdr:to>
      <xdr:col>16</xdr:col>
      <xdr:colOff>175260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4433BC-E34F-420D-AFD7-A6DF75E51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83820</xdr:rowOff>
    </xdr:from>
    <xdr:to>
      <xdr:col>16</xdr:col>
      <xdr:colOff>518160</xdr:colOff>
      <xdr:row>17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B4D6C7-6FFB-4FC6-AC32-C26D5BC7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4004934-7B6F-424B-A76E-4B05B4DFB6C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8997141B-F42F-4C3F-BEB9-157F464BC9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98524-C189-4DED-BBD4-869437AC1913}" name="KKI_30" displayName="KKI_30" ref="A1:C402" tableType="queryTable" totalsRowShown="0">
  <autoFilter ref="A1:C402" xr:uid="{C8A98524-C189-4DED-BBD4-869437AC1913}"/>
  <tableColumns count="3">
    <tableColumn id="1" xr3:uid="{0D5B2D46-B2CE-4DCD-8854-BFE4FFBFB675}" uniqueName="1" name="Column1" queryTableFieldId="1" dataDxfId="5"/>
    <tableColumn id="2" xr3:uid="{3997BB57-559A-4D19-895D-888F0E9C6E92}" uniqueName="2" name="Column2" queryTableFieldId="2" dataDxfId="4"/>
    <tableColumn id="3" xr3:uid="{79587DED-5743-4CF0-AECD-5C121E4518E8}" uniqueName="3" name="Column3" queryTableFieldId="3" data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3E34E-6812-42C4-B1B6-CCDD29A9DD78}" name="KKI_40__2" displayName="KKI_40__2" ref="A1:C402" tableType="queryTable" totalsRowShown="0">
  <autoFilter ref="A1:C402" xr:uid="{AF93E34E-6812-42C4-B1B6-CCDD29A9DD78}"/>
  <tableColumns count="3">
    <tableColumn id="1" xr3:uid="{EEA985A1-A683-4855-9218-A3F131D180F9}" uniqueName="1" name="Column1" queryTableFieldId="1" dataDxfId="2"/>
    <tableColumn id="2" xr3:uid="{DDD745A4-BCF4-4A2F-9C8C-F0D90E0E5763}" uniqueName="2" name="Column2" queryTableFieldId="2" dataDxfId="1"/>
    <tableColumn id="3" xr3:uid="{9F9C693D-8228-48A0-832B-6EE57CAB39F1}" uniqueName="3" name="Column3" queryTableFieldId="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baseColWidth="10" defaultColWidth="8.88671875" defaultRowHeight="14.4" x14ac:dyDescent="0.3"/>
  <cols>
    <col min="1" max="1" width="2.664062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D0A-9EF5-4C37-BC91-CBCA8AF43B9E}">
  <dimension ref="A1:C402"/>
  <sheetViews>
    <sheetView workbookViewId="0"/>
  </sheetViews>
  <sheetFormatPr baseColWidth="10" defaultRowHeight="14.4" x14ac:dyDescent="0.3"/>
  <cols>
    <col min="1" max="1" width="10.77734375" bestFit="1" customWidth="1"/>
    <col min="2" max="3" width="14.55468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">
        <v>7</v>
      </c>
      <c r="C2" s="1" t="s">
        <v>8</v>
      </c>
    </row>
    <row r="3" spans="1:3" x14ac:dyDescent="0.3">
      <c r="A3" s="1">
        <v>5.04</v>
      </c>
      <c r="B3" s="1">
        <v>22.67</v>
      </c>
      <c r="C3" s="1">
        <v>-5.13</v>
      </c>
    </row>
    <row r="4" spans="1:3" x14ac:dyDescent="0.3">
      <c r="A4" s="1">
        <v>5.08</v>
      </c>
      <c r="B4" s="1">
        <v>26.44</v>
      </c>
      <c r="C4" s="1">
        <v>1.36</v>
      </c>
    </row>
    <row r="5" spans="1:3" x14ac:dyDescent="0.3">
      <c r="A5" s="1">
        <v>5.12</v>
      </c>
      <c r="B5" s="1">
        <v>30.2</v>
      </c>
      <c r="C5" s="1">
        <v>9.16</v>
      </c>
    </row>
    <row r="6" spans="1:3" x14ac:dyDescent="0.3">
      <c r="A6" s="1">
        <v>5.16</v>
      </c>
      <c r="B6" s="1">
        <v>33.97</v>
      </c>
      <c r="C6" s="1">
        <v>18.25</v>
      </c>
    </row>
    <row r="7" spans="1:3" x14ac:dyDescent="0.3">
      <c r="A7" s="1">
        <v>5.2</v>
      </c>
      <c r="B7" s="1">
        <v>35.229999999999997</v>
      </c>
      <c r="C7" s="1">
        <v>23.44</v>
      </c>
    </row>
    <row r="8" spans="1:3" x14ac:dyDescent="0.3">
      <c r="A8" s="1">
        <v>5.24</v>
      </c>
      <c r="B8" s="1">
        <v>36.479999999999997</v>
      </c>
      <c r="C8" s="1">
        <v>28.64</v>
      </c>
    </row>
    <row r="9" spans="1:3" x14ac:dyDescent="0.3">
      <c r="A9" s="1">
        <v>5.28</v>
      </c>
      <c r="B9" s="1">
        <v>37.74</v>
      </c>
      <c r="C9" s="1">
        <v>32.53</v>
      </c>
    </row>
    <row r="10" spans="1:3" x14ac:dyDescent="0.3">
      <c r="A10" s="1">
        <v>5.32</v>
      </c>
      <c r="B10" s="1">
        <v>36.479999999999997</v>
      </c>
      <c r="C10" s="1">
        <v>36.43</v>
      </c>
    </row>
    <row r="11" spans="1:3" x14ac:dyDescent="0.3">
      <c r="A11" s="1">
        <v>5.36</v>
      </c>
      <c r="B11" s="1">
        <v>35.229999999999997</v>
      </c>
      <c r="C11" s="1">
        <v>40.32</v>
      </c>
    </row>
    <row r="12" spans="1:3" x14ac:dyDescent="0.3">
      <c r="A12" s="1">
        <v>5.4</v>
      </c>
      <c r="B12" s="1">
        <v>33.97</v>
      </c>
      <c r="C12" s="1">
        <v>39.03</v>
      </c>
    </row>
    <row r="13" spans="1:3" x14ac:dyDescent="0.3">
      <c r="A13" s="1">
        <v>5.44</v>
      </c>
      <c r="B13" s="1">
        <v>28.95</v>
      </c>
      <c r="C13" s="1">
        <v>37.729999999999997</v>
      </c>
    </row>
    <row r="14" spans="1:3" x14ac:dyDescent="0.3">
      <c r="A14" s="1">
        <v>5.48</v>
      </c>
      <c r="B14" s="1">
        <v>26.44</v>
      </c>
      <c r="C14" s="1">
        <v>35.130000000000003</v>
      </c>
    </row>
    <row r="15" spans="1:3" x14ac:dyDescent="0.3">
      <c r="A15" s="1">
        <v>5.52</v>
      </c>
      <c r="B15" s="1">
        <v>17.649999999999999</v>
      </c>
      <c r="C15" s="1">
        <v>32.53</v>
      </c>
    </row>
    <row r="16" spans="1:3" x14ac:dyDescent="0.3">
      <c r="A16" s="1">
        <v>5.56</v>
      </c>
      <c r="B16" s="1">
        <v>8.85</v>
      </c>
      <c r="C16" s="1">
        <v>28.64</v>
      </c>
    </row>
    <row r="17" spans="1:3" x14ac:dyDescent="0.3">
      <c r="A17" s="1">
        <v>5.6</v>
      </c>
      <c r="B17" s="1">
        <v>5.09</v>
      </c>
      <c r="C17" s="1">
        <v>24.74</v>
      </c>
    </row>
    <row r="18" spans="1:3" x14ac:dyDescent="0.3">
      <c r="A18" s="1">
        <v>5.64</v>
      </c>
      <c r="B18" s="1">
        <v>-3.7</v>
      </c>
      <c r="C18" s="1">
        <v>18.25</v>
      </c>
    </row>
    <row r="19" spans="1:3" x14ac:dyDescent="0.3">
      <c r="A19" s="1">
        <v>5.68</v>
      </c>
      <c r="B19" s="1">
        <v>-8.73</v>
      </c>
      <c r="C19" s="1">
        <v>9.16</v>
      </c>
    </row>
    <row r="20" spans="1:3" x14ac:dyDescent="0.3">
      <c r="A20" s="1">
        <v>5.72</v>
      </c>
      <c r="B20" s="1">
        <v>-18.78</v>
      </c>
      <c r="C20" s="1">
        <v>5.26</v>
      </c>
    </row>
    <row r="21" spans="1:3" x14ac:dyDescent="0.3">
      <c r="A21" s="1">
        <v>5.76</v>
      </c>
      <c r="B21" s="1">
        <v>-23.8</v>
      </c>
      <c r="C21" s="1">
        <v>-1.23</v>
      </c>
    </row>
    <row r="22" spans="1:3" x14ac:dyDescent="0.3">
      <c r="A22" s="1">
        <v>5.8</v>
      </c>
      <c r="B22" s="1">
        <v>-27.57</v>
      </c>
      <c r="C22" s="1">
        <v>-7.73</v>
      </c>
    </row>
    <row r="23" spans="1:3" x14ac:dyDescent="0.3">
      <c r="A23" s="1">
        <v>5.84</v>
      </c>
      <c r="B23" s="1">
        <v>-32.590000000000003</v>
      </c>
      <c r="C23" s="1">
        <v>-14.22</v>
      </c>
    </row>
    <row r="24" spans="1:3" x14ac:dyDescent="0.3">
      <c r="A24" s="1">
        <v>5.88</v>
      </c>
      <c r="B24" s="1">
        <v>-35.1</v>
      </c>
      <c r="C24" s="1">
        <v>-20.71</v>
      </c>
    </row>
    <row r="25" spans="1:3" x14ac:dyDescent="0.3">
      <c r="A25" s="1">
        <v>5.92</v>
      </c>
      <c r="B25" s="1">
        <v>-38.869999999999997</v>
      </c>
      <c r="C25" s="1">
        <v>-23.31</v>
      </c>
    </row>
    <row r="26" spans="1:3" x14ac:dyDescent="0.3">
      <c r="A26" s="1">
        <v>5.96</v>
      </c>
      <c r="B26" s="1">
        <v>-40.130000000000003</v>
      </c>
      <c r="C26" s="1">
        <v>-29.81</v>
      </c>
    </row>
    <row r="27" spans="1:3" x14ac:dyDescent="0.3">
      <c r="A27" s="1">
        <v>6</v>
      </c>
      <c r="B27" s="1">
        <v>-40.130000000000003</v>
      </c>
      <c r="C27" s="1">
        <v>-31.1</v>
      </c>
    </row>
    <row r="28" spans="1:3" x14ac:dyDescent="0.3">
      <c r="A28" s="1">
        <v>6.04</v>
      </c>
      <c r="B28" s="1">
        <v>-35.1</v>
      </c>
      <c r="C28" s="1">
        <v>-35</v>
      </c>
    </row>
    <row r="29" spans="1:3" x14ac:dyDescent="0.3">
      <c r="A29" s="1">
        <v>6.08</v>
      </c>
      <c r="B29" s="1">
        <v>-32.590000000000003</v>
      </c>
      <c r="C29" s="1">
        <v>-37.6</v>
      </c>
    </row>
    <row r="30" spans="1:3" x14ac:dyDescent="0.3">
      <c r="A30" s="1">
        <v>6.12</v>
      </c>
      <c r="B30" s="1">
        <v>-25.06</v>
      </c>
      <c r="C30" s="1">
        <v>-38.9</v>
      </c>
    </row>
    <row r="31" spans="1:3" x14ac:dyDescent="0.3">
      <c r="A31" s="1">
        <v>6.16</v>
      </c>
      <c r="B31" s="1">
        <v>-18.78</v>
      </c>
      <c r="C31" s="1">
        <v>-37.6</v>
      </c>
    </row>
    <row r="32" spans="1:3" x14ac:dyDescent="0.3">
      <c r="A32" s="1">
        <v>6.2</v>
      </c>
      <c r="B32" s="1">
        <v>-7.47</v>
      </c>
      <c r="C32" s="1">
        <v>-32.4</v>
      </c>
    </row>
    <row r="33" spans="1:3" x14ac:dyDescent="0.3">
      <c r="A33" s="1">
        <v>6.24</v>
      </c>
      <c r="B33" s="1">
        <v>3.83</v>
      </c>
      <c r="C33" s="1">
        <v>-25.91</v>
      </c>
    </row>
    <row r="34" spans="1:3" x14ac:dyDescent="0.3">
      <c r="A34" s="1">
        <v>6.28</v>
      </c>
      <c r="B34" s="1">
        <v>6.34</v>
      </c>
      <c r="C34" s="1">
        <v>-20.71</v>
      </c>
    </row>
    <row r="35" spans="1:3" x14ac:dyDescent="0.3">
      <c r="A35" s="1">
        <v>6.32</v>
      </c>
      <c r="B35" s="1">
        <v>13.88</v>
      </c>
      <c r="C35" s="1">
        <v>-16.82</v>
      </c>
    </row>
    <row r="36" spans="1:3" x14ac:dyDescent="0.3">
      <c r="A36" s="1">
        <v>6.36</v>
      </c>
      <c r="B36" s="1">
        <v>20.16</v>
      </c>
      <c r="C36" s="1">
        <v>-5.13</v>
      </c>
    </row>
    <row r="37" spans="1:3" x14ac:dyDescent="0.3">
      <c r="A37" s="1">
        <v>6.4</v>
      </c>
      <c r="B37" s="1">
        <v>23.93</v>
      </c>
      <c r="C37" s="1">
        <v>1.36</v>
      </c>
    </row>
    <row r="38" spans="1:3" x14ac:dyDescent="0.3">
      <c r="A38" s="1">
        <v>6.44</v>
      </c>
      <c r="B38" s="1">
        <v>30.2</v>
      </c>
      <c r="C38" s="1">
        <v>7.86</v>
      </c>
    </row>
    <row r="39" spans="1:3" x14ac:dyDescent="0.3">
      <c r="A39" s="1">
        <v>6.48</v>
      </c>
      <c r="B39" s="1">
        <v>30.2</v>
      </c>
      <c r="C39" s="1">
        <v>14.35</v>
      </c>
    </row>
    <row r="40" spans="1:3" x14ac:dyDescent="0.3">
      <c r="A40" s="1">
        <v>6.52</v>
      </c>
      <c r="B40" s="1">
        <v>35.229999999999997</v>
      </c>
      <c r="C40" s="1">
        <v>16.95</v>
      </c>
    </row>
    <row r="41" spans="1:3" x14ac:dyDescent="0.3">
      <c r="A41" s="1">
        <v>6.56</v>
      </c>
      <c r="B41" s="1">
        <v>36.479999999999997</v>
      </c>
      <c r="C41" s="1">
        <v>27.34</v>
      </c>
    </row>
    <row r="42" spans="1:3" x14ac:dyDescent="0.3">
      <c r="A42" s="1">
        <v>6.6</v>
      </c>
      <c r="B42" s="1">
        <v>37.74</v>
      </c>
      <c r="C42" s="1">
        <v>32.53</v>
      </c>
    </row>
    <row r="43" spans="1:3" x14ac:dyDescent="0.3">
      <c r="A43" s="1">
        <v>6.64</v>
      </c>
      <c r="B43" s="1">
        <v>36.479999999999997</v>
      </c>
      <c r="C43" s="1">
        <v>36.43</v>
      </c>
    </row>
    <row r="44" spans="1:3" x14ac:dyDescent="0.3">
      <c r="A44" s="1">
        <v>6.68</v>
      </c>
      <c r="B44" s="1">
        <v>36.479999999999997</v>
      </c>
      <c r="C44" s="1">
        <v>40.32</v>
      </c>
    </row>
    <row r="45" spans="1:3" x14ac:dyDescent="0.3">
      <c r="A45" s="1">
        <v>6.72</v>
      </c>
      <c r="B45" s="1">
        <v>32.72</v>
      </c>
      <c r="C45" s="1">
        <v>39.03</v>
      </c>
    </row>
    <row r="46" spans="1:3" x14ac:dyDescent="0.3">
      <c r="A46" s="1">
        <v>6.76</v>
      </c>
      <c r="B46" s="1">
        <v>31.46</v>
      </c>
      <c r="C46" s="1">
        <v>36.43</v>
      </c>
    </row>
    <row r="47" spans="1:3" x14ac:dyDescent="0.3">
      <c r="A47" s="1">
        <v>6.8</v>
      </c>
      <c r="B47" s="1">
        <v>26.44</v>
      </c>
      <c r="C47" s="1">
        <v>37.729999999999997</v>
      </c>
    </row>
    <row r="48" spans="1:3" x14ac:dyDescent="0.3">
      <c r="A48" s="1">
        <v>6.84</v>
      </c>
      <c r="B48" s="1">
        <v>21.41</v>
      </c>
      <c r="C48" s="1">
        <v>36.43</v>
      </c>
    </row>
    <row r="49" spans="1:3" x14ac:dyDescent="0.3">
      <c r="A49" s="1">
        <v>6.88</v>
      </c>
      <c r="B49" s="1">
        <v>15.13</v>
      </c>
      <c r="C49" s="1">
        <v>29.93</v>
      </c>
    </row>
    <row r="50" spans="1:3" x14ac:dyDescent="0.3">
      <c r="A50" s="1">
        <v>6.92</v>
      </c>
      <c r="B50" s="1">
        <v>7.6</v>
      </c>
      <c r="C50" s="1">
        <v>23.44</v>
      </c>
    </row>
    <row r="51" spans="1:3" x14ac:dyDescent="0.3">
      <c r="A51" s="1">
        <v>6.96</v>
      </c>
      <c r="B51" s="1">
        <v>1.32</v>
      </c>
      <c r="C51" s="1">
        <v>22.14</v>
      </c>
    </row>
    <row r="52" spans="1:3" x14ac:dyDescent="0.3">
      <c r="A52" s="1">
        <v>7</v>
      </c>
      <c r="B52" s="1">
        <v>-6.22</v>
      </c>
      <c r="C52" s="1">
        <v>14.35</v>
      </c>
    </row>
    <row r="53" spans="1:3" x14ac:dyDescent="0.3">
      <c r="A53" s="1">
        <v>7.04</v>
      </c>
      <c r="B53" s="1">
        <v>-16.260000000000002</v>
      </c>
      <c r="C53" s="1">
        <v>10.45</v>
      </c>
    </row>
    <row r="54" spans="1:3" x14ac:dyDescent="0.3">
      <c r="A54" s="1">
        <v>7.08</v>
      </c>
      <c r="B54" s="1">
        <v>-18.78</v>
      </c>
      <c r="C54" s="1">
        <v>1.36</v>
      </c>
    </row>
    <row r="55" spans="1:3" x14ac:dyDescent="0.3">
      <c r="A55" s="1">
        <v>7.12</v>
      </c>
      <c r="B55" s="1">
        <v>-26.31</v>
      </c>
      <c r="C55" s="1">
        <v>-5.13</v>
      </c>
    </row>
    <row r="56" spans="1:3" x14ac:dyDescent="0.3">
      <c r="A56" s="1">
        <v>7.16</v>
      </c>
      <c r="B56" s="1">
        <v>-30.08</v>
      </c>
      <c r="C56" s="1">
        <v>-10.32</v>
      </c>
    </row>
    <row r="57" spans="1:3" x14ac:dyDescent="0.3">
      <c r="A57" s="1">
        <v>7.2</v>
      </c>
      <c r="B57" s="1">
        <v>-35.1</v>
      </c>
      <c r="C57" s="1">
        <v>-18.12</v>
      </c>
    </row>
    <row r="58" spans="1:3" x14ac:dyDescent="0.3">
      <c r="A58" s="1">
        <v>7.24</v>
      </c>
      <c r="B58" s="1">
        <v>-40.130000000000003</v>
      </c>
      <c r="C58" s="1">
        <v>-23.31</v>
      </c>
    </row>
    <row r="59" spans="1:3" x14ac:dyDescent="0.3">
      <c r="A59" s="1">
        <v>7.28</v>
      </c>
      <c r="B59" s="1">
        <v>-40.130000000000003</v>
      </c>
      <c r="C59" s="1">
        <v>-28.51</v>
      </c>
    </row>
    <row r="60" spans="1:3" x14ac:dyDescent="0.3">
      <c r="A60" s="1">
        <v>7.32</v>
      </c>
      <c r="B60" s="1">
        <v>-40.130000000000003</v>
      </c>
      <c r="C60" s="1">
        <v>-33.700000000000003</v>
      </c>
    </row>
    <row r="61" spans="1:3" x14ac:dyDescent="0.3">
      <c r="A61" s="1">
        <v>7.36</v>
      </c>
      <c r="B61" s="1">
        <v>-36.36</v>
      </c>
      <c r="C61" s="1">
        <v>-33.700000000000003</v>
      </c>
    </row>
    <row r="62" spans="1:3" x14ac:dyDescent="0.3">
      <c r="A62" s="1">
        <v>7.4</v>
      </c>
      <c r="B62" s="1">
        <v>-31.33</v>
      </c>
      <c r="C62" s="1">
        <v>-37.6</v>
      </c>
    </row>
    <row r="63" spans="1:3" x14ac:dyDescent="0.3">
      <c r="A63" s="1">
        <v>7.44</v>
      </c>
      <c r="B63" s="1">
        <v>-25.06</v>
      </c>
      <c r="C63" s="1">
        <v>-37.6</v>
      </c>
    </row>
    <row r="64" spans="1:3" x14ac:dyDescent="0.3">
      <c r="A64" s="1">
        <v>7.48</v>
      </c>
      <c r="B64" s="1">
        <v>-20.03</v>
      </c>
      <c r="C64" s="1">
        <v>-37.6</v>
      </c>
    </row>
    <row r="65" spans="1:3" x14ac:dyDescent="0.3">
      <c r="A65" s="1">
        <v>7.52</v>
      </c>
      <c r="B65" s="1">
        <v>-11.24</v>
      </c>
      <c r="C65" s="1">
        <v>-33.700000000000003</v>
      </c>
    </row>
    <row r="66" spans="1:3" x14ac:dyDescent="0.3">
      <c r="A66" s="1">
        <v>7.56</v>
      </c>
      <c r="B66" s="1">
        <v>-6.22</v>
      </c>
      <c r="C66" s="1">
        <v>-31.1</v>
      </c>
    </row>
    <row r="67" spans="1:3" x14ac:dyDescent="0.3">
      <c r="A67" s="1">
        <v>7.6</v>
      </c>
      <c r="B67" s="1">
        <v>3.83</v>
      </c>
      <c r="C67" s="1">
        <v>-23.31</v>
      </c>
    </row>
    <row r="68" spans="1:3" x14ac:dyDescent="0.3">
      <c r="A68" s="1">
        <v>7.64</v>
      </c>
      <c r="B68" s="1">
        <v>12.62</v>
      </c>
      <c r="C68" s="1">
        <v>-16.82</v>
      </c>
    </row>
    <row r="69" spans="1:3" x14ac:dyDescent="0.3">
      <c r="A69" s="1">
        <v>7.68</v>
      </c>
      <c r="B69" s="1">
        <v>16.39</v>
      </c>
      <c r="C69" s="1">
        <v>-12.92</v>
      </c>
    </row>
    <row r="70" spans="1:3" x14ac:dyDescent="0.3">
      <c r="A70" s="1">
        <v>7.72</v>
      </c>
      <c r="B70" s="1">
        <v>22.67</v>
      </c>
      <c r="C70" s="1">
        <v>-1.23</v>
      </c>
    </row>
    <row r="71" spans="1:3" x14ac:dyDescent="0.3">
      <c r="A71" s="1">
        <v>7.76</v>
      </c>
      <c r="B71" s="1">
        <v>26.44</v>
      </c>
      <c r="C71" s="1">
        <v>2.66</v>
      </c>
    </row>
    <row r="72" spans="1:3" x14ac:dyDescent="0.3">
      <c r="A72" s="1">
        <v>7.8</v>
      </c>
      <c r="B72" s="1">
        <v>31.46</v>
      </c>
      <c r="C72" s="1">
        <v>14.35</v>
      </c>
    </row>
    <row r="73" spans="1:3" x14ac:dyDescent="0.3">
      <c r="A73" s="1">
        <v>7.84</v>
      </c>
      <c r="B73" s="1">
        <v>35.229999999999997</v>
      </c>
      <c r="C73" s="1">
        <v>20.84</v>
      </c>
    </row>
    <row r="74" spans="1:3" x14ac:dyDescent="0.3">
      <c r="A74" s="1">
        <v>7.88</v>
      </c>
      <c r="B74" s="1">
        <v>35.229999999999997</v>
      </c>
      <c r="C74" s="1">
        <v>26.04</v>
      </c>
    </row>
    <row r="75" spans="1:3" x14ac:dyDescent="0.3">
      <c r="A75" s="1">
        <v>7.92</v>
      </c>
      <c r="B75" s="1">
        <v>36.479999999999997</v>
      </c>
      <c r="C75" s="1">
        <v>32.53</v>
      </c>
    </row>
    <row r="76" spans="1:3" x14ac:dyDescent="0.3">
      <c r="A76" s="1">
        <v>7.96</v>
      </c>
      <c r="B76" s="1">
        <v>37.74</v>
      </c>
      <c r="C76" s="1">
        <v>35.130000000000003</v>
      </c>
    </row>
    <row r="77" spans="1:3" x14ac:dyDescent="0.3">
      <c r="A77" s="1">
        <v>8</v>
      </c>
      <c r="B77" s="1">
        <v>35.229999999999997</v>
      </c>
      <c r="C77" s="1">
        <v>37.729999999999997</v>
      </c>
    </row>
    <row r="78" spans="1:3" x14ac:dyDescent="0.3">
      <c r="A78" s="1">
        <v>8.0399999999999991</v>
      </c>
      <c r="B78" s="1">
        <v>32.72</v>
      </c>
      <c r="C78" s="1">
        <v>37.729999999999997</v>
      </c>
    </row>
    <row r="79" spans="1:3" x14ac:dyDescent="0.3">
      <c r="A79" s="1">
        <v>8.08</v>
      </c>
      <c r="B79" s="1">
        <v>32.72</v>
      </c>
      <c r="C79" s="1">
        <v>40.32</v>
      </c>
    </row>
    <row r="80" spans="1:3" x14ac:dyDescent="0.3">
      <c r="A80" s="1">
        <v>8.1199999999999992</v>
      </c>
      <c r="B80" s="1">
        <v>27.69</v>
      </c>
      <c r="C80" s="1">
        <v>36.43</v>
      </c>
    </row>
    <row r="81" spans="1:3" x14ac:dyDescent="0.3">
      <c r="A81" s="1">
        <v>8.16</v>
      </c>
      <c r="B81" s="1">
        <v>25.18</v>
      </c>
      <c r="C81" s="1">
        <v>35.130000000000003</v>
      </c>
    </row>
    <row r="82" spans="1:3" x14ac:dyDescent="0.3">
      <c r="A82" s="1">
        <v>8.1999999999999993</v>
      </c>
      <c r="B82" s="1">
        <v>16.39</v>
      </c>
      <c r="C82" s="1">
        <v>31.23</v>
      </c>
    </row>
    <row r="83" spans="1:3" x14ac:dyDescent="0.3">
      <c r="A83" s="1">
        <v>8.24</v>
      </c>
      <c r="B83" s="1">
        <v>16.39</v>
      </c>
      <c r="C83" s="1">
        <v>26.04</v>
      </c>
    </row>
    <row r="84" spans="1:3" x14ac:dyDescent="0.3">
      <c r="A84" s="1">
        <v>8.2799999999999994</v>
      </c>
      <c r="B84" s="1">
        <v>5.09</v>
      </c>
      <c r="C84" s="1">
        <v>23.44</v>
      </c>
    </row>
    <row r="85" spans="1:3" x14ac:dyDescent="0.3">
      <c r="A85" s="1">
        <v>8.32</v>
      </c>
      <c r="B85" s="1">
        <v>-6.22</v>
      </c>
      <c r="C85" s="1">
        <v>16.95</v>
      </c>
    </row>
    <row r="86" spans="1:3" x14ac:dyDescent="0.3">
      <c r="A86" s="1">
        <v>8.36</v>
      </c>
      <c r="B86" s="1">
        <v>-9.98</v>
      </c>
      <c r="C86" s="1">
        <v>9.16</v>
      </c>
    </row>
    <row r="87" spans="1:3" x14ac:dyDescent="0.3">
      <c r="A87" s="1">
        <v>8.4</v>
      </c>
      <c r="B87" s="1">
        <v>-20.03</v>
      </c>
      <c r="C87" s="1">
        <v>5.26</v>
      </c>
    </row>
    <row r="88" spans="1:3" x14ac:dyDescent="0.3">
      <c r="A88" s="1">
        <v>8.44</v>
      </c>
      <c r="B88" s="1">
        <v>-26.31</v>
      </c>
      <c r="C88" s="1">
        <v>-3.83</v>
      </c>
    </row>
    <row r="89" spans="1:3" x14ac:dyDescent="0.3">
      <c r="A89" s="1">
        <v>8.48</v>
      </c>
      <c r="B89" s="1">
        <v>-28.82</v>
      </c>
      <c r="C89" s="1">
        <v>-7.73</v>
      </c>
    </row>
    <row r="90" spans="1:3" x14ac:dyDescent="0.3">
      <c r="A90" s="1">
        <v>8.52</v>
      </c>
      <c r="B90" s="1">
        <v>-32.590000000000003</v>
      </c>
      <c r="C90" s="1">
        <v>-16.82</v>
      </c>
    </row>
    <row r="91" spans="1:3" x14ac:dyDescent="0.3">
      <c r="A91" s="1">
        <v>8.56</v>
      </c>
      <c r="B91" s="1">
        <v>-35.1</v>
      </c>
      <c r="C91" s="1">
        <v>-23.31</v>
      </c>
    </row>
    <row r="92" spans="1:3" x14ac:dyDescent="0.3">
      <c r="A92" s="1">
        <v>8.6</v>
      </c>
      <c r="B92" s="1">
        <v>-37.61</v>
      </c>
      <c r="C92" s="1">
        <v>-24.61</v>
      </c>
    </row>
    <row r="93" spans="1:3" x14ac:dyDescent="0.3">
      <c r="A93" s="1">
        <v>8.64</v>
      </c>
      <c r="B93" s="1">
        <v>-40.130000000000003</v>
      </c>
      <c r="C93" s="1">
        <v>-28.51</v>
      </c>
    </row>
    <row r="94" spans="1:3" x14ac:dyDescent="0.3">
      <c r="A94" s="1">
        <v>8.68</v>
      </c>
      <c r="B94" s="1">
        <v>-36.36</v>
      </c>
      <c r="C94" s="1">
        <v>-32.4</v>
      </c>
    </row>
    <row r="95" spans="1:3" x14ac:dyDescent="0.3">
      <c r="A95" s="1">
        <v>8.7200000000000006</v>
      </c>
      <c r="B95" s="1">
        <v>-31.33</v>
      </c>
      <c r="C95" s="1">
        <v>-35</v>
      </c>
    </row>
    <row r="96" spans="1:3" x14ac:dyDescent="0.3">
      <c r="A96" s="1">
        <v>8.76</v>
      </c>
      <c r="B96" s="1">
        <v>-28.82</v>
      </c>
      <c r="C96" s="1">
        <v>-37.6</v>
      </c>
    </row>
    <row r="97" spans="1:3" x14ac:dyDescent="0.3">
      <c r="A97" s="1">
        <v>8.8000000000000007</v>
      </c>
      <c r="B97" s="1">
        <v>-21.29</v>
      </c>
      <c r="C97" s="1">
        <v>-38.9</v>
      </c>
    </row>
    <row r="98" spans="1:3" x14ac:dyDescent="0.3">
      <c r="A98" s="1">
        <v>8.84</v>
      </c>
      <c r="B98" s="1">
        <v>-18.78</v>
      </c>
      <c r="C98" s="1">
        <v>-36.299999999999997</v>
      </c>
    </row>
    <row r="99" spans="1:3" x14ac:dyDescent="0.3">
      <c r="A99" s="1">
        <v>8.8800000000000008</v>
      </c>
      <c r="B99" s="1">
        <v>-7.47</v>
      </c>
      <c r="C99" s="1">
        <v>-35</v>
      </c>
    </row>
    <row r="100" spans="1:3" x14ac:dyDescent="0.3">
      <c r="A100" s="1">
        <v>8.92</v>
      </c>
      <c r="B100" s="1">
        <v>2.57</v>
      </c>
      <c r="C100" s="1">
        <v>-28.51</v>
      </c>
    </row>
    <row r="101" spans="1:3" x14ac:dyDescent="0.3">
      <c r="A101" s="1">
        <v>8.9600000000000009</v>
      </c>
      <c r="B101" s="1">
        <v>7.6</v>
      </c>
      <c r="C101" s="1">
        <v>-20.71</v>
      </c>
    </row>
    <row r="102" spans="1:3" x14ac:dyDescent="0.3">
      <c r="A102" s="1">
        <v>9</v>
      </c>
      <c r="B102" s="1">
        <v>16.39</v>
      </c>
      <c r="C102" s="1">
        <v>-15.52</v>
      </c>
    </row>
    <row r="103" spans="1:3" x14ac:dyDescent="0.3">
      <c r="A103" s="1">
        <v>9.0399999999999991</v>
      </c>
      <c r="B103" s="1">
        <v>18.899999999999999</v>
      </c>
      <c r="C103" s="1">
        <v>-5.13</v>
      </c>
    </row>
    <row r="104" spans="1:3" x14ac:dyDescent="0.3">
      <c r="A104" s="1">
        <v>9.08</v>
      </c>
      <c r="B104" s="1">
        <v>26.44</v>
      </c>
      <c r="C104" s="1">
        <v>0.06</v>
      </c>
    </row>
    <row r="105" spans="1:3" x14ac:dyDescent="0.3">
      <c r="A105" s="1">
        <v>9.1199999999999992</v>
      </c>
      <c r="B105" s="1">
        <v>30.2</v>
      </c>
      <c r="C105" s="1">
        <v>7.86</v>
      </c>
    </row>
    <row r="106" spans="1:3" x14ac:dyDescent="0.3">
      <c r="A106" s="1">
        <v>9.16</v>
      </c>
      <c r="B106" s="1">
        <v>33.97</v>
      </c>
      <c r="C106" s="1">
        <v>18.25</v>
      </c>
    </row>
    <row r="107" spans="1:3" x14ac:dyDescent="0.3">
      <c r="A107" s="1">
        <v>9.1999999999999993</v>
      </c>
      <c r="B107" s="1">
        <v>35.229999999999997</v>
      </c>
      <c r="C107" s="1">
        <v>20.84</v>
      </c>
    </row>
    <row r="108" spans="1:3" x14ac:dyDescent="0.3">
      <c r="A108" s="1">
        <v>9.24</v>
      </c>
      <c r="B108" s="1">
        <v>36.479999999999997</v>
      </c>
      <c r="C108" s="1">
        <v>28.64</v>
      </c>
    </row>
    <row r="109" spans="1:3" x14ac:dyDescent="0.3">
      <c r="A109" s="1">
        <v>9.2799999999999994</v>
      </c>
      <c r="B109" s="1">
        <v>39</v>
      </c>
      <c r="C109" s="1">
        <v>33.83</v>
      </c>
    </row>
    <row r="110" spans="1:3" x14ac:dyDescent="0.3">
      <c r="A110" s="1">
        <v>9.32</v>
      </c>
      <c r="B110" s="1">
        <v>36.479999999999997</v>
      </c>
      <c r="C110" s="1">
        <v>36.43</v>
      </c>
    </row>
    <row r="111" spans="1:3" x14ac:dyDescent="0.3">
      <c r="A111" s="1">
        <v>9.36</v>
      </c>
      <c r="B111" s="1">
        <v>36.479999999999997</v>
      </c>
      <c r="C111" s="1">
        <v>39.03</v>
      </c>
    </row>
    <row r="112" spans="1:3" x14ac:dyDescent="0.3">
      <c r="A112" s="1">
        <v>9.4</v>
      </c>
      <c r="B112" s="1">
        <v>33.97</v>
      </c>
      <c r="C112" s="1">
        <v>39.03</v>
      </c>
    </row>
    <row r="113" spans="1:3" x14ac:dyDescent="0.3">
      <c r="A113" s="1">
        <v>9.44</v>
      </c>
      <c r="B113" s="1">
        <v>31.46</v>
      </c>
      <c r="C113" s="1">
        <v>36.43</v>
      </c>
    </row>
    <row r="114" spans="1:3" x14ac:dyDescent="0.3">
      <c r="A114" s="1">
        <v>9.48</v>
      </c>
      <c r="B114" s="1">
        <v>26.44</v>
      </c>
      <c r="C114" s="1">
        <v>36.43</v>
      </c>
    </row>
    <row r="115" spans="1:3" x14ac:dyDescent="0.3">
      <c r="A115" s="1">
        <v>9.52</v>
      </c>
      <c r="B115" s="1">
        <v>17.649999999999999</v>
      </c>
      <c r="C115" s="1">
        <v>32.53</v>
      </c>
    </row>
    <row r="116" spans="1:3" x14ac:dyDescent="0.3">
      <c r="A116" s="1">
        <v>9.56</v>
      </c>
      <c r="B116" s="1">
        <v>15.13</v>
      </c>
      <c r="C116" s="1">
        <v>29.93</v>
      </c>
    </row>
    <row r="117" spans="1:3" x14ac:dyDescent="0.3">
      <c r="A117" s="1">
        <v>9.6</v>
      </c>
      <c r="B117" s="1">
        <v>5.09</v>
      </c>
      <c r="C117" s="1">
        <v>26.04</v>
      </c>
    </row>
    <row r="118" spans="1:3" x14ac:dyDescent="0.3">
      <c r="A118" s="1">
        <v>9.64</v>
      </c>
      <c r="B118" s="1">
        <v>0.06</v>
      </c>
      <c r="C118" s="1">
        <v>16.95</v>
      </c>
    </row>
    <row r="119" spans="1:3" x14ac:dyDescent="0.3">
      <c r="A119" s="1">
        <v>9.68</v>
      </c>
      <c r="B119" s="1">
        <v>-9.98</v>
      </c>
      <c r="C119" s="1">
        <v>11.75</v>
      </c>
    </row>
    <row r="120" spans="1:3" x14ac:dyDescent="0.3">
      <c r="A120" s="1">
        <v>9.7200000000000006</v>
      </c>
      <c r="B120" s="1">
        <v>-18.78</v>
      </c>
      <c r="C120" s="1">
        <v>7.86</v>
      </c>
    </row>
    <row r="121" spans="1:3" x14ac:dyDescent="0.3">
      <c r="A121" s="1">
        <v>9.76</v>
      </c>
      <c r="B121" s="1">
        <v>-20.03</v>
      </c>
      <c r="C121" s="1">
        <v>0.06</v>
      </c>
    </row>
    <row r="122" spans="1:3" x14ac:dyDescent="0.3">
      <c r="A122" s="1">
        <v>9.8000000000000007</v>
      </c>
      <c r="B122" s="1">
        <v>-27.57</v>
      </c>
      <c r="C122" s="1">
        <v>-3.83</v>
      </c>
    </row>
    <row r="123" spans="1:3" x14ac:dyDescent="0.3">
      <c r="A123" s="1">
        <v>9.84</v>
      </c>
      <c r="B123" s="1">
        <v>-30.08</v>
      </c>
      <c r="C123" s="1">
        <v>-12.92</v>
      </c>
    </row>
    <row r="124" spans="1:3" x14ac:dyDescent="0.3">
      <c r="A124" s="1">
        <v>9.8800000000000008</v>
      </c>
      <c r="B124" s="1">
        <v>-35.1</v>
      </c>
      <c r="C124" s="1">
        <v>-19.420000000000002</v>
      </c>
    </row>
    <row r="125" spans="1:3" x14ac:dyDescent="0.3">
      <c r="A125" s="1">
        <v>9.92</v>
      </c>
      <c r="B125" s="1">
        <v>-38.869999999999997</v>
      </c>
      <c r="C125" s="1">
        <v>-23.31</v>
      </c>
    </row>
    <row r="126" spans="1:3" x14ac:dyDescent="0.3">
      <c r="A126" s="1">
        <v>9.9600000000000009</v>
      </c>
      <c r="B126" s="1">
        <v>-38.869999999999997</v>
      </c>
      <c r="C126" s="1">
        <v>-27.21</v>
      </c>
    </row>
    <row r="127" spans="1:3" x14ac:dyDescent="0.3">
      <c r="A127" s="1">
        <v>10</v>
      </c>
      <c r="B127" s="1">
        <v>-38.869999999999997</v>
      </c>
      <c r="C127" s="1">
        <v>-33.700000000000003</v>
      </c>
    </row>
    <row r="128" spans="1:3" x14ac:dyDescent="0.3">
      <c r="A128" s="1">
        <v>10.039999999999999</v>
      </c>
      <c r="B128" s="1">
        <v>-36.36</v>
      </c>
      <c r="C128" s="1">
        <v>-33.700000000000003</v>
      </c>
    </row>
    <row r="129" spans="1:3" x14ac:dyDescent="0.3">
      <c r="A129" s="1">
        <v>10.08</v>
      </c>
      <c r="B129" s="1">
        <v>-31.33</v>
      </c>
      <c r="C129" s="1">
        <v>-37.6</v>
      </c>
    </row>
    <row r="130" spans="1:3" x14ac:dyDescent="0.3">
      <c r="A130" s="1">
        <v>10.119999999999999</v>
      </c>
      <c r="B130" s="1">
        <v>-22.54</v>
      </c>
      <c r="C130" s="1">
        <v>-40.19</v>
      </c>
    </row>
    <row r="131" spans="1:3" x14ac:dyDescent="0.3">
      <c r="A131" s="1">
        <v>10.16</v>
      </c>
      <c r="B131" s="1">
        <v>-18.78</v>
      </c>
      <c r="C131" s="1">
        <v>-37.6</v>
      </c>
    </row>
    <row r="132" spans="1:3" x14ac:dyDescent="0.3">
      <c r="A132" s="1">
        <v>10.199999999999999</v>
      </c>
      <c r="B132" s="1">
        <v>-7.47</v>
      </c>
      <c r="C132" s="1">
        <v>-32.4</v>
      </c>
    </row>
    <row r="133" spans="1:3" x14ac:dyDescent="0.3">
      <c r="A133" s="1">
        <v>10.24</v>
      </c>
      <c r="B133" s="1">
        <v>-3.7</v>
      </c>
      <c r="C133" s="1">
        <v>-28.51</v>
      </c>
    </row>
    <row r="134" spans="1:3" x14ac:dyDescent="0.3">
      <c r="A134" s="1">
        <v>10.28</v>
      </c>
      <c r="B134" s="1">
        <v>6.34</v>
      </c>
      <c r="C134" s="1">
        <v>-19.420000000000002</v>
      </c>
    </row>
    <row r="135" spans="1:3" x14ac:dyDescent="0.3">
      <c r="A135" s="1">
        <v>10.32</v>
      </c>
      <c r="B135" s="1">
        <v>13.88</v>
      </c>
      <c r="C135" s="1">
        <v>-16.82</v>
      </c>
    </row>
    <row r="136" spans="1:3" x14ac:dyDescent="0.3">
      <c r="A136" s="1">
        <v>10.36</v>
      </c>
      <c r="B136" s="1">
        <v>17.649999999999999</v>
      </c>
      <c r="C136" s="1">
        <v>-9.0299999999999994</v>
      </c>
    </row>
    <row r="137" spans="1:3" x14ac:dyDescent="0.3">
      <c r="A137" s="1">
        <v>10.4</v>
      </c>
      <c r="B137" s="1">
        <v>25.18</v>
      </c>
      <c r="C137" s="1">
        <v>0.06</v>
      </c>
    </row>
    <row r="138" spans="1:3" x14ac:dyDescent="0.3">
      <c r="A138" s="1">
        <v>10.44</v>
      </c>
      <c r="B138" s="1">
        <v>27.69</v>
      </c>
      <c r="C138" s="1">
        <v>6.56</v>
      </c>
    </row>
    <row r="139" spans="1:3" x14ac:dyDescent="0.3">
      <c r="A139" s="1">
        <v>10.48</v>
      </c>
      <c r="B139" s="1">
        <v>32.72</v>
      </c>
      <c r="C139" s="1">
        <v>14.35</v>
      </c>
    </row>
    <row r="140" spans="1:3" x14ac:dyDescent="0.3">
      <c r="A140" s="1">
        <v>10.52</v>
      </c>
      <c r="B140" s="1">
        <v>33.97</v>
      </c>
      <c r="C140" s="1">
        <v>18.25</v>
      </c>
    </row>
    <row r="141" spans="1:3" x14ac:dyDescent="0.3">
      <c r="A141" s="1">
        <v>10.56</v>
      </c>
      <c r="B141" s="1">
        <v>36.479999999999997</v>
      </c>
      <c r="C141" s="1">
        <v>28.64</v>
      </c>
    </row>
    <row r="142" spans="1:3" x14ac:dyDescent="0.3">
      <c r="A142" s="1">
        <v>10.6</v>
      </c>
      <c r="B142" s="1">
        <v>39</v>
      </c>
      <c r="C142" s="1">
        <v>32.53</v>
      </c>
    </row>
    <row r="143" spans="1:3" x14ac:dyDescent="0.3">
      <c r="A143" s="1">
        <v>10.64</v>
      </c>
      <c r="B143" s="1">
        <v>37.74</v>
      </c>
      <c r="C143" s="1">
        <v>35.130000000000003</v>
      </c>
    </row>
    <row r="144" spans="1:3" x14ac:dyDescent="0.3">
      <c r="A144" s="1">
        <v>10.68</v>
      </c>
      <c r="B144" s="1">
        <v>36.479999999999997</v>
      </c>
      <c r="C144" s="1">
        <v>39.03</v>
      </c>
    </row>
    <row r="145" spans="1:3" x14ac:dyDescent="0.3">
      <c r="A145" s="1">
        <v>10.72</v>
      </c>
      <c r="B145" s="1">
        <v>36.479999999999997</v>
      </c>
      <c r="C145" s="1">
        <v>40.32</v>
      </c>
    </row>
    <row r="146" spans="1:3" x14ac:dyDescent="0.3">
      <c r="A146" s="1">
        <v>10.76</v>
      </c>
      <c r="B146" s="1">
        <v>31.46</v>
      </c>
      <c r="C146" s="1">
        <v>36.43</v>
      </c>
    </row>
    <row r="147" spans="1:3" x14ac:dyDescent="0.3">
      <c r="A147" s="1">
        <v>10.8</v>
      </c>
      <c r="B147" s="1">
        <v>26.44</v>
      </c>
      <c r="C147" s="1">
        <v>35.130000000000003</v>
      </c>
    </row>
    <row r="148" spans="1:3" x14ac:dyDescent="0.3">
      <c r="A148" s="1">
        <v>10.84</v>
      </c>
      <c r="B148" s="1">
        <v>22.67</v>
      </c>
      <c r="C148" s="1">
        <v>33.83</v>
      </c>
    </row>
    <row r="149" spans="1:3" x14ac:dyDescent="0.3">
      <c r="A149" s="1">
        <v>10.88</v>
      </c>
      <c r="B149" s="1">
        <v>15.13</v>
      </c>
      <c r="C149" s="1">
        <v>29.93</v>
      </c>
    </row>
    <row r="150" spans="1:3" x14ac:dyDescent="0.3">
      <c r="A150" s="1">
        <v>10.92</v>
      </c>
      <c r="B150" s="1">
        <v>7.6</v>
      </c>
      <c r="C150" s="1">
        <v>24.74</v>
      </c>
    </row>
    <row r="151" spans="1:3" x14ac:dyDescent="0.3">
      <c r="A151" s="1">
        <v>10.96</v>
      </c>
      <c r="B151" s="1">
        <v>2.57</v>
      </c>
      <c r="C151" s="1">
        <v>22.14</v>
      </c>
    </row>
    <row r="152" spans="1:3" x14ac:dyDescent="0.3">
      <c r="A152" s="1">
        <v>11</v>
      </c>
      <c r="B152" s="1">
        <v>-7.47</v>
      </c>
      <c r="C152" s="1">
        <v>16.95</v>
      </c>
    </row>
    <row r="153" spans="1:3" x14ac:dyDescent="0.3">
      <c r="A153" s="1">
        <v>11.04</v>
      </c>
      <c r="B153" s="1">
        <v>-11.24</v>
      </c>
      <c r="C153" s="1">
        <v>10.45</v>
      </c>
    </row>
    <row r="154" spans="1:3" x14ac:dyDescent="0.3">
      <c r="A154" s="1">
        <v>11.08</v>
      </c>
      <c r="B154" s="1">
        <v>-18.78</v>
      </c>
      <c r="C154" s="1">
        <v>2.66</v>
      </c>
    </row>
    <row r="155" spans="1:3" x14ac:dyDescent="0.3">
      <c r="A155" s="1">
        <v>11.12</v>
      </c>
      <c r="B155" s="1">
        <v>-25.06</v>
      </c>
      <c r="C155" s="1">
        <v>-6.43</v>
      </c>
    </row>
    <row r="156" spans="1:3" x14ac:dyDescent="0.3">
      <c r="A156" s="1">
        <v>11.16</v>
      </c>
      <c r="B156" s="1">
        <v>-30.08</v>
      </c>
      <c r="C156" s="1">
        <v>-10.32</v>
      </c>
    </row>
    <row r="157" spans="1:3" x14ac:dyDescent="0.3">
      <c r="A157" s="1">
        <v>11.2</v>
      </c>
      <c r="B157" s="1">
        <v>-36.36</v>
      </c>
      <c r="C157" s="1">
        <v>-18.12</v>
      </c>
    </row>
    <row r="158" spans="1:3" x14ac:dyDescent="0.3">
      <c r="A158" s="1">
        <v>11.24</v>
      </c>
      <c r="B158" s="1">
        <v>-36.36</v>
      </c>
      <c r="C158" s="1">
        <v>-22.01</v>
      </c>
    </row>
    <row r="159" spans="1:3" x14ac:dyDescent="0.3">
      <c r="A159" s="1">
        <v>11.28</v>
      </c>
      <c r="B159" s="1">
        <v>-38.869999999999997</v>
      </c>
      <c r="C159" s="1">
        <v>-27.21</v>
      </c>
    </row>
    <row r="160" spans="1:3" x14ac:dyDescent="0.3">
      <c r="A160" s="1">
        <v>11.32</v>
      </c>
      <c r="B160" s="1">
        <v>-38.869999999999997</v>
      </c>
      <c r="C160" s="1">
        <v>-32.4</v>
      </c>
    </row>
    <row r="161" spans="1:3" x14ac:dyDescent="0.3">
      <c r="A161" s="1">
        <v>11.36</v>
      </c>
      <c r="B161" s="1">
        <v>-36.36</v>
      </c>
      <c r="C161" s="1">
        <v>-33.700000000000003</v>
      </c>
    </row>
    <row r="162" spans="1:3" x14ac:dyDescent="0.3">
      <c r="A162" s="1">
        <v>11.4</v>
      </c>
      <c r="B162" s="1">
        <v>-31.33</v>
      </c>
      <c r="C162" s="1">
        <v>-37.6</v>
      </c>
    </row>
    <row r="163" spans="1:3" x14ac:dyDescent="0.3">
      <c r="A163" s="1">
        <v>11.44</v>
      </c>
      <c r="B163" s="1">
        <v>-27.57</v>
      </c>
      <c r="C163" s="1">
        <v>-37.6</v>
      </c>
    </row>
    <row r="164" spans="1:3" x14ac:dyDescent="0.3">
      <c r="A164" s="1">
        <v>11.48</v>
      </c>
      <c r="B164" s="1">
        <v>-18.78</v>
      </c>
      <c r="C164" s="1">
        <v>-38.9</v>
      </c>
    </row>
    <row r="165" spans="1:3" x14ac:dyDescent="0.3">
      <c r="A165" s="1">
        <v>11.52</v>
      </c>
      <c r="B165" s="1">
        <v>-16.260000000000002</v>
      </c>
      <c r="C165" s="1">
        <v>-35</v>
      </c>
    </row>
    <row r="166" spans="1:3" x14ac:dyDescent="0.3">
      <c r="A166" s="1">
        <v>11.56</v>
      </c>
      <c r="B166" s="1">
        <v>-4.96</v>
      </c>
      <c r="C166" s="1">
        <v>-31.1</v>
      </c>
    </row>
    <row r="167" spans="1:3" x14ac:dyDescent="0.3">
      <c r="A167" s="1">
        <v>11.6</v>
      </c>
      <c r="B167" s="1">
        <v>3.83</v>
      </c>
      <c r="C167" s="1">
        <v>-25.91</v>
      </c>
    </row>
    <row r="168" spans="1:3" x14ac:dyDescent="0.3">
      <c r="A168" s="1">
        <v>11.64</v>
      </c>
      <c r="B168" s="1">
        <v>10.11</v>
      </c>
      <c r="C168" s="1">
        <v>-18.12</v>
      </c>
    </row>
    <row r="169" spans="1:3" x14ac:dyDescent="0.3">
      <c r="A169" s="1">
        <v>11.68</v>
      </c>
      <c r="B169" s="1">
        <v>16.39</v>
      </c>
      <c r="C169" s="1">
        <v>-11.62</v>
      </c>
    </row>
    <row r="170" spans="1:3" x14ac:dyDescent="0.3">
      <c r="A170" s="1">
        <v>11.72</v>
      </c>
      <c r="B170" s="1">
        <v>21.41</v>
      </c>
      <c r="C170" s="1">
        <v>-3.83</v>
      </c>
    </row>
    <row r="171" spans="1:3" x14ac:dyDescent="0.3">
      <c r="A171" s="1">
        <v>11.76</v>
      </c>
      <c r="B171" s="1">
        <v>27.69</v>
      </c>
      <c r="C171" s="1">
        <v>2.66</v>
      </c>
    </row>
    <row r="172" spans="1:3" x14ac:dyDescent="0.3">
      <c r="A172" s="1">
        <v>11.8</v>
      </c>
      <c r="B172" s="1">
        <v>33.97</v>
      </c>
      <c r="C172" s="1">
        <v>10.45</v>
      </c>
    </row>
    <row r="173" spans="1:3" x14ac:dyDescent="0.3">
      <c r="A173" s="1">
        <v>11.84</v>
      </c>
      <c r="B173" s="1">
        <v>33.97</v>
      </c>
      <c r="C173" s="1">
        <v>23.44</v>
      </c>
    </row>
    <row r="174" spans="1:3" x14ac:dyDescent="0.3">
      <c r="A174" s="1">
        <v>11.88</v>
      </c>
      <c r="B174" s="1">
        <v>36.479999999999997</v>
      </c>
      <c r="C174" s="1">
        <v>24.74</v>
      </c>
    </row>
    <row r="175" spans="1:3" x14ac:dyDescent="0.3">
      <c r="A175" s="1">
        <v>11.92</v>
      </c>
      <c r="B175" s="1">
        <v>36.479999999999997</v>
      </c>
      <c r="C175" s="1">
        <v>31.23</v>
      </c>
    </row>
    <row r="176" spans="1:3" x14ac:dyDescent="0.3">
      <c r="A176" s="1">
        <v>11.96</v>
      </c>
      <c r="B176" s="1">
        <v>36.479999999999997</v>
      </c>
      <c r="C176" s="1">
        <v>32.53</v>
      </c>
    </row>
    <row r="177" spans="1:3" x14ac:dyDescent="0.3">
      <c r="A177" s="1">
        <v>12</v>
      </c>
      <c r="B177" s="1">
        <v>35.229999999999997</v>
      </c>
      <c r="C177" s="1">
        <v>35.130000000000003</v>
      </c>
    </row>
    <row r="178" spans="1:3" x14ac:dyDescent="0.3">
      <c r="A178" s="1">
        <v>12.04</v>
      </c>
      <c r="B178" s="1">
        <v>33.97</v>
      </c>
      <c r="C178" s="1">
        <v>37.729999999999997</v>
      </c>
    </row>
    <row r="179" spans="1:3" x14ac:dyDescent="0.3">
      <c r="A179" s="1">
        <v>12.08</v>
      </c>
      <c r="B179" s="1">
        <v>32.72</v>
      </c>
      <c r="C179" s="1">
        <v>37.729999999999997</v>
      </c>
    </row>
    <row r="180" spans="1:3" x14ac:dyDescent="0.3">
      <c r="A180" s="1">
        <v>12.12</v>
      </c>
      <c r="B180" s="1">
        <v>30.2</v>
      </c>
      <c r="C180" s="1">
        <v>35.130000000000003</v>
      </c>
    </row>
    <row r="181" spans="1:3" x14ac:dyDescent="0.3">
      <c r="A181" s="1">
        <v>12.16</v>
      </c>
      <c r="B181" s="1">
        <v>23.93</v>
      </c>
      <c r="C181" s="1">
        <v>32.53</v>
      </c>
    </row>
    <row r="182" spans="1:3" x14ac:dyDescent="0.3">
      <c r="A182" s="1">
        <v>12.2</v>
      </c>
      <c r="B182" s="1">
        <v>17.649999999999999</v>
      </c>
      <c r="C182" s="1">
        <v>31.23</v>
      </c>
    </row>
    <row r="183" spans="1:3" x14ac:dyDescent="0.3">
      <c r="A183" s="1">
        <v>12.24</v>
      </c>
      <c r="B183" s="1">
        <v>12.62</v>
      </c>
      <c r="C183" s="1">
        <v>28.64</v>
      </c>
    </row>
    <row r="184" spans="1:3" x14ac:dyDescent="0.3">
      <c r="A184" s="1">
        <v>12.28</v>
      </c>
      <c r="B184" s="1">
        <v>3.83</v>
      </c>
      <c r="C184" s="1">
        <v>24.74</v>
      </c>
    </row>
    <row r="185" spans="1:3" x14ac:dyDescent="0.3">
      <c r="A185" s="1">
        <v>12.32</v>
      </c>
      <c r="B185" s="1">
        <v>-1.19</v>
      </c>
      <c r="C185" s="1">
        <v>18.25</v>
      </c>
    </row>
    <row r="186" spans="1:3" x14ac:dyDescent="0.3">
      <c r="A186" s="1">
        <v>12.36</v>
      </c>
      <c r="B186" s="1">
        <v>-11.24</v>
      </c>
      <c r="C186" s="1">
        <v>10.45</v>
      </c>
    </row>
    <row r="187" spans="1:3" x14ac:dyDescent="0.3">
      <c r="A187" s="1">
        <v>12.4</v>
      </c>
      <c r="B187" s="1">
        <v>-18.78</v>
      </c>
      <c r="C187" s="1">
        <v>5.26</v>
      </c>
    </row>
    <row r="188" spans="1:3" x14ac:dyDescent="0.3">
      <c r="A188" s="1">
        <v>12.44</v>
      </c>
      <c r="B188" s="1">
        <v>-23.8</v>
      </c>
      <c r="C188" s="1">
        <v>-1.23</v>
      </c>
    </row>
    <row r="189" spans="1:3" x14ac:dyDescent="0.3">
      <c r="A189" s="1">
        <v>12.48</v>
      </c>
      <c r="B189" s="1">
        <v>-28.82</v>
      </c>
      <c r="C189" s="1">
        <v>-7.73</v>
      </c>
    </row>
    <row r="190" spans="1:3" x14ac:dyDescent="0.3">
      <c r="A190" s="1">
        <v>12.52</v>
      </c>
      <c r="B190" s="1">
        <v>-31.33</v>
      </c>
      <c r="C190" s="1">
        <v>-14.22</v>
      </c>
    </row>
    <row r="191" spans="1:3" x14ac:dyDescent="0.3">
      <c r="A191" s="1">
        <v>12.56</v>
      </c>
      <c r="B191" s="1">
        <v>-35.1</v>
      </c>
      <c r="C191" s="1">
        <v>-22.01</v>
      </c>
    </row>
    <row r="192" spans="1:3" x14ac:dyDescent="0.3">
      <c r="A192" s="1">
        <v>12.6</v>
      </c>
      <c r="B192" s="1">
        <v>-38.869999999999997</v>
      </c>
      <c r="C192" s="1">
        <v>-23.31</v>
      </c>
    </row>
    <row r="193" spans="1:3" x14ac:dyDescent="0.3">
      <c r="A193" s="1">
        <v>12.64</v>
      </c>
      <c r="B193" s="1">
        <v>-38.869999999999997</v>
      </c>
      <c r="C193" s="1">
        <v>-29.81</v>
      </c>
    </row>
    <row r="194" spans="1:3" x14ac:dyDescent="0.3">
      <c r="A194" s="1">
        <v>12.68</v>
      </c>
      <c r="B194" s="1">
        <v>-37.61</v>
      </c>
      <c r="C194" s="1">
        <v>-29.81</v>
      </c>
    </row>
    <row r="195" spans="1:3" x14ac:dyDescent="0.3">
      <c r="A195" s="1">
        <v>12.72</v>
      </c>
      <c r="B195" s="1">
        <v>-36.36</v>
      </c>
      <c r="C195" s="1">
        <v>-36.299999999999997</v>
      </c>
    </row>
    <row r="196" spans="1:3" x14ac:dyDescent="0.3">
      <c r="A196" s="1">
        <v>12.76</v>
      </c>
      <c r="B196" s="1">
        <v>-28.82</v>
      </c>
      <c r="C196" s="1">
        <v>-37.6</v>
      </c>
    </row>
    <row r="197" spans="1:3" x14ac:dyDescent="0.3">
      <c r="A197" s="1">
        <v>12.8</v>
      </c>
      <c r="B197" s="1">
        <v>-22.54</v>
      </c>
      <c r="C197" s="1">
        <v>-40.19</v>
      </c>
    </row>
    <row r="198" spans="1:3" x14ac:dyDescent="0.3">
      <c r="A198" s="1">
        <v>12.84</v>
      </c>
      <c r="B198" s="1">
        <v>-17.52</v>
      </c>
      <c r="C198" s="1">
        <v>-37.6</v>
      </c>
    </row>
    <row r="199" spans="1:3" x14ac:dyDescent="0.3">
      <c r="A199" s="1">
        <v>12.88</v>
      </c>
      <c r="B199" s="1">
        <v>-7.47</v>
      </c>
      <c r="C199" s="1">
        <v>-33.700000000000003</v>
      </c>
    </row>
    <row r="200" spans="1:3" x14ac:dyDescent="0.3">
      <c r="A200" s="1">
        <v>12.92</v>
      </c>
      <c r="B200" s="1">
        <v>-1.19</v>
      </c>
      <c r="C200" s="1">
        <v>-28.51</v>
      </c>
    </row>
    <row r="201" spans="1:3" x14ac:dyDescent="0.3">
      <c r="A201" s="1">
        <v>12.96</v>
      </c>
      <c r="B201" s="1">
        <v>8.85</v>
      </c>
      <c r="C201" s="1">
        <v>-22.01</v>
      </c>
    </row>
    <row r="202" spans="1:3" x14ac:dyDescent="0.3">
      <c r="A202" s="1">
        <v>13</v>
      </c>
      <c r="B202" s="1">
        <v>16.39</v>
      </c>
      <c r="C202" s="1">
        <v>-16.82</v>
      </c>
    </row>
    <row r="203" spans="1:3" x14ac:dyDescent="0.3">
      <c r="A203" s="1">
        <v>13.04</v>
      </c>
      <c r="B203" s="1">
        <v>20.16</v>
      </c>
      <c r="C203" s="1">
        <v>-9.0299999999999994</v>
      </c>
    </row>
    <row r="204" spans="1:3" x14ac:dyDescent="0.3">
      <c r="A204" s="1">
        <v>13.08</v>
      </c>
      <c r="B204" s="1">
        <v>26.44</v>
      </c>
      <c r="C204" s="1">
        <v>2.66</v>
      </c>
    </row>
    <row r="205" spans="1:3" x14ac:dyDescent="0.3">
      <c r="A205" s="1">
        <v>13.12</v>
      </c>
      <c r="B205" s="1">
        <v>28.95</v>
      </c>
      <c r="C205" s="1">
        <v>5.26</v>
      </c>
    </row>
    <row r="206" spans="1:3" x14ac:dyDescent="0.3">
      <c r="A206" s="1">
        <v>13.16</v>
      </c>
      <c r="B206" s="1">
        <v>33.97</v>
      </c>
      <c r="C206" s="1">
        <v>14.35</v>
      </c>
    </row>
    <row r="207" spans="1:3" x14ac:dyDescent="0.3">
      <c r="A207" s="1">
        <v>13.2</v>
      </c>
      <c r="B207" s="1">
        <v>32.72</v>
      </c>
      <c r="C207" s="1">
        <v>20.84</v>
      </c>
    </row>
    <row r="208" spans="1:3" x14ac:dyDescent="0.3">
      <c r="A208" s="1">
        <v>13.24</v>
      </c>
      <c r="B208" s="1">
        <v>37.74</v>
      </c>
      <c r="C208" s="1">
        <v>28.64</v>
      </c>
    </row>
    <row r="209" spans="1:3" x14ac:dyDescent="0.3">
      <c r="A209" s="1">
        <v>13.28</v>
      </c>
      <c r="B209" s="1">
        <v>37.74</v>
      </c>
      <c r="C209" s="1">
        <v>33.83</v>
      </c>
    </row>
    <row r="210" spans="1:3" x14ac:dyDescent="0.3">
      <c r="A210" s="1">
        <v>13.32</v>
      </c>
      <c r="B210" s="1">
        <v>39</v>
      </c>
      <c r="C210" s="1">
        <v>35.130000000000003</v>
      </c>
    </row>
    <row r="211" spans="1:3" x14ac:dyDescent="0.3">
      <c r="A211" s="1">
        <v>13.36</v>
      </c>
      <c r="B211" s="1">
        <v>36.479999999999997</v>
      </c>
      <c r="C211" s="1">
        <v>40.32</v>
      </c>
    </row>
    <row r="212" spans="1:3" x14ac:dyDescent="0.3">
      <c r="A212" s="1">
        <v>13.4</v>
      </c>
      <c r="B212" s="1">
        <v>35.229999999999997</v>
      </c>
      <c r="C212" s="1">
        <v>37.729999999999997</v>
      </c>
    </row>
    <row r="213" spans="1:3" x14ac:dyDescent="0.3">
      <c r="A213" s="1">
        <v>13.44</v>
      </c>
      <c r="B213" s="1">
        <v>32.72</v>
      </c>
      <c r="C213" s="1">
        <v>37.729999999999997</v>
      </c>
    </row>
    <row r="214" spans="1:3" x14ac:dyDescent="0.3">
      <c r="A214" s="1">
        <v>13.48</v>
      </c>
      <c r="B214" s="1">
        <v>25.18</v>
      </c>
      <c r="C214" s="1">
        <v>35.130000000000003</v>
      </c>
    </row>
    <row r="215" spans="1:3" x14ac:dyDescent="0.3">
      <c r="A215" s="1">
        <v>13.52</v>
      </c>
      <c r="B215" s="1">
        <v>21.41</v>
      </c>
      <c r="C215" s="1">
        <v>32.53</v>
      </c>
    </row>
    <row r="216" spans="1:3" x14ac:dyDescent="0.3">
      <c r="A216" s="1">
        <v>13.56</v>
      </c>
      <c r="B216" s="1">
        <v>12.62</v>
      </c>
      <c r="C216" s="1">
        <v>29.93</v>
      </c>
    </row>
    <row r="217" spans="1:3" x14ac:dyDescent="0.3">
      <c r="A217" s="1">
        <v>13.6</v>
      </c>
      <c r="B217" s="1">
        <v>7.6</v>
      </c>
      <c r="C217" s="1">
        <v>24.74</v>
      </c>
    </row>
    <row r="218" spans="1:3" x14ac:dyDescent="0.3">
      <c r="A218" s="1">
        <v>13.64</v>
      </c>
      <c r="B218" s="1">
        <v>-1.19</v>
      </c>
      <c r="C218" s="1">
        <v>19.55</v>
      </c>
    </row>
    <row r="219" spans="1:3" x14ac:dyDescent="0.3">
      <c r="A219" s="1">
        <v>13.68</v>
      </c>
      <c r="B219" s="1">
        <v>-9.98</v>
      </c>
      <c r="C219" s="1">
        <v>13.05</v>
      </c>
    </row>
    <row r="220" spans="1:3" x14ac:dyDescent="0.3">
      <c r="A220" s="1">
        <v>13.72</v>
      </c>
      <c r="B220" s="1">
        <v>-13.75</v>
      </c>
      <c r="C220" s="1">
        <v>9.16</v>
      </c>
    </row>
    <row r="221" spans="1:3" x14ac:dyDescent="0.3">
      <c r="A221" s="1">
        <v>13.76</v>
      </c>
      <c r="B221" s="1">
        <v>-21.29</v>
      </c>
      <c r="C221" s="1">
        <v>2.66</v>
      </c>
    </row>
    <row r="222" spans="1:3" x14ac:dyDescent="0.3">
      <c r="A222" s="1">
        <v>13.8</v>
      </c>
      <c r="B222" s="1">
        <v>-23.8</v>
      </c>
      <c r="C222" s="1">
        <v>-7.73</v>
      </c>
    </row>
    <row r="223" spans="1:3" x14ac:dyDescent="0.3">
      <c r="A223" s="1">
        <v>13.84</v>
      </c>
      <c r="B223" s="1">
        <v>-30.08</v>
      </c>
      <c r="C223" s="1">
        <v>-10.32</v>
      </c>
    </row>
    <row r="224" spans="1:3" x14ac:dyDescent="0.3">
      <c r="A224" s="1">
        <v>13.88</v>
      </c>
      <c r="B224" s="1">
        <v>-35.1</v>
      </c>
      <c r="C224" s="1">
        <v>-18.12</v>
      </c>
    </row>
    <row r="225" spans="1:3" x14ac:dyDescent="0.3">
      <c r="A225" s="1">
        <v>13.92</v>
      </c>
      <c r="B225" s="1">
        <v>-36.36</v>
      </c>
      <c r="C225" s="1">
        <v>-23.31</v>
      </c>
    </row>
    <row r="226" spans="1:3" x14ac:dyDescent="0.3">
      <c r="A226" s="1">
        <v>13.96</v>
      </c>
      <c r="B226" s="1">
        <v>-38.869999999999997</v>
      </c>
      <c r="C226" s="1">
        <v>-27.21</v>
      </c>
    </row>
    <row r="227" spans="1:3" x14ac:dyDescent="0.3">
      <c r="A227" s="1">
        <v>14</v>
      </c>
      <c r="B227" s="1">
        <v>-38.869999999999997</v>
      </c>
      <c r="C227" s="1">
        <v>-33.700000000000003</v>
      </c>
    </row>
    <row r="228" spans="1:3" x14ac:dyDescent="0.3">
      <c r="A228" s="1">
        <v>14.04</v>
      </c>
      <c r="B228" s="1">
        <v>-36.36</v>
      </c>
      <c r="C228" s="1">
        <v>-36.299999999999997</v>
      </c>
    </row>
    <row r="229" spans="1:3" x14ac:dyDescent="0.3">
      <c r="A229" s="1">
        <v>14.08</v>
      </c>
      <c r="B229" s="1">
        <v>-31.33</v>
      </c>
      <c r="C229" s="1">
        <v>-37.6</v>
      </c>
    </row>
    <row r="230" spans="1:3" x14ac:dyDescent="0.3">
      <c r="A230" s="1">
        <v>14.12</v>
      </c>
      <c r="B230" s="1">
        <v>-26.31</v>
      </c>
      <c r="C230" s="1">
        <v>-37.6</v>
      </c>
    </row>
    <row r="231" spans="1:3" x14ac:dyDescent="0.3">
      <c r="A231" s="1">
        <v>14.16</v>
      </c>
      <c r="B231" s="1">
        <v>-17.52</v>
      </c>
      <c r="C231" s="1">
        <v>-37.6</v>
      </c>
    </row>
    <row r="232" spans="1:3" x14ac:dyDescent="0.3">
      <c r="A232" s="1">
        <v>14.2</v>
      </c>
      <c r="B232" s="1">
        <v>-13.75</v>
      </c>
      <c r="C232" s="1">
        <v>-31.1</v>
      </c>
    </row>
    <row r="233" spans="1:3" x14ac:dyDescent="0.3">
      <c r="A233" s="1">
        <v>14.24</v>
      </c>
      <c r="B233" s="1">
        <v>0.06</v>
      </c>
      <c r="C233" s="1">
        <v>-29.81</v>
      </c>
    </row>
    <row r="234" spans="1:3" x14ac:dyDescent="0.3">
      <c r="A234" s="1">
        <v>14.28</v>
      </c>
      <c r="B234" s="1">
        <v>6.34</v>
      </c>
      <c r="C234" s="1">
        <v>-22.01</v>
      </c>
    </row>
    <row r="235" spans="1:3" x14ac:dyDescent="0.3">
      <c r="A235" s="1">
        <v>14.32</v>
      </c>
      <c r="B235" s="1">
        <v>10.11</v>
      </c>
      <c r="C235" s="1">
        <v>-19.420000000000002</v>
      </c>
    </row>
    <row r="236" spans="1:3" x14ac:dyDescent="0.3">
      <c r="A236" s="1">
        <v>14.36</v>
      </c>
      <c r="B236" s="1">
        <v>17.649999999999999</v>
      </c>
      <c r="C236" s="1">
        <v>-10.32</v>
      </c>
    </row>
    <row r="237" spans="1:3" x14ac:dyDescent="0.3">
      <c r="A237" s="1">
        <v>14.4</v>
      </c>
      <c r="B237" s="1">
        <v>21.41</v>
      </c>
      <c r="C237" s="1">
        <v>-2.5299999999999998</v>
      </c>
    </row>
    <row r="238" spans="1:3" x14ac:dyDescent="0.3">
      <c r="A238" s="1">
        <v>14.44</v>
      </c>
      <c r="B238" s="1">
        <v>28.95</v>
      </c>
      <c r="C238" s="1">
        <v>0.06</v>
      </c>
    </row>
    <row r="239" spans="1:3" x14ac:dyDescent="0.3">
      <c r="A239" s="1">
        <v>14.48</v>
      </c>
      <c r="B239" s="1">
        <v>32.72</v>
      </c>
      <c r="C239" s="1">
        <v>11.75</v>
      </c>
    </row>
    <row r="240" spans="1:3" x14ac:dyDescent="0.3">
      <c r="A240" s="1">
        <v>14.52</v>
      </c>
      <c r="B240" s="1">
        <v>33.97</v>
      </c>
      <c r="C240" s="1">
        <v>22.14</v>
      </c>
    </row>
    <row r="241" spans="1:3" x14ac:dyDescent="0.3">
      <c r="A241" s="1">
        <v>14.56</v>
      </c>
      <c r="B241" s="1">
        <v>37.74</v>
      </c>
      <c r="C241" s="1">
        <v>26.04</v>
      </c>
    </row>
    <row r="242" spans="1:3" x14ac:dyDescent="0.3">
      <c r="A242" s="1">
        <v>14.6</v>
      </c>
      <c r="B242" s="1">
        <v>36.479999999999997</v>
      </c>
      <c r="C242" s="1">
        <v>32.53</v>
      </c>
    </row>
    <row r="243" spans="1:3" x14ac:dyDescent="0.3">
      <c r="A243" s="1">
        <v>14.64</v>
      </c>
      <c r="B243" s="1">
        <v>37.74</v>
      </c>
      <c r="C243" s="1">
        <v>33.83</v>
      </c>
    </row>
    <row r="244" spans="1:3" x14ac:dyDescent="0.3">
      <c r="A244" s="1">
        <v>14.68</v>
      </c>
      <c r="B244" s="1">
        <v>35.229999999999997</v>
      </c>
      <c r="C244" s="1">
        <v>39.03</v>
      </c>
    </row>
    <row r="245" spans="1:3" x14ac:dyDescent="0.3">
      <c r="A245" s="1">
        <v>14.72</v>
      </c>
      <c r="B245" s="1">
        <v>35.229999999999997</v>
      </c>
      <c r="C245" s="1">
        <v>39.03</v>
      </c>
    </row>
    <row r="246" spans="1:3" x14ac:dyDescent="0.3">
      <c r="A246" s="1">
        <v>14.76</v>
      </c>
      <c r="B246" s="1">
        <v>31.46</v>
      </c>
      <c r="C246" s="1">
        <v>37.729999999999997</v>
      </c>
    </row>
    <row r="247" spans="1:3" x14ac:dyDescent="0.3">
      <c r="A247" s="1">
        <v>14.8</v>
      </c>
      <c r="B247" s="1">
        <v>27.69</v>
      </c>
      <c r="C247" s="1">
        <v>35.130000000000003</v>
      </c>
    </row>
    <row r="248" spans="1:3" x14ac:dyDescent="0.3">
      <c r="A248" s="1">
        <v>14.84</v>
      </c>
      <c r="B248" s="1">
        <v>22.67</v>
      </c>
      <c r="C248" s="1">
        <v>33.83</v>
      </c>
    </row>
    <row r="249" spans="1:3" x14ac:dyDescent="0.3">
      <c r="A249" s="1">
        <v>14.88</v>
      </c>
      <c r="B249" s="1">
        <v>13.88</v>
      </c>
      <c r="C249" s="1">
        <v>31.23</v>
      </c>
    </row>
    <row r="250" spans="1:3" x14ac:dyDescent="0.3">
      <c r="A250" s="1">
        <v>14.92</v>
      </c>
      <c r="B250" s="1">
        <v>11.37</v>
      </c>
      <c r="C250" s="1">
        <v>26.04</v>
      </c>
    </row>
    <row r="251" spans="1:3" x14ac:dyDescent="0.3">
      <c r="A251" s="1">
        <v>14.96</v>
      </c>
      <c r="B251" s="1">
        <v>2.57</v>
      </c>
      <c r="C251" s="1">
        <v>23.44</v>
      </c>
    </row>
    <row r="252" spans="1:3" x14ac:dyDescent="0.3">
      <c r="A252" s="1">
        <v>15</v>
      </c>
      <c r="B252" s="1">
        <v>-3.7</v>
      </c>
      <c r="C252" s="1">
        <v>16.95</v>
      </c>
    </row>
    <row r="253" spans="1:3" x14ac:dyDescent="0.3">
      <c r="A253" s="1">
        <v>15.04</v>
      </c>
      <c r="B253" s="1">
        <v>-12.5</v>
      </c>
      <c r="C253" s="1">
        <v>11.75</v>
      </c>
    </row>
    <row r="254" spans="1:3" x14ac:dyDescent="0.3">
      <c r="A254" s="1">
        <v>15.08</v>
      </c>
      <c r="B254" s="1">
        <v>-21.29</v>
      </c>
      <c r="C254" s="1">
        <v>3.96</v>
      </c>
    </row>
    <row r="255" spans="1:3" x14ac:dyDescent="0.3">
      <c r="A255" s="1">
        <v>15.12</v>
      </c>
      <c r="B255" s="1">
        <v>-25.06</v>
      </c>
      <c r="C255" s="1">
        <v>-3.83</v>
      </c>
    </row>
    <row r="256" spans="1:3" x14ac:dyDescent="0.3">
      <c r="A256" s="1">
        <v>15.16</v>
      </c>
      <c r="B256" s="1">
        <v>-30.08</v>
      </c>
      <c r="C256" s="1">
        <v>-7.73</v>
      </c>
    </row>
    <row r="257" spans="1:3" x14ac:dyDescent="0.3">
      <c r="A257" s="1">
        <v>15.2</v>
      </c>
      <c r="B257" s="1">
        <v>-32.590000000000003</v>
      </c>
      <c r="C257" s="1">
        <v>-18.12</v>
      </c>
    </row>
    <row r="258" spans="1:3" x14ac:dyDescent="0.3">
      <c r="A258" s="1">
        <v>15.24</v>
      </c>
      <c r="B258" s="1">
        <v>-36.36</v>
      </c>
      <c r="C258" s="1">
        <v>-20.71</v>
      </c>
    </row>
    <row r="259" spans="1:3" x14ac:dyDescent="0.3">
      <c r="A259" s="1">
        <v>15.28</v>
      </c>
      <c r="B259" s="1">
        <v>-35.1</v>
      </c>
      <c r="C259" s="1">
        <v>-25.91</v>
      </c>
    </row>
    <row r="260" spans="1:3" x14ac:dyDescent="0.3">
      <c r="A260" s="1">
        <v>15.32</v>
      </c>
      <c r="B260" s="1">
        <v>-38.869999999999997</v>
      </c>
      <c r="C260" s="1">
        <v>-31.1</v>
      </c>
    </row>
    <row r="261" spans="1:3" x14ac:dyDescent="0.3">
      <c r="A261" s="1">
        <v>15.36</v>
      </c>
      <c r="B261" s="1">
        <v>-37.61</v>
      </c>
      <c r="C261" s="1">
        <v>-33.700000000000003</v>
      </c>
    </row>
    <row r="262" spans="1:3" x14ac:dyDescent="0.3">
      <c r="A262" s="1">
        <v>15.4</v>
      </c>
      <c r="B262" s="1">
        <v>-35.1</v>
      </c>
      <c r="C262" s="1">
        <v>-36.299999999999997</v>
      </c>
    </row>
    <row r="263" spans="1:3" x14ac:dyDescent="0.3">
      <c r="A263" s="1">
        <v>15.44</v>
      </c>
      <c r="B263" s="1">
        <v>-27.57</v>
      </c>
      <c r="C263" s="1">
        <v>-37.6</v>
      </c>
    </row>
    <row r="264" spans="1:3" x14ac:dyDescent="0.3">
      <c r="A264" s="1">
        <v>15.48</v>
      </c>
      <c r="B264" s="1">
        <v>-20.03</v>
      </c>
      <c r="C264" s="1">
        <v>-38.9</v>
      </c>
    </row>
    <row r="265" spans="1:3" x14ac:dyDescent="0.3">
      <c r="A265" s="1">
        <v>15.52</v>
      </c>
      <c r="B265" s="1">
        <v>-15.01</v>
      </c>
      <c r="C265" s="1">
        <v>-36.299999999999997</v>
      </c>
    </row>
    <row r="266" spans="1:3" x14ac:dyDescent="0.3">
      <c r="A266" s="1">
        <v>15.56</v>
      </c>
      <c r="B266" s="1">
        <v>-3.7</v>
      </c>
      <c r="C266" s="1">
        <v>-31.1</v>
      </c>
    </row>
    <row r="267" spans="1:3" x14ac:dyDescent="0.3">
      <c r="A267" s="1">
        <v>15.6</v>
      </c>
      <c r="B267" s="1">
        <v>1.32</v>
      </c>
      <c r="C267" s="1">
        <v>-28.51</v>
      </c>
    </row>
    <row r="268" spans="1:3" x14ac:dyDescent="0.3">
      <c r="A268" s="1">
        <v>15.64</v>
      </c>
      <c r="B268" s="1">
        <v>10.11</v>
      </c>
      <c r="C268" s="1">
        <v>-18.12</v>
      </c>
    </row>
    <row r="269" spans="1:3" x14ac:dyDescent="0.3">
      <c r="A269" s="1">
        <v>15.68</v>
      </c>
      <c r="B269" s="1">
        <v>13.88</v>
      </c>
      <c r="C269" s="1">
        <v>-15.52</v>
      </c>
    </row>
    <row r="270" spans="1:3" x14ac:dyDescent="0.3">
      <c r="A270" s="1">
        <v>15.72</v>
      </c>
      <c r="B270" s="1">
        <v>20.16</v>
      </c>
      <c r="C270" s="1">
        <v>-5.13</v>
      </c>
    </row>
    <row r="271" spans="1:3" x14ac:dyDescent="0.3">
      <c r="A271" s="1">
        <v>15.76</v>
      </c>
      <c r="B271" s="1">
        <v>28.95</v>
      </c>
      <c r="C271" s="1">
        <v>-1.23</v>
      </c>
    </row>
    <row r="272" spans="1:3" x14ac:dyDescent="0.3">
      <c r="A272" s="1">
        <v>15.8</v>
      </c>
      <c r="B272" s="1">
        <v>30.2</v>
      </c>
      <c r="C272" s="1">
        <v>9.16</v>
      </c>
    </row>
    <row r="273" spans="1:3" x14ac:dyDescent="0.3">
      <c r="A273" s="1">
        <v>15.84</v>
      </c>
      <c r="B273" s="1">
        <v>33.97</v>
      </c>
      <c r="C273" s="1">
        <v>18.25</v>
      </c>
    </row>
    <row r="274" spans="1:3" x14ac:dyDescent="0.3">
      <c r="A274" s="1">
        <v>15.88</v>
      </c>
      <c r="B274" s="1">
        <v>30.2</v>
      </c>
      <c r="C274" s="1">
        <v>22.14</v>
      </c>
    </row>
    <row r="275" spans="1:3" x14ac:dyDescent="0.3">
      <c r="A275" s="1">
        <v>15.92</v>
      </c>
      <c r="B275" s="1">
        <v>36.479999999999997</v>
      </c>
      <c r="C275" s="1">
        <v>29.93</v>
      </c>
    </row>
    <row r="276" spans="1:3" x14ac:dyDescent="0.3">
      <c r="A276" s="1">
        <v>15.96</v>
      </c>
      <c r="B276" s="1">
        <v>37.74</v>
      </c>
      <c r="C276" s="1">
        <v>33.83</v>
      </c>
    </row>
    <row r="277" spans="1:3" x14ac:dyDescent="0.3">
      <c r="A277" s="1">
        <v>16</v>
      </c>
      <c r="B277" s="1">
        <v>36.479999999999997</v>
      </c>
      <c r="C277" s="1">
        <v>36.43</v>
      </c>
    </row>
    <row r="278" spans="1:3" x14ac:dyDescent="0.3">
      <c r="A278" s="1">
        <v>16.04</v>
      </c>
      <c r="B278" s="1">
        <v>35.229999999999997</v>
      </c>
      <c r="C278" s="1">
        <v>37.729999999999997</v>
      </c>
    </row>
    <row r="279" spans="1:3" x14ac:dyDescent="0.3">
      <c r="A279" s="1">
        <v>16.079999999999998</v>
      </c>
      <c r="B279" s="1">
        <v>32.72</v>
      </c>
      <c r="C279" s="1">
        <v>37.729999999999997</v>
      </c>
    </row>
    <row r="280" spans="1:3" x14ac:dyDescent="0.3">
      <c r="A280" s="1">
        <v>16.12</v>
      </c>
      <c r="B280" s="1">
        <v>28.95</v>
      </c>
      <c r="C280" s="1">
        <v>36.43</v>
      </c>
    </row>
    <row r="281" spans="1:3" x14ac:dyDescent="0.3">
      <c r="A281" s="1">
        <v>16.16</v>
      </c>
      <c r="B281" s="1">
        <v>25.18</v>
      </c>
      <c r="C281" s="1">
        <v>33.83</v>
      </c>
    </row>
    <row r="282" spans="1:3" x14ac:dyDescent="0.3">
      <c r="A282" s="1">
        <v>16.2</v>
      </c>
      <c r="B282" s="1">
        <v>20.16</v>
      </c>
      <c r="C282" s="1">
        <v>32.53</v>
      </c>
    </row>
    <row r="283" spans="1:3" x14ac:dyDescent="0.3">
      <c r="A283" s="1">
        <v>16.239999999999998</v>
      </c>
      <c r="B283" s="1">
        <v>12.62</v>
      </c>
      <c r="C283" s="1">
        <v>27.34</v>
      </c>
    </row>
    <row r="284" spans="1:3" x14ac:dyDescent="0.3">
      <c r="A284" s="1">
        <v>16.28</v>
      </c>
      <c r="B284" s="1">
        <v>6.34</v>
      </c>
      <c r="C284" s="1">
        <v>24.74</v>
      </c>
    </row>
    <row r="285" spans="1:3" x14ac:dyDescent="0.3">
      <c r="A285" s="1">
        <v>16.32</v>
      </c>
      <c r="B285" s="1">
        <v>-2.4500000000000002</v>
      </c>
      <c r="C285" s="1">
        <v>18.25</v>
      </c>
    </row>
    <row r="286" spans="1:3" x14ac:dyDescent="0.3">
      <c r="A286" s="1">
        <v>16.36</v>
      </c>
      <c r="B286" s="1">
        <v>-12.5</v>
      </c>
      <c r="C286" s="1">
        <v>10.45</v>
      </c>
    </row>
    <row r="287" spans="1:3" x14ac:dyDescent="0.3">
      <c r="A287" s="1">
        <v>16.399999999999999</v>
      </c>
      <c r="B287" s="1">
        <v>-16.260000000000002</v>
      </c>
      <c r="C287" s="1">
        <v>9.16</v>
      </c>
    </row>
    <row r="288" spans="1:3" x14ac:dyDescent="0.3">
      <c r="A288" s="1">
        <v>16.440000000000001</v>
      </c>
      <c r="B288" s="1">
        <v>-21.29</v>
      </c>
      <c r="C288" s="1">
        <v>-2.5299999999999998</v>
      </c>
    </row>
    <row r="289" spans="1:3" x14ac:dyDescent="0.3">
      <c r="A289" s="1">
        <v>16.48</v>
      </c>
      <c r="B289" s="1">
        <v>-26.31</v>
      </c>
      <c r="C289" s="1">
        <v>-5.13</v>
      </c>
    </row>
    <row r="290" spans="1:3" x14ac:dyDescent="0.3">
      <c r="A290" s="1">
        <v>16.52</v>
      </c>
      <c r="B290" s="1">
        <v>-30.08</v>
      </c>
      <c r="C290" s="1">
        <v>-14.22</v>
      </c>
    </row>
    <row r="291" spans="1:3" x14ac:dyDescent="0.3">
      <c r="A291" s="1">
        <v>16.559999999999999</v>
      </c>
      <c r="B291" s="1">
        <v>-35.1</v>
      </c>
      <c r="C291" s="1">
        <v>-18.12</v>
      </c>
    </row>
    <row r="292" spans="1:3" x14ac:dyDescent="0.3">
      <c r="A292" s="1">
        <v>16.600000000000001</v>
      </c>
      <c r="B292" s="1">
        <v>-36.36</v>
      </c>
      <c r="C292" s="1">
        <v>-24.61</v>
      </c>
    </row>
    <row r="293" spans="1:3" x14ac:dyDescent="0.3">
      <c r="A293" s="1">
        <v>16.64</v>
      </c>
      <c r="B293" s="1">
        <v>-38.869999999999997</v>
      </c>
      <c r="C293" s="1">
        <v>-28.51</v>
      </c>
    </row>
    <row r="294" spans="1:3" x14ac:dyDescent="0.3">
      <c r="A294" s="1">
        <v>16.68</v>
      </c>
      <c r="B294" s="1">
        <v>-40.130000000000003</v>
      </c>
      <c r="C294" s="1">
        <v>-29.81</v>
      </c>
    </row>
    <row r="295" spans="1:3" x14ac:dyDescent="0.3">
      <c r="A295" s="1">
        <v>16.72</v>
      </c>
      <c r="B295" s="1">
        <v>-35.1</v>
      </c>
      <c r="C295" s="1">
        <v>-36.299999999999997</v>
      </c>
    </row>
    <row r="296" spans="1:3" x14ac:dyDescent="0.3">
      <c r="A296" s="1">
        <v>16.760000000000002</v>
      </c>
      <c r="B296" s="1">
        <v>-30.08</v>
      </c>
      <c r="C296" s="1">
        <v>-38.9</v>
      </c>
    </row>
    <row r="297" spans="1:3" x14ac:dyDescent="0.3">
      <c r="A297" s="1">
        <v>16.8</v>
      </c>
      <c r="B297" s="1">
        <v>-26.31</v>
      </c>
      <c r="C297" s="1">
        <v>-40.19</v>
      </c>
    </row>
    <row r="298" spans="1:3" x14ac:dyDescent="0.3">
      <c r="A298" s="1">
        <v>16.84</v>
      </c>
      <c r="B298" s="1">
        <v>-16.260000000000002</v>
      </c>
      <c r="C298" s="1">
        <v>-36.299999999999997</v>
      </c>
    </row>
    <row r="299" spans="1:3" x14ac:dyDescent="0.3">
      <c r="A299" s="1">
        <v>16.88</v>
      </c>
      <c r="B299" s="1">
        <v>-11.24</v>
      </c>
      <c r="C299" s="1">
        <v>-29.81</v>
      </c>
    </row>
    <row r="300" spans="1:3" x14ac:dyDescent="0.3">
      <c r="A300" s="1">
        <v>16.920000000000002</v>
      </c>
      <c r="B300" s="1">
        <v>0.06</v>
      </c>
      <c r="C300" s="1">
        <v>-27.21</v>
      </c>
    </row>
    <row r="301" spans="1:3" x14ac:dyDescent="0.3">
      <c r="A301" s="1">
        <v>16.96</v>
      </c>
      <c r="B301" s="1">
        <v>8.85</v>
      </c>
      <c r="C301" s="1">
        <v>-20.71</v>
      </c>
    </row>
    <row r="302" spans="1:3" x14ac:dyDescent="0.3">
      <c r="A302" s="1">
        <v>17</v>
      </c>
      <c r="B302" s="1">
        <v>12.62</v>
      </c>
      <c r="C302" s="1">
        <v>-18.12</v>
      </c>
    </row>
    <row r="303" spans="1:3" x14ac:dyDescent="0.3">
      <c r="A303" s="1">
        <v>17.04</v>
      </c>
      <c r="B303" s="1">
        <v>20.16</v>
      </c>
      <c r="C303" s="1">
        <v>-9.0299999999999994</v>
      </c>
    </row>
    <row r="304" spans="1:3" x14ac:dyDescent="0.3">
      <c r="A304" s="1">
        <v>17.079999999999998</v>
      </c>
      <c r="B304" s="1">
        <v>23.93</v>
      </c>
      <c r="C304" s="1">
        <v>0.06</v>
      </c>
    </row>
    <row r="305" spans="1:3" x14ac:dyDescent="0.3">
      <c r="A305" s="1">
        <v>17.12</v>
      </c>
      <c r="B305" s="1">
        <v>28.95</v>
      </c>
      <c r="C305" s="1">
        <v>1.36</v>
      </c>
    </row>
    <row r="306" spans="1:3" x14ac:dyDescent="0.3">
      <c r="A306" s="1">
        <v>17.16</v>
      </c>
      <c r="B306" s="1">
        <v>31.46</v>
      </c>
      <c r="C306" s="1">
        <v>15.65</v>
      </c>
    </row>
    <row r="307" spans="1:3" x14ac:dyDescent="0.3">
      <c r="A307" s="1">
        <v>17.2</v>
      </c>
      <c r="B307" s="1">
        <v>35.229999999999997</v>
      </c>
      <c r="C307" s="1">
        <v>18.25</v>
      </c>
    </row>
    <row r="308" spans="1:3" x14ac:dyDescent="0.3">
      <c r="A308" s="1">
        <v>17.239999999999998</v>
      </c>
      <c r="B308" s="1">
        <v>37.74</v>
      </c>
      <c r="C308" s="1">
        <v>27.34</v>
      </c>
    </row>
    <row r="309" spans="1:3" x14ac:dyDescent="0.3">
      <c r="A309" s="1">
        <v>17.28</v>
      </c>
      <c r="B309" s="1">
        <v>37.74</v>
      </c>
      <c r="C309" s="1">
        <v>32.53</v>
      </c>
    </row>
    <row r="310" spans="1:3" x14ac:dyDescent="0.3">
      <c r="A310" s="1">
        <v>17.32</v>
      </c>
      <c r="B310" s="1">
        <v>37.74</v>
      </c>
      <c r="C310" s="1">
        <v>36.43</v>
      </c>
    </row>
    <row r="311" spans="1:3" x14ac:dyDescent="0.3">
      <c r="A311" s="1">
        <v>17.36</v>
      </c>
      <c r="B311" s="1">
        <v>36.479999999999997</v>
      </c>
      <c r="C311" s="1">
        <v>39.03</v>
      </c>
    </row>
    <row r="312" spans="1:3" x14ac:dyDescent="0.3">
      <c r="A312" s="1">
        <v>17.399999999999999</v>
      </c>
      <c r="B312" s="1">
        <v>32.72</v>
      </c>
      <c r="C312" s="1">
        <v>39.03</v>
      </c>
    </row>
    <row r="313" spans="1:3" x14ac:dyDescent="0.3">
      <c r="A313" s="1">
        <v>17.440000000000001</v>
      </c>
      <c r="B313" s="1">
        <v>30.2</v>
      </c>
      <c r="C313" s="1">
        <v>37.729999999999997</v>
      </c>
    </row>
    <row r="314" spans="1:3" x14ac:dyDescent="0.3">
      <c r="A314" s="1">
        <v>17.48</v>
      </c>
      <c r="B314" s="1">
        <v>27.69</v>
      </c>
      <c r="C314" s="1">
        <v>35.130000000000003</v>
      </c>
    </row>
    <row r="315" spans="1:3" x14ac:dyDescent="0.3">
      <c r="A315" s="1">
        <v>17.52</v>
      </c>
      <c r="B315" s="1">
        <v>20.16</v>
      </c>
      <c r="C315" s="1">
        <v>33.83</v>
      </c>
    </row>
    <row r="316" spans="1:3" x14ac:dyDescent="0.3">
      <c r="A316" s="1">
        <v>17.559999999999999</v>
      </c>
      <c r="B316" s="1">
        <v>12.62</v>
      </c>
      <c r="C316" s="1">
        <v>28.64</v>
      </c>
    </row>
    <row r="317" spans="1:3" x14ac:dyDescent="0.3">
      <c r="A317" s="1">
        <v>17.600000000000001</v>
      </c>
      <c r="B317" s="1">
        <v>7.6</v>
      </c>
      <c r="C317" s="1">
        <v>23.44</v>
      </c>
    </row>
    <row r="318" spans="1:3" x14ac:dyDescent="0.3">
      <c r="A318" s="1">
        <v>17.64</v>
      </c>
      <c r="B318" s="1">
        <v>0.06</v>
      </c>
      <c r="C318" s="1">
        <v>20.84</v>
      </c>
    </row>
    <row r="319" spans="1:3" x14ac:dyDescent="0.3">
      <c r="A319" s="1">
        <v>17.68</v>
      </c>
      <c r="B319" s="1">
        <v>-6.22</v>
      </c>
      <c r="C319" s="1">
        <v>13.05</v>
      </c>
    </row>
    <row r="320" spans="1:3" x14ac:dyDescent="0.3">
      <c r="A320" s="1">
        <v>17.72</v>
      </c>
      <c r="B320" s="1">
        <v>-13.75</v>
      </c>
      <c r="C320" s="1">
        <v>16.95</v>
      </c>
    </row>
    <row r="321" spans="1:3" x14ac:dyDescent="0.3">
      <c r="A321" s="1">
        <v>17.760000000000002</v>
      </c>
      <c r="B321" s="1">
        <v>-17.52</v>
      </c>
      <c r="C321" s="1">
        <v>2.66</v>
      </c>
    </row>
    <row r="322" spans="1:3" x14ac:dyDescent="0.3">
      <c r="A322" s="1">
        <v>17.8</v>
      </c>
      <c r="B322" s="1">
        <v>-25.06</v>
      </c>
      <c r="C322" s="1">
        <v>-6.43</v>
      </c>
    </row>
    <row r="323" spans="1:3" x14ac:dyDescent="0.3">
      <c r="A323" s="1">
        <v>17.84</v>
      </c>
      <c r="B323" s="1">
        <v>-30.08</v>
      </c>
      <c r="C323" s="1">
        <v>-10.32</v>
      </c>
    </row>
    <row r="324" spans="1:3" x14ac:dyDescent="0.3">
      <c r="A324" s="1">
        <v>17.88</v>
      </c>
      <c r="B324" s="1">
        <v>-33.85</v>
      </c>
      <c r="C324" s="1">
        <v>-16.82</v>
      </c>
    </row>
    <row r="325" spans="1:3" x14ac:dyDescent="0.3">
      <c r="A325" s="1">
        <v>17.920000000000002</v>
      </c>
      <c r="B325" s="1">
        <v>-37.61</v>
      </c>
      <c r="C325" s="1">
        <v>-20.71</v>
      </c>
    </row>
    <row r="326" spans="1:3" x14ac:dyDescent="0.3">
      <c r="A326" s="1">
        <v>17.96</v>
      </c>
      <c r="B326" s="1">
        <v>-38.869999999999997</v>
      </c>
      <c r="C326" s="1">
        <v>-28.51</v>
      </c>
    </row>
    <row r="327" spans="1:3" x14ac:dyDescent="0.3">
      <c r="A327" s="1">
        <v>18</v>
      </c>
      <c r="B327" s="1">
        <v>-40.130000000000003</v>
      </c>
      <c r="C327" s="1">
        <v>-32.4</v>
      </c>
    </row>
    <row r="328" spans="1:3" x14ac:dyDescent="0.3">
      <c r="A328" s="1">
        <v>18.04</v>
      </c>
      <c r="B328" s="1">
        <v>-35.1</v>
      </c>
      <c r="C328" s="1">
        <v>-35</v>
      </c>
    </row>
    <row r="329" spans="1:3" x14ac:dyDescent="0.3">
      <c r="A329" s="1">
        <v>18.079999999999998</v>
      </c>
      <c r="B329" s="1">
        <v>-32.590000000000003</v>
      </c>
      <c r="C329" s="1">
        <v>-35</v>
      </c>
    </row>
    <row r="330" spans="1:3" x14ac:dyDescent="0.3">
      <c r="A330" s="1">
        <v>18.12</v>
      </c>
      <c r="B330" s="1">
        <v>-25.06</v>
      </c>
      <c r="C330" s="1">
        <v>-38.9</v>
      </c>
    </row>
    <row r="331" spans="1:3" x14ac:dyDescent="0.3">
      <c r="A331" s="1">
        <v>18.16</v>
      </c>
      <c r="B331" s="1">
        <v>-21.29</v>
      </c>
      <c r="C331" s="1">
        <v>-37.6</v>
      </c>
    </row>
    <row r="332" spans="1:3" x14ac:dyDescent="0.3">
      <c r="A332" s="1">
        <v>18.2</v>
      </c>
      <c r="B332" s="1">
        <v>-12.5</v>
      </c>
      <c r="C332" s="1">
        <v>-33.700000000000003</v>
      </c>
    </row>
    <row r="333" spans="1:3" x14ac:dyDescent="0.3">
      <c r="A333" s="1">
        <v>18.239999999999998</v>
      </c>
      <c r="B333" s="1">
        <v>-2.4500000000000002</v>
      </c>
      <c r="C333" s="1">
        <v>-29.81</v>
      </c>
    </row>
    <row r="334" spans="1:3" x14ac:dyDescent="0.3">
      <c r="A334" s="1">
        <v>18.28</v>
      </c>
      <c r="B334" s="1">
        <v>1.32</v>
      </c>
      <c r="C334" s="1">
        <v>-25.91</v>
      </c>
    </row>
    <row r="335" spans="1:3" x14ac:dyDescent="0.3">
      <c r="A335" s="1">
        <v>18.32</v>
      </c>
      <c r="B335" s="1">
        <v>11.37</v>
      </c>
      <c r="C335" s="1">
        <v>-19.420000000000002</v>
      </c>
    </row>
    <row r="336" spans="1:3" x14ac:dyDescent="0.3">
      <c r="A336" s="1">
        <v>18.36</v>
      </c>
      <c r="B336" s="1">
        <v>15.13</v>
      </c>
      <c r="C336" s="1">
        <v>-12.92</v>
      </c>
    </row>
    <row r="337" spans="1:3" x14ac:dyDescent="0.3">
      <c r="A337" s="1">
        <v>18.399999999999999</v>
      </c>
      <c r="B337" s="1">
        <v>23.93</v>
      </c>
      <c r="C337" s="1">
        <v>-5.13</v>
      </c>
    </row>
    <row r="338" spans="1:3" x14ac:dyDescent="0.3">
      <c r="A338" s="1">
        <v>18.440000000000001</v>
      </c>
      <c r="B338" s="1">
        <v>30.2</v>
      </c>
      <c r="C338" s="1">
        <v>1.36</v>
      </c>
    </row>
    <row r="339" spans="1:3" x14ac:dyDescent="0.3">
      <c r="A339" s="1">
        <v>18.48</v>
      </c>
      <c r="B339" s="1">
        <v>31.46</v>
      </c>
      <c r="C339" s="1">
        <v>11.75</v>
      </c>
    </row>
    <row r="340" spans="1:3" x14ac:dyDescent="0.3">
      <c r="A340" s="1">
        <v>18.52</v>
      </c>
      <c r="B340" s="1">
        <v>35.229999999999997</v>
      </c>
      <c r="C340" s="1">
        <v>20.84</v>
      </c>
    </row>
    <row r="341" spans="1:3" x14ac:dyDescent="0.3">
      <c r="A341" s="1">
        <v>18.559999999999999</v>
      </c>
      <c r="B341" s="1">
        <v>36.479999999999997</v>
      </c>
      <c r="C341" s="1">
        <v>26.04</v>
      </c>
    </row>
    <row r="342" spans="1:3" x14ac:dyDescent="0.3">
      <c r="A342" s="1">
        <v>18.600000000000001</v>
      </c>
      <c r="B342" s="1">
        <v>36.479999999999997</v>
      </c>
      <c r="C342" s="1">
        <v>32.53</v>
      </c>
    </row>
    <row r="343" spans="1:3" x14ac:dyDescent="0.3">
      <c r="A343" s="1">
        <v>18.64</v>
      </c>
      <c r="B343" s="1">
        <v>37.74</v>
      </c>
      <c r="C343" s="1">
        <v>33.83</v>
      </c>
    </row>
    <row r="344" spans="1:3" x14ac:dyDescent="0.3">
      <c r="A344" s="1">
        <v>18.68</v>
      </c>
      <c r="B344" s="1">
        <v>36.479999999999997</v>
      </c>
      <c r="C344" s="1">
        <v>36.43</v>
      </c>
    </row>
    <row r="345" spans="1:3" x14ac:dyDescent="0.3">
      <c r="A345" s="1">
        <v>18.72</v>
      </c>
      <c r="B345" s="1">
        <v>33.97</v>
      </c>
      <c r="C345" s="1">
        <v>37.729999999999997</v>
      </c>
    </row>
    <row r="346" spans="1:3" x14ac:dyDescent="0.3">
      <c r="A346" s="1">
        <v>18.760000000000002</v>
      </c>
      <c r="B346" s="1">
        <v>32.72</v>
      </c>
      <c r="C346" s="1">
        <v>37.729999999999997</v>
      </c>
    </row>
    <row r="347" spans="1:3" x14ac:dyDescent="0.3">
      <c r="A347" s="1">
        <v>18.8</v>
      </c>
      <c r="B347" s="1">
        <v>28.95</v>
      </c>
      <c r="C347" s="1">
        <v>35.130000000000003</v>
      </c>
    </row>
    <row r="348" spans="1:3" x14ac:dyDescent="0.3">
      <c r="A348" s="1">
        <v>18.84</v>
      </c>
      <c r="B348" s="1">
        <v>21.41</v>
      </c>
      <c r="C348" s="1">
        <v>35.130000000000003</v>
      </c>
    </row>
    <row r="349" spans="1:3" x14ac:dyDescent="0.3">
      <c r="A349" s="1">
        <v>18.88</v>
      </c>
      <c r="B349" s="1">
        <v>20.16</v>
      </c>
      <c r="C349" s="1">
        <v>31.23</v>
      </c>
    </row>
    <row r="350" spans="1:3" x14ac:dyDescent="0.3">
      <c r="A350" s="1">
        <v>18.920000000000002</v>
      </c>
      <c r="B350" s="1">
        <v>10.11</v>
      </c>
      <c r="C350" s="1">
        <v>27.34</v>
      </c>
    </row>
    <row r="351" spans="1:3" x14ac:dyDescent="0.3">
      <c r="A351" s="1">
        <v>18.96</v>
      </c>
      <c r="B351" s="1">
        <v>6.34</v>
      </c>
      <c r="C351" s="1">
        <v>23.44</v>
      </c>
    </row>
    <row r="352" spans="1:3" x14ac:dyDescent="0.3">
      <c r="A352" s="1">
        <v>19</v>
      </c>
      <c r="B352" s="1">
        <v>-6.22</v>
      </c>
      <c r="C352" s="1">
        <v>15.65</v>
      </c>
    </row>
    <row r="353" spans="1:3" x14ac:dyDescent="0.3">
      <c r="A353" s="1">
        <v>19.04</v>
      </c>
      <c r="B353" s="1">
        <v>-13.75</v>
      </c>
      <c r="C353" s="1">
        <v>13.05</v>
      </c>
    </row>
    <row r="354" spans="1:3" x14ac:dyDescent="0.3">
      <c r="A354" s="1">
        <v>19.079999999999998</v>
      </c>
      <c r="B354" s="1">
        <v>-17.52</v>
      </c>
      <c r="C354" s="1">
        <v>2.66</v>
      </c>
    </row>
    <row r="355" spans="1:3" x14ac:dyDescent="0.3">
      <c r="A355" s="1">
        <v>19.12</v>
      </c>
      <c r="B355" s="1">
        <v>-23.8</v>
      </c>
      <c r="C355" s="1">
        <v>-3.83</v>
      </c>
    </row>
    <row r="356" spans="1:3" x14ac:dyDescent="0.3">
      <c r="A356" s="1">
        <v>19.16</v>
      </c>
      <c r="B356" s="1">
        <v>-27.57</v>
      </c>
      <c r="C356" s="1">
        <v>-7.73</v>
      </c>
    </row>
    <row r="357" spans="1:3" x14ac:dyDescent="0.3">
      <c r="A357" s="1">
        <v>19.2</v>
      </c>
      <c r="B357" s="1">
        <v>-32.590000000000003</v>
      </c>
      <c r="C357" s="1">
        <v>-15.52</v>
      </c>
    </row>
    <row r="358" spans="1:3" x14ac:dyDescent="0.3">
      <c r="A358" s="1">
        <v>19.239999999999998</v>
      </c>
      <c r="B358" s="1">
        <v>-36.36</v>
      </c>
      <c r="C358" s="1">
        <v>-22.01</v>
      </c>
    </row>
    <row r="359" spans="1:3" x14ac:dyDescent="0.3">
      <c r="A359" s="1">
        <v>19.28</v>
      </c>
      <c r="B359" s="1">
        <v>-37.61</v>
      </c>
      <c r="C359" s="1">
        <v>-25.91</v>
      </c>
    </row>
    <row r="360" spans="1:3" x14ac:dyDescent="0.3">
      <c r="A360" s="1">
        <v>19.32</v>
      </c>
      <c r="B360" s="1">
        <v>-38.869999999999997</v>
      </c>
      <c r="C360" s="1">
        <v>-28.51</v>
      </c>
    </row>
    <row r="361" spans="1:3" x14ac:dyDescent="0.3">
      <c r="A361" s="1">
        <v>19.36</v>
      </c>
      <c r="B361" s="1">
        <v>-37.61</v>
      </c>
      <c r="C361" s="1">
        <v>-31.1</v>
      </c>
    </row>
    <row r="362" spans="1:3" x14ac:dyDescent="0.3">
      <c r="A362" s="1">
        <v>19.399999999999999</v>
      </c>
      <c r="B362" s="1">
        <v>-33.85</v>
      </c>
      <c r="C362" s="1">
        <v>-36.299999999999997</v>
      </c>
    </row>
    <row r="363" spans="1:3" x14ac:dyDescent="0.3">
      <c r="A363" s="1">
        <v>19.440000000000001</v>
      </c>
      <c r="B363" s="1">
        <v>-28.82</v>
      </c>
      <c r="C363" s="1">
        <v>-37.6</v>
      </c>
    </row>
    <row r="364" spans="1:3" x14ac:dyDescent="0.3">
      <c r="A364" s="1">
        <v>19.48</v>
      </c>
      <c r="B364" s="1">
        <v>-23.8</v>
      </c>
      <c r="C364" s="1">
        <v>-38.9</v>
      </c>
    </row>
    <row r="365" spans="1:3" x14ac:dyDescent="0.3">
      <c r="A365" s="1">
        <v>19.52</v>
      </c>
      <c r="B365" s="1">
        <v>-16.260000000000002</v>
      </c>
      <c r="C365" s="1">
        <v>-35</v>
      </c>
    </row>
    <row r="366" spans="1:3" x14ac:dyDescent="0.3">
      <c r="A366" s="1">
        <v>19.559999999999999</v>
      </c>
      <c r="B366" s="1">
        <v>-7.47</v>
      </c>
      <c r="C366" s="1">
        <v>-33.700000000000003</v>
      </c>
    </row>
    <row r="367" spans="1:3" x14ac:dyDescent="0.3">
      <c r="A367" s="1">
        <v>19.600000000000001</v>
      </c>
      <c r="B367" s="1">
        <v>0.06</v>
      </c>
      <c r="C367" s="1">
        <v>-25.91</v>
      </c>
    </row>
    <row r="368" spans="1:3" x14ac:dyDescent="0.3">
      <c r="A368" s="1">
        <v>19.64</v>
      </c>
      <c r="B368" s="1">
        <v>12.62</v>
      </c>
      <c r="C368" s="1">
        <v>-19.420000000000002</v>
      </c>
    </row>
    <row r="369" spans="1:3" x14ac:dyDescent="0.3">
      <c r="A369" s="1">
        <v>19.68</v>
      </c>
      <c r="B369" s="1">
        <v>15.13</v>
      </c>
      <c r="C369" s="1">
        <v>-18.12</v>
      </c>
    </row>
    <row r="370" spans="1:3" x14ac:dyDescent="0.3">
      <c r="A370" s="1">
        <v>19.72</v>
      </c>
      <c r="B370" s="1">
        <v>22.67</v>
      </c>
      <c r="C370" s="1">
        <v>-5.13</v>
      </c>
    </row>
    <row r="371" spans="1:3" x14ac:dyDescent="0.3">
      <c r="A371" s="1">
        <v>19.760000000000002</v>
      </c>
      <c r="B371" s="1">
        <v>25.18</v>
      </c>
      <c r="C371" s="1">
        <v>-2.5299999999999998</v>
      </c>
    </row>
    <row r="372" spans="1:3" x14ac:dyDescent="0.3">
      <c r="A372" s="1">
        <v>19.8</v>
      </c>
      <c r="B372" s="1">
        <v>30.2</v>
      </c>
      <c r="C372" s="1">
        <v>7.86</v>
      </c>
    </row>
    <row r="373" spans="1:3" x14ac:dyDescent="0.3">
      <c r="A373" s="1">
        <v>19.84</v>
      </c>
      <c r="B373" s="1">
        <v>35.229999999999997</v>
      </c>
      <c r="C373" s="1">
        <v>16.95</v>
      </c>
    </row>
    <row r="374" spans="1:3" x14ac:dyDescent="0.3">
      <c r="A374" s="1">
        <v>19.88</v>
      </c>
      <c r="B374" s="1">
        <v>33.97</v>
      </c>
      <c r="C374" s="1">
        <v>20.84</v>
      </c>
    </row>
    <row r="375" spans="1:3" x14ac:dyDescent="0.3">
      <c r="A375" s="1">
        <v>19.920000000000002</v>
      </c>
      <c r="B375" s="1">
        <v>37.74</v>
      </c>
      <c r="C375" s="1">
        <v>27.34</v>
      </c>
    </row>
    <row r="376" spans="1:3" x14ac:dyDescent="0.3">
      <c r="A376" s="1">
        <v>19.96</v>
      </c>
      <c r="B376" s="1">
        <v>36.479999999999997</v>
      </c>
      <c r="C376" s="1">
        <v>33.83</v>
      </c>
    </row>
    <row r="377" spans="1:3" x14ac:dyDescent="0.3">
      <c r="A377" s="1">
        <v>20</v>
      </c>
      <c r="B377" s="1">
        <v>36.479999999999997</v>
      </c>
      <c r="C377" s="1">
        <v>35.130000000000003</v>
      </c>
    </row>
    <row r="378" spans="1:3" x14ac:dyDescent="0.3">
      <c r="A378" s="1">
        <v>20.04</v>
      </c>
      <c r="B378" s="1">
        <v>36.479999999999997</v>
      </c>
      <c r="C378" s="1">
        <v>37.729999999999997</v>
      </c>
    </row>
    <row r="379" spans="1:3" x14ac:dyDescent="0.3">
      <c r="A379" s="1">
        <v>20.079999999999998</v>
      </c>
      <c r="B379" s="1">
        <v>32.72</v>
      </c>
      <c r="C379" s="1">
        <v>37.729999999999997</v>
      </c>
    </row>
    <row r="380" spans="1:3" x14ac:dyDescent="0.3">
      <c r="A380" s="1">
        <v>20.12</v>
      </c>
      <c r="B380" s="1">
        <v>30.2</v>
      </c>
      <c r="C380" s="1">
        <v>36.43</v>
      </c>
    </row>
    <row r="381" spans="1:3" x14ac:dyDescent="0.3">
      <c r="A381" s="1">
        <v>20.16</v>
      </c>
      <c r="B381" s="1">
        <v>27.69</v>
      </c>
      <c r="C381" s="1">
        <v>36.43</v>
      </c>
    </row>
    <row r="382" spans="1:3" x14ac:dyDescent="0.3">
      <c r="A382" s="1">
        <v>20.2</v>
      </c>
      <c r="B382" s="1">
        <v>17.649999999999999</v>
      </c>
      <c r="C382" s="1">
        <v>32.53</v>
      </c>
    </row>
    <row r="383" spans="1:3" x14ac:dyDescent="0.3">
      <c r="A383" s="1">
        <v>20.239999999999998</v>
      </c>
      <c r="B383" s="1">
        <v>16.39</v>
      </c>
      <c r="C383" s="1">
        <v>28.64</v>
      </c>
    </row>
    <row r="384" spans="1:3" x14ac:dyDescent="0.3">
      <c r="A384" s="1">
        <v>20.28</v>
      </c>
      <c r="B384" s="1">
        <v>5.09</v>
      </c>
      <c r="C384" s="1">
        <v>26.04</v>
      </c>
    </row>
    <row r="385" spans="1:3" x14ac:dyDescent="0.3">
      <c r="A385" s="1">
        <v>20.32</v>
      </c>
      <c r="B385" s="1">
        <v>-2.4500000000000002</v>
      </c>
      <c r="C385" s="1">
        <v>18.25</v>
      </c>
    </row>
    <row r="386" spans="1:3" x14ac:dyDescent="0.3">
      <c r="A386" s="1">
        <v>20.36</v>
      </c>
      <c r="B386" s="1">
        <v>-7.47</v>
      </c>
      <c r="C386" s="1">
        <v>13.05</v>
      </c>
    </row>
    <row r="387" spans="1:3" x14ac:dyDescent="0.3">
      <c r="A387" s="1">
        <v>20.399999999999999</v>
      </c>
      <c r="B387" s="1">
        <v>-15.01</v>
      </c>
      <c r="C387" s="1">
        <v>6.56</v>
      </c>
    </row>
    <row r="388" spans="1:3" x14ac:dyDescent="0.3">
      <c r="A388" s="1">
        <v>20.440000000000001</v>
      </c>
      <c r="B388" s="1">
        <v>-18.78</v>
      </c>
      <c r="C388" s="1">
        <v>0.06</v>
      </c>
    </row>
    <row r="389" spans="1:3" x14ac:dyDescent="0.3">
      <c r="A389" s="1">
        <v>20.48</v>
      </c>
      <c r="B389" s="1">
        <v>-26.31</v>
      </c>
      <c r="C389" s="1">
        <v>-6.43</v>
      </c>
    </row>
    <row r="390" spans="1:3" x14ac:dyDescent="0.3">
      <c r="A390" s="1">
        <v>20.52</v>
      </c>
      <c r="B390" s="1">
        <v>-30.08</v>
      </c>
      <c r="C390" s="1">
        <v>-11.62</v>
      </c>
    </row>
    <row r="391" spans="1:3" x14ac:dyDescent="0.3">
      <c r="A391" s="1">
        <v>20.56</v>
      </c>
      <c r="B391" s="1">
        <v>-32.590000000000003</v>
      </c>
      <c r="C391" s="1">
        <v>-18.12</v>
      </c>
    </row>
    <row r="392" spans="1:3" x14ac:dyDescent="0.3">
      <c r="A392" s="1">
        <v>20.6</v>
      </c>
      <c r="B392" s="1">
        <v>-37.61</v>
      </c>
      <c r="C392" s="1">
        <v>-22.01</v>
      </c>
    </row>
    <row r="393" spans="1:3" x14ac:dyDescent="0.3">
      <c r="A393" s="1">
        <v>20.64</v>
      </c>
      <c r="B393" s="1">
        <v>-37.61</v>
      </c>
      <c r="C393" s="1">
        <v>-28.51</v>
      </c>
    </row>
    <row r="394" spans="1:3" x14ac:dyDescent="0.3">
      <c r="A394" s="1">
        <v>20.68</v>
      </c>
      <c r="B394" s="1">
        <v>-40.130000000000003</v>
      </c>
      <c r="C394" s="1">
        <v>-35</v>
      </c>
    </row>
    <row r="395" spans="1:3" x14ac:dyDescent="0.3">
      <c r="A395" s="1">
        <v>20.72</v>
      </c>
      <c r="B395" s="1">
        <v>-36.36</v>
      </c>
      <c r="C395" s="1">
        <v>-35</v>
      </c>
    </row>
    <row r="396" spans="1:3" x14ac:dyDescent="0.3">
      <c r="A396" s="1">
        <v>20.76</v>
      </c>
      <c r="B396" s="1">
        <v>-31.33</v>
      </c>
      <c r="C396" s="1">
        <v>-36.299999999999997</v>
      </c>
    </row>
    <row r="397" spans="1:3" x14ac:dyDescent="0.3">
      <c r="A397" s="1">
        <v>20.8</v>
      </c>
      <c r="B397" s="1">
        <v>-25.06</v>
      </c>
      <c r="C397" s="1">
        <v>-38.9</v>
      </c>
    </row>
    <row r="398" spans="1:3" x14ac:dyDescent="0.3">
      <c r="A398" s="1">
        <v>20.84</v>
      </c>
      <c r="B398" s="1">
        <v>-21.29</v>
      </c>
      <c r="C398" s="1">
        <v>-37.6</v>
      </c>
    </row>
    <row r="399" spans="1:3" x14ac:dyDescent="0.3">
      <c r="A399" s="1">
        <v>20.88</v>
      </c>
      <c r="B399" s="1">
        <v>-11.24</v>
      </c>
      <c r="C399" s="1">
        <v>-33.700000000000003</v>
      </c>
    </row>
    <row r="400" spans="1:3" x14ac:dyDescent="0.3">
      <c r="A400" s="1">
        <v>20.92</v>
      </c>
      <c r="B400" s="1">
        <v>0.06</v>
      </c>
      <c r="C400" s="1">
        <v>-29.81</v>
      </c>
    </row>
    <row r="401" spans="1:3" x14ac:dyDescent="0.3">
      <c r="A401" s="1">
        <v>20.96</v>
      </c>
      <c r="B401" s="1">
        <v>3.83</v>
      </c>
      <c r="C401" s="1">
        <v>-23.31</v>
      </c>
    </row>
    <row r="402" spans="1:3" x14ac:dyDescent="0.3">
      <c r="A402" s="1">
        <v>21</v>
      </c>
      <c r="B402" s="1">
        <v>12.62</v>
      </c>
      <c r="C402" s="1">
        <v>-20.71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2880-E8D8-4F90-B833-5DDFAA367C57}">
  <dimension ref="A1:C402"/>
  <sheetViews>
    <sheetView tabSelected="1" workbookViewId="0"/>
  </sheetViews>
  <sheetFormatPr baseColWidth="10" defaultRowHeight="14.4" x14ac:dyDescent="0.3"/>
  <cols>
    <col min="1" max="1" width="10.77734375" bestFit="1" customWidth="1"/>
    <col min="2" max="3" width="14.55468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">
        <v>7</v>
      </c>
      <c r="C2" s="1" t="s">
        <v>8</v>
      </c>
    </row>
    <row r="3" spans="1:3" x14ac:dyDescent="0.3">
      <c r="A3" s="1">
        <v>67.56</v>
      </c>
      <c r="B3" s="1">
        <v>17.579999999999998</v>
      </c>
      <c r="C3" s="1">
        <v>-42.7</v>
      </c>
    </row>
    <row r="4" spans="1:3" x14ac:dyDescent="0.3">
      <c r="A4" s="1">
        <v>67.599999999999994</v>
      </c>
      <c r="B4" s="1">
        <v>0</v>
      </c>
      <c r="C4" s="1">
        <v>-34.909999999999997</v>
      </c>
    </row>
    <row r="5" spans="1:3" x14ac:dyDescent="0.3">
      <c r="A5" s="1">
        <v>67.64</v>
      </c>
      <c r="B5" s="1">
        <v>-6.28</v>
      </c>
      <c r="C5" s="1">
        <v>-34.909999999999997</v>
      </c>
    </row>
    <row r="6" spans="1:3" x14ac:dyDescent="0.3">
      <c r="A6" s="1">
        <v>67.680000000000007</v>
      </c>
      <c r="B6" s="1">
        <v>-13.81</v>
      </c>
      <c r="C6" s="1">
        <v>-33.61</v>
      </c>
    </row>
    <row r="7" spans="1:3" x14ac:dyDescent="0.3">
      <c r="A7" s="1">
        <v>67.72</v>
      </c>
      <c r="B7" s="1">
        <v>-25.12</v>
      </c>
      <c r="C7" s="1">
        <v>-34.909999999999997</v>
      </c>
    </row>
    <row r="8" spans="1:3" x14ac:dyDescent="0.3">
      <c r="A8" s="1">
        <v>67.760000000000005</v>
      </c>
      <c r="B8" s="1">
        <v>-27.63</v>
      </c>
      <c r="C8" s="1">
        <v>20.94</v>
      </c>
    </row>
    <row r="9" spans="1:3" x14ac:dyDescent="0.3">
      <c r="A9" s="1">
        <v>5.04</v>
      </c>
      <c r="B9" s="1">
        <v>32.450000000000003</v>
      </c>
      <c r="C9" s="1">
        <v>-48.17</v>
      </c>
    </row>
    <row r="10" spans="1:3" x14ac:dyDescent="0.3">
      <c r="A10" s="1">
        <v>5.08</v>
      </c>
      <c r="B10" s="1">
        <v>27.43</v>
      </c>
      <c r="C10" s="1">
        <v>-50.77</v>
      </c>
    </row>
    <row r="11" spans="1:3" x14ac:dyDescent="0.3">
      <c r="A11" s="1">
        <v>5.12</v>
      </c>
      <c r="B11" s="1">
        <v>22.41</v>
      </c>
      <c r="C11" s="1">
        <v>-50.77</v>
      </c>
    </row>
    <row r="12" spans="1:3" x14ac:dyDescent="0.3">
      <c r="A12" s="1">
        <v>5.16</v>
      </c>
      <c r="B12" s="1">
        <v>11.1</v>
      </c>
      <c r="C12" s="1">
        <v>-49.47</v>
      </c>
    </row>
    <row r="13" spans="1:3" x14ac:dyDescent="0.3">
      <c r="A13" s="1">
        <v>5.2</v>
      </c>
      <c r="B13" s="1">
        <v>-1.46</v>
      </c>
      <c r="C13" s="1">
        <v>-49.47</v>
      </c>
    </row>
    <row r="14" spans="1:3" x14ac:dyDescent="0.3">
      <c r="A14" s="1">
        <v>5.24</v>
      </c>
      <c r="B14" s="1">
        <v>-7.74</v>
      </c>
      <c r="C14" s="1">
        <v>-49.47</v>
      </c>
    </row>
    <row r="15" spans="1:3" x14ac:dyDescent="0.3">
      <c r="A15" s="1">
        <v>5.28</v>
      </c>
      <c r="B15" s="1">
        <v>-20.3</v>
      </c>
      <c r="C15" s="1">
        <v>-49.47</v>
      </c>
    </row>
    <row r="16" spans="1:3" x14ac:dyDescent="0.3">
      <c r="A16" s="1">
        <v>5.32</v>
      </c>
      <c r="B16" s="1">
        <v>-22.81</v>
      </c>
      <c r="C16" s="1">
        <v>-5.31</v>
      </c>
    </row>
    <row r="17" spans="1:3" x14ac:dyDescent="0.3">
      <c r="A17" s="1">
        <v>5.36</v>
      </c>
      <c r="B17" s="1">
        <v>-34.11</v>
      </c>
      <c r="C17" s="1">
        <v>12.87</v>
      </c>
    </row>
    <row r="18" spans="1:3" x14ac:dyDescent="0.3">
      <c r="A18" s="1">
        <v>5.4</v>
      </c>
      <c r="B18" s="1">
        <v>-39.130000000000003</v>
      </c>
      <c r="C18" s="1">
        <v>21.96</v>
      </c>
    </row>
    <row r="19" spans="1:3" x14ac:dyDescent="0.3">
      <c r="A19" s="1">
        <v>5.44</v>
      </c>
      <c r="B19" s="1">
        <v>-44.16</v>
      </c>
      <c r="C19" s="1">
        <v>34.950000000000003</v>
      </c>
    </row>
    <row r="20" spans="1:3" x14ac:dyDescent="0.3">
      <c r="A20" s="1">
        <v>5.48</v>
      </c>
      <c r="B20" s="1">
        <v>-44.16</v>
      </c>
      <c r="C20" s="1">
        <v>36.25</v>
      </c>
    </row>
    <row r="21" spans="1:3" x14ac:dyDescent="0.3">
      <c r="A21" s="1">
        <v>5.52</v>
      </c>
      <c r="B21" s="1">
        <v>-40.39</v>
      </c>
      <c r="C21" s="1">
        <v>44.04</v>
      </c>
    </row>
    <row r="22" spans="1:3" x14ac:dyDescent="0.3">
      <c r="A22" s="1">
        <v>5.56</v>
      </c>
      <c r="B22" s="1">
        <v>-35.369999999999997</v>
      </c>
      <c r="C22" s="1">
        <v>42.74</v>
      </c>
    </row>
    <row r="23" spans="1:3" x14ac:dyDescent="0.3">
      <c r="A23" s="1">
        <v>5.6</v>
      </c>
      <c r="B23" s="1">
        <v>-25.32</v>
      </c>
      <c r="C23" s="1">
        <v>45.34</v>
      </c>
    </row>
    <row r="24" spans="1:3" x14ac:dyDescent="0.3">
      <c r="A24" s="1">
        <v>5.64</v>
      </c>
      <c r="B24" s="1">
        <v>-16.53</v>
      </c>
      <c r="C24" s="1">
        <v>41.44</v>
      </c>
    </row>
    <row r="25" spans="1:3" x14ac:dyDescent="0.3">
      <c r="A25" s="1">
        <v>5.68</v>
      </c>
      <c r="B25" s="1">
        <v>-10.25</v>
      </c>
      <c r="C25" s="1">
        <v>42.74</v>
      </c>
    </row>
    <row r="26" spans="1:3" x14ac:dyDescent="0.3">
      <c r="A26" s="1">
        <v>5.72</v>
      </c>
      <c r="B26" s="1">
        <v>6.08</v>
      </c>
      <c r="C26" s="1">
        <v>32.35</v>
      </c>
    </row>
    <row r="27" spans="1:3" x14ac:dyDescent="0.3">
      <c r="A27" s="1">
        <v>5.76</v>
      </c>
      <c r="B27" s="1">
        <v>4.82</v>
      </c>
      <c r="C27" s="1">
        <v>25.86</v>
      </c>
    </row>
    <row r="28" spans="1:3" x14ac:dyDescent="0.3">
      <c r="A28" s="1">
        <v>5.8</v>
      </c>
      <c r="B28" s="1">
        <v>19.89</v>
      </c>
      <c r="C28" s="1">
        <v>16.77</v>
      </c>
    </row>
    <row r="29" spans="1:3" x14ac:dyDescent="0.3">
      <c r="A29" s="1">
        <v>5.84</v>
      </c>
      <c r="B29" s="1">
        <v>27.43</v>
      </c>
      <c r="C29" s="1">
        <v>8.9700000000000006</v>
      </c>
    </row>
    <row r="30" spans="1:3" x14ac:dyDescent="0.3">
      <c r="A30" s="1">
        <v>5.88</v>
      </c>
      <c r="B30" s="1">
        <v>36.22</v>
      </c>
      <c r="C30" s="1">
        <v>-6.61</v>
      </c>
    </row>
    <row r="31" spans="1:3" x14ac:dyDescent="0.3">
      <c r="A31" s="1">
        <v>5.92</v>
      </c>
      <c r="B31" s="1">
        <v>45.01</v>
      </c>
      <c r="C31" s="1">
        <v>-7.91</v>
      </c>
    </row>
    <row r="32" spans="1:3" x14ac:dyDescent="0.3">
      <c r="A32" s="1">
        <v>5.96</v>
      </c>
      <c r="B32" s="1">
        <v>36.22</v>
      </c>
      <c r="C32" s="1">
        <v>-6.61</v>
      </c>
    </row>
    <row r="33" spans="1:3" x14ac:dyDescent="0.3">
      <c r="A33" s="1">
        <v>6</v>
      </c>
      <c r="B33" s="1">
        <v>34.96</v>
      </c>
      <c r="C33" s="1">
        <v>-46.87</v>
      </c>
    </row>
    <row r="34" spans="1:3" x14ac:dyDescent="0.3">
      <c r="A34" s="1">
        <v>6.04</v>
      </c>
      <c r="B34" s="1">
        <v>32.450000000000003</v>
      </c>
      <c r="C34" s="1">
        <v>-41.68</v>
      </c>
    </row>
    <row r="35" spans="1:3" x14ac:dyDescent="0.3">
      <c r="A35" s="1">
        <v>6.08</v>
      </c>
      <c r="B35" s="1">
        <v>26.17</v>
      </c>
      <c r="C35" s="1">
        <v>-52.06</v>
      </c>
    </row>
    <row r="36" spans="1:3" x14ac:dyDescent="0.3">
      <c r="A36" s="1">
        <v>6.12</v>
      </c>
      <c r="B36" s="1">
        <v>19.89</v>
      </c>
      <c r="C36" s="1">
        <v>-52.06</v>
      </c>
    </row>
    <row r="37" spans="1:3" x14ac:dyDescent="0.3">
      <c r="A37" s="1">
        <v>6.16</v>
      </c>
      <c r="B37" s="1">
        <v>11.1</v>
      </c>
      <c r="C37" s="1">
        <v>-48.17</v>
      </c>
    </row>
    <row r="38" spans="1:3" x14ac:dyDescent="0.3">
      <c r="A38" s="1">
        <v>6.2</v>
      </c>
      <c r="B38" s="1">
        <v>11.1</v>
      </c>
      <c r="C38" s="1">
        <v>-35.18</v>
      </c>
    </row>
    <row r="39" spans="1:3" x14ac:dyDescent="0.3">
      <c r="A39" s="1">
        <v>6.24</v>
      </c>
      <c r="B39" s="1">
        <v>11.1</v>
      </c>
      <c r="C39" s="1">
        <v>-26.09</v>
      </c>
    </row>
    <row r="40" spans="1:3" x14ac:dyDescent="0.3">
      <c r="A40" s="1">
        <v>6.28</v>
      </c>
      <c r="B40" s="1">
        <v>11.1</v>
      </c>
      <c r="C40" s="1">
        <v>-1.42</v>
      </c>
    </row>
    <row r="41" spans="1:3" x14ac:dyDescent="0.3">
      <c r="A41" s="1">
        <v>6.32</v>
      </c>
      <c r="B41" s="1">
        <v>-26.57</v>
      </c>
      <c r="C41" s="1">
        <v>-2.71</v>
      </c>
    </row>
    <row r="42" spans="1:3" x14ac:dyDescent="0.3">
      <c r="A42" s="1">
        <v>6.36</v>
      </c>
      <c r="B42" s="1">
        <v>-36.619999999999997</v>
      </c>
      <c r="C42" s="1">
        <v>6.38</v>
      </c>
    </row>
    <row r="43" spans="1:3" x14ac:dyDescent="0.3">
      <c r="A43" s="1">
        <v>6.4</v>
      </c>
      <c r="B43" s="1">
        <v>-40.39</v>
      </c>
      <c r="C43" s="1">
        <v>20.66</v>
      </c>
    </row>
    <row r="44" spans="1:3" x14ac:dyDescent="0.3">
      <c r="A44" s="1">
        <v>6.44</v>
      </c>
      <c r="B44" s="1">
        <v>-45.41</v>
      </c>
      <c r="C44" s="1">
        <v>33.65</v>
      </c>
    </row>
    <row r="45" spans="1:3" x14ac:dyDescent="0.3">
      <c r="A45" s="1">
        <v>6.48</v>
      </c>
      <c r="B45" s="1">
        <v>-45.41</v>
      </c>
      <c r="C45" s="1">
        <v>37.549999999999997</v>
      </c>
    </row>
    <row r="46" spans="1:3" x14ac:dyDescent="0.3">
      <c r="A46" s="1">
        <v>6.52</v>
      </c>
      <c r="B46" s="1">
        <v>-39.130000000000003</v>
      </c>
      <c r="C46" s="1">
        <v>41.44</v>
      </c>
    </row>
    <row r="47" spans="1:3" x14ac:dyDescent="0.3">
      <c r="A47" s="1">
        <v>6.56</v>
      </c>
      <c r="B47" s="1">
        <v>-32.85</v>
      </c>
      <c r="C47" s="1">
        <v>41.44</v>
      </c>
    </row>
    <row r="48" spans="1:3" x14ac:dyDescent="0.3">
      <c r="A48" s="1">
        <v>6.6</v>
      </c>
      <c r="B48" s="1">
        <v>-27.83</v>
      </c>
      <c r="C48" s="1">
        <v>41.44</v>
      </c>
    </row>
    <row r="49" spans="1:3" x14ac:dyDescent="0.3">
      <c r="A49" s="1">
        <v>6.64</v>
      </c>
      <c r="B49" s="1">
        <v>-20.3</v>
      </c>
      <c r="C49" s="1">
        <v>40.14</v>
      </c>
    </row>
    <row r="50" spans="1:3" x14ac:dyDescent="0.3">
      <c r="A50" s="1">
        <v>6.68</v>
      </c>
      <c r="B50" s="1">
        <v>-11.5</v>
      </c>
      <c r="C50" s="1">
        <v>37.549999999999997</v>
      </c>
    </row>
    <row r="51" spans="1:3" x14ac:dyDescent="0.3">
      <c r="A51" s="1">
        <v>6.72</v>
      </c>
      <c r="B51" s="1">
        <v>-11.5</v>
      </c>
      <c r="C51" s="1">
        <v>31.05</v>
      </c>
    </row>
    <row r="52" spans="1:3" x14ac:dyDescent="0.3">
      <c r="A52" s="1">
        <v>6.76</v>
      </c>
      <c r="B52" s="1">
        <v>-10.25</v>
      </c>
      <c r="C52" s="1">
        <v>27.16</v>
      </c>
    </row>
    <row r="53" spans="1:3" x14ac:dyDescent="0.3">
      <c r="A53" s="1">
        <v>6.8</v>
      </c>
      <c r="B53" s="1">
        <v>-11.5</v>
      </c>
      <c r="C53" s="1">
        <v>15.47</v>
      </c>
    </row>
    <row r="54" spans="1:3" x14ac:dyDescent="0.3">
      <c r="A54" s="1">
        <v>6.84</v>
      </c>
      <c r="B54" s="1">
        <v>-10.25</v>
      </c>
      <c r="C54" s="1">
        <v>10.27</v>
      </c>
    </row>
    <row r="55" spans="1:3" x14ac:dyDescent="0.3">
      <c r="A55" s="1">
        <v>6.88</v>
      </c>
      <c r="B55" s="1">
        <v>-10.25</v>
      </c>
      <c r="C55" s="1">
        <v>-5.31</v>
      </c>
    </row>
    <row r="56" spans="1:3" x14ac:dyDescent="0.3">
      <c r="A56" s="1">
        <v>6.92</v>
      </c>
      <c r="B56" s="1">
        <v>-11.5</v>
      </c>
      <c r="C56" s="1">
        <v>-19.600000000000001</v>
      </c>
    </row>
    <row r="57" spans="1:3" x14ac:dyDescent="0.3">
      <c r="A57" s="1">
        <v>6.96</v>
      </c>
      <c r="B57" s="1">
        <v>38.729999999999997</v>
      </c>
      <c r="C57" s="1">
        <v>-31.29</v>
      </c>
    </row>
    <row r="58" spans="1:3" x14ac:dyDescent="0.3">
      <c r="A58" s="1">
        <v>7</v>
      </c>
      <c r="B58" s="1">
        <v>37.479999999999997</v>
      </c>
      <c r="C58" s="1">
        <v>-35.18</v>
      </c>
    </row>
    <row r="59" spans="1:3" x14ac:dyDescent="0.3">
      <c r="A59" s="1">
        <v>7.04</v>
      </c>
      <c r="B59" s="1">
        <v>31.2</v>
      </c>
      <c r="C59" s="1">
        <v>-37.78</v>
      </c>
    </row>
    <row r="60" spans="1:3" x14ac:dyDescent="0.3">
      <c r="A60" s="1">
        <v>7.08</v>
      </c>
      <c r="B60" s="1">
        <v>28.68</v>
      </c>
      <c r="C60" s="1">
        <v>-53.36</v>
      </c>
    </row>
    <row r="61" spans="1:3" x14ac:dyDescent="0.3">
      <c r="A61" s="1">
        <v>7.12</v>
      </c>
      <c r="B61" s="1">
        <v>19.89</v>
      </c>
      <c r="C61" s="1">
        <v>-52.06</v>
      </c>
    </row>
    <row r="62" spans="1:3" x14ac:dyDescent="0.3">
      <c r="A62" s="1">
        <v>7.16</v>
      </c>
      <c r="B62" s="1">
        <v>8.59</v>
      </c>
      <c r="C62" s="1">
        <v>-44.27</v>
      </c>
    </row>
    <row r="63" spans="1:3" x14ac:dyDescent="0.3">
      <c r="A63" s="1">
        <v>7.2</v>
      </c>
      <c r="B63" s="1">
        <v>2.31</v>
      </c>
      <c r="C63" s="1">
        <v>-32.58</v>
      </c>
    </row>
    <row r="64" spans="1:3" x14ac:dyDescent="0.3">
      <c r="A64" s="1">
        <v>7.24</v>
      </c>
      <c r="B64" s="1">
        <v>-14.02</v>
      </c>
      <c r="C64" s="1">
        <v>-24.79</v>
      </c>
    </row>
    <row r="65" spans="1:3" x14ac:dyDescent="0.3">
      <c r="A65" s="1">
        <v>7.28</v>
      </c>
      <c r="B65" s="1">
        <v>-10.25</v>
      </c>
      <c r="C65" s="1">
        <v>-11.81</v>
      </c>
    </row>
    <row r="66" spans="1:3" x14ac:dyDescent="0.3">
      <c r="A66" s="1">
        <v>7.32</v>
      </c>
      <c r="B66" s="1">
        <v>-27.83</v>
      </c>
      <c r="C66" s="1">
        <v>-5.31</v>
      </c>
    </row>
    <row r="67" spans="1:3" x14ac:dyDescent="0.3">
      <c r="A67" s="1">
        <v>7.36</v>
      </c>
      <c r="B67" s="1">
        <v>-29.09</v>
      </c>
      <c r="C67" s="1">
        <v>14.17</v>
      </c>
    </row>
    <row r="68" spans="1:3" x14ac:dyDescent="0.3">
      <c r="A68" s="1">
        <v>7.4</v>
      </c>
      <c r="B68" s="1">
        <v>-41.65</v>
      </c>
      <c r="C68" s="1">
        <v>24.56</v>
      </c>
    </row>
    <row r="69" spans="1:3" x14ac:dyDescent="0.3">
      <c r="A69" s="1">
        <v>7.44</v>
      </c>
      <c r="B69" s="1">
        <v>-42.9</v>
      </c>
      <c r="C69" s="1">
        <v>34.950000000000003</v>
      </c>
    </row>
    <row r="70" spans="1:3" x14ac:dyDescent="0.3">
      <c r="A70" s="1">
        <v>7.48</v>
      </c>
      <c r="B70" s="1">
        <v>-45.41</v>
      </c>
      <c r="C70" s="1">
        <v>36.25</v>
      </c>
    </row>
    <row r="71" spans="1:3" x14ac:dyDescent="0.3">
      <c r="A71" s="1">
        <v>7.52</v>
      </c>
      <c r="B71" s="1">
        <v>-36.619999999999997</v>
      </c>
      <c r="C71" s="1">
        <v>41.44</v>
      </c>
    </row>
    <row r="72" spans="1:3" x14ac:dyDescent="0.3">
      <c r="A72" s="1">
        <v>7.56</v>
      </c>
      <c r="B72" s="1">
        <v>-35.369999999999997</v>
      </c>
      <c r="C72" s="1">
        <v>45.34</v>
      </c>
    </row>
    <row r="73" spans="1:3" x14ac:dyDescent="0.3">
      <c r="A73" s="1">
        <v>7.6</v>
      </c>
      <c r="B73" s="1">
        <v>-25.32</v>
      </c>
      <c r="C73" s="1">
        <v>42.74</v>
      </c>
    </row>
    <row r="74" spans="1:3" x14ac:dyDescent="0.3">
      <c r="A74" s="1">
        <v>7.64</v>
      </c>
      <c r="B74" s="1">
        <v>-19.04</v>
      </c>
      <c r="C74" s="1">
        <v>40.14</v>
      </c>
    </row>
    <row r="75" spans="1:3" x14ac:dyDescent="0.3">
      <c r="A75" s="1">
        <v>7.68</v>
      </c>
      <c r="B75" s="1">
        <v>-10.25</v>
      </c>
      <c r="C75" s="1">
        <v>41.44</v>
      </c>
    </row>
    <row r="76" spans="1:3" x14ac:dyDescent="0.3">
      <c r="A76" s="1">
        <v>7.72</v>
      </c>
      <c r="B76" s="1">
        <v>-0.2</v>
      </c>
      <c r="C76" s="1">
        <v>34.950000000000003</v>
      </c>
    </row>
    <row r="77" spans="1:3" x14ac:dyDescent="0.3">
      <c r="A77" s="1">
        <v>7.76</v>
      </c>
      <c r="B77" s="1">
        <v>11.1</v>
      </c>
      <c r="C77" s="1">
        <v>25.86</v>
      </c>
    </row>
    <row r="78" spans="1:3" x14ac:dyDescent="0.3">
      <c r="A78" s="1">
        <v>7.8</v>
      </c>
      <c r="B78" s="1">
        <v>19.89</v>
      </c>
      <c r="C78" s="1">
        <v>15.47</v>
      </c>
    </row>
    <row r="79" spans="1:3" x14ac:dyDescent="0.3">
      <c r="A79" s="1">
        <v>7.84</v>
      </c>
      <c r="B79" s="1">
        <v>32.450000000000003</v>
      </c>
      <c r="C79" s="1">
        <v>3.78</v>
      </c>
    </row>
    <row r="80" spans="1:3" x14ac:dyDescent="0.3">
      <c r="A80" s="1">
        <v>7.88</v>
      </c>
      <c r="B80" s="1">
        <v>33.71</v>
      </c>
      <c r="C80" s="1">
        <v>-5.31</v>
      </c>
    </row>
    <row r="81" spans="1:3" x14ac:dyDescent="0.3">
      <c r="A81" s="1">
        <v>7.92</v>
      </c>
      <c r="B81" s="1">
        <v>41.24</v>
      </c>
      <c r="C81" s="1">
        <v>-24.79</v>
      </c>
    </row>
    <row r="82" spans="1:3" x14ac:dyDescent="0.3">
      <c r="A82" s="1">
        <v>7.96</v>
      </c>
      <c r="B82" s="1">
        <v>37.479999999999997</v>
      </c>
      <c r="C82" s="1">
        <v>-22.19</v>
      </c>
    </row>
    <row r="83" spans="1:3" x14ac:dyDescent="0.3">
      <c r="A83" s="1">
        <v>8</v>
      </c>
      <c r="B83" s="1">
        <v>39.99</v>
      </c>
      <c r="C83" s="1">
        <v>-36.479999999999997</v>
      </c>
    </row>
    <row r="84" spans="1:3" x14ac:dyDescent="0.3">
      <c r="A84" s="1">
        <v>8.0399999999999991</v>
      </c>
      <c r="B84" s="1">
        <v>32.450000000000003</v>
      </c>
      <c r="C84" s="1">
        <v>-41.68</v>
      </c>
    </row>
    <row r="85" spans="1:3" x14ac:dyDescent="0.3">
      <c r="A85" s="1">
        <v>8.08</v>
      </c>
      <c r="B85" s="1">
        <v>31.2</v>
      </c>
      <c r="C85" s="1">
        <v>-53.36</v>
      </c>
    </row>
    <row r="86" spans="1:3" x14ac:dyDescent="0.3">
      <c r="A86" s="1">
        <v>8.1199999999999992</v>
      </c>
      <c r="B86" s="1">
        <v>21.15</v>
      </c>
      <c r="C86" s="1">
        <v>-49.47</v>
      </c>
    </row>
    <row r="87" spans="1:3" x14ac:dyDescent="0.3">
      <c r="A87" s="1">
        <v>8.16</v>
      </c>
      <c r="B87" s="1">
        <v>12.36</v>
      </c>
      <c r="C87" s="1">
        <v>-45.57</v>
      </c>
    </row>
    <row r="88" spans="1:3" x14ac:dyDescent="0.3">
      <c r="A88" s="1">
        <v>8.1999999999999993</v>
      </c>
      <c r="B88" s="1">
        <v>2.31</v>
      </c>
      <c r="C88" s="1">
        <v>-37.78</v>
      </c>
    </row>
    <row r="89" spans="1:3" x14ac:dyDescent="0.3">
      <c r="A89" s="1">
        <v>8.24</v>
      </c>
      <c r="B89" s="1">
        <v>-5.22</v>
      </c>
      <c r="C89" s="1">
        <v>-28.69</v>
      </c>
    </row>
    <row r="90" spans="1:3" x14ac:dyDescent="0.3">
      <c r="A90" s="1">
        <v>8.2799999999999994</v>
      </c>
      <c r="B90" s="1">
        <v>-17.78</v>
      </c>
      <c r="C90" s="1">
        <v>-19.600000000000001</v>
      </c>
    </row>
    <row r="91" spans="1:3" x14ac:dyDescent="0.3">
      <c r="A91" s="1">
        <v>8.32</v>
      </c>
      <c r="B91" s="1">
        <v>-27.83</v>
      </c>
      <c r="C91" s="1">
        <v>-19.600000000000001</v>
      </c>
    </row>
    <row r="92" spans="1:3" x14ac:dyDescent="0.3">
      <c r="A92" s="1">
        <v>8.36</v>
      </c>
      <c r="B92" s="1">
        <v>-34.11</v>
      </c>
      <c r="C92" s="1">
        <v>-19.600000000000001</v>
      </c>
    </row>
    <row r="93" spans="1:3" x14ac:dyDescent="0.3">
      <c r="A93" s="1">
        <v>8.4</v>
      </c>
      <c r="B93" s="1">
        <v>-42.9</v>
      </c>
      <c r="C93" s="1">
        <v>27.16</v>
      </c>
    </row>
    <row r="94" spans="1:3" x14ac:dyDescent="0.3">
      <c r="A94" s="1">
        <v>8.44</v>
      </c>
      <c r="B94" s="1">
        <v>-41.65</v>
      </c>
      <c r="C94" s="1">
        <v>40.14</v>
      </c>
    </row>
    <row r="95" spans="1:3" x14ac:dyDescent="0.3">
      <c r="A95" s="1">
        <v>8.48</v>
      </c>
      <c r="B95" s="1">
        <v>-45.41</v>
      </c>
      <c r="C95" s="1">
        <v>38.840000000000003</v>
      </c>
    </row>
    <row r="96" spans="1:3" x14ac:dyDescent="0.3">
      <c r="A96" s="1">
        <v>8.52</v>
      </c>
      <c r="B96" s="1">
        <v>-41.65</v>
      </c>
      <c r="C96" s="1">
        <v>42.74</v>
      </c>
    </row>
    <row r="97" spans="1:3" x14ac:dyDescent="0.3">
      <c r="A97" s="1">
        <v>8.56</v>
      </c>
      <c r="B97" s="1">
        <v>-35.369999999999997</v>
      </c>
      <c r="C97" s="1">
        <v>44.04</v>
      </c>
    </row>
    <row r="98" spans="1:3" x14ac:dyDescent="0.3">
      <c r="A98" s="1">
        <v>8.6</v>
      </c>
      <c r="B98" s="1">
        <v>-30.34</v>
      </c>
      <c r="C98" s="1">
        <v>42.74</v>
      </c>
    </row>
    <row r="99" spans="1:3" x14ac:dyDescent="0.3">
      <c r="A99" s="1">
        <v>8.64</v>
      </c>
      <c r="B99" s="1">
        <v>-20.3</v>
      </c>
      <c r="C99" s="1">
        <v>46.64</v>
      </c>
    </row>
    <row r="100" spans="1:3" x14ac:dyDescent="0.3">
      <c r="A100" s="1">
        <v>8.68</v>
      </c>
      <c r="B100" s="1">
        <v>-14.02</v>
      </c>
      <c r="C100" s="1">
        <v>37.549999999999997</v>
      </c>
    </row>
    <row r="101" spans="1:3" x14ac:dyDescent="0.3">
      <c r="A101" s="1">
        <v>8.7200000000000006</v>
      </c>
      <c r="B101" s="1">
        <v>-0.2</v>
      </c>
      <c r="C101" s="1">
        <v>31.05</v>
      </c>
    </row>
    <row r="102" spans="1:3" x14ac:dyDescent="0.3">
      <c r="A102" s="1">
        <v>8.76</v>
      </c>
      <c r="B102" s="1">
        <v>12.36</v>
      </c>
      <c r="C102" s="1">
        <v>27.16</v>
      </c>
    </row>
    <row r="103" spans="1:3" x14ac:dyDescent="0.3">
      <c r="A103" s="1">
        <v>8.8000000000000007</v>
      </c>
      <c r="B103" s="1">
        <v>21.15</v>
      </c>
      <c r="C103" s="1">
        <v>15.47</v>
      </c>
    </row>
    <row r="104" spans="1:3" x14ac:dyDescent="0.3">
      <c r="A104" s="1">
        <v>8.84</v>
      </c>
      <c r="B104" s="1">
        <v>22.41</v>
      </c>
      <c r="C104" s="1">
        <v>1.18</v>
      </c>
    </row>
    <row r="105" spans="1:3" x14ac:dyDescent="0.3">
      <c r="A105" s="1">
        <v>8.8800000000000008</v>
      </c>
      <c r="B105" s="1">
        <v>19.89</v>
      </c>
      <c r="C105" s="1">
        <v>-5.31</v>
      </c>
    </row>
    <row r="106" spans="1:3" x14ac:dyDescent="0.3">
      <c r="A106" s="1">
        <v>8.92</v>
      </c>
      <c r="B106" s="1">
        <v>22.41</v>
      </c>
      <c r="C106" s="1">
        <v>-23.49</v>
      </c>
    </row>
    <row r="107" spans="1:3" x14ac:dyDescent="0.3">
      <c r="A107" s="1">
        <v>8.9600000000000009</v>
      </c>
      <c r="B107" s="1">
        <v>22.41</v>
      </c>
      <c r="C107" s="1">
        <v>-26.09</v>
      </c>
    </row>
    <row r="108" spans="1:3" x14ac:dyDescent="0.3">
      <c r="A108" s="1">
        <v>9</v>
      </c>
      <c r="B108" s="1">
        <v>34.96</v>
      </c>
      <c r="C108" s="1">
        <v>-35.18</v>
      </c>
    </row>
    <row r="109" spans="1:3" x14ac:dyDescent="0.3">
      <c r="A109" s="1">
        <v>9.0399999999999991</v>
      </c>
      <c r="B109" s="1">
        <v>33.71</v>
      </c>
      <c r="C109" s="1">
        <v>-50.77</v>
      </c>
    </row>
    <row r="110" spans="1:3" x14ac:dyDescent="0.3">
      <c r="A110" s="1">
        <v>9.08</v>
      </c>
      <c r="B110" s="1">
        <v>26.17</v>
      </c>
      <c r="C110" s="1">
        <v>-53.36</v>
      </c>
    </row>
    <row r="111" spans="1:3" x14ac:dyDescent="0.3">
      <c r="A111" s="1">
        <v>9.1199999999999992</v>
      </c>
      <c r="B111" s="1">
        <v>19.89</v>
      </c>
      <c r="C111" s="1">
        <v>-48.17</v>
      </c>
    </row>
    <row r="112" spans="1:3" x14ac:dyDescent="0.3">
      <c r="A112" s="1">
        <v>9.16</v>
      </c>
      <c r="B112" s="1">
        <v>11.1</v>
      </c>
      <c r="C112" s="1">
        <v>-48.17</v>
      </c>
    </row>
    <row r="113" spans="1:3" x14ac:dyDescent="0.3">
      <c r="A113" s="1">
        <v>9.1999999999999993</v>
      </c>
      <c r="B113" s="1">
        <v>-0.2</v>
      </c>
      <c r="C113" s="1">
        <v>-37.78</v>
      </c>
    </row>
    <row r="114" spans="1:3" x14ac:dyDescent="0.3">
      <c r="A114" s="1">
        <v>9.24</v>
      </c>
      <c r="B114" s="1">
        <v>-6.48</v>
      </c>
      <c r="C114" s="1">
        <v>-28.69</v>
      </c>
    </row>
    <row r="115" spans="1:3" x14ac:dyDescent="0.3">
      <c r="A115" s="1">
        <v>9.2799999999999994</v>
      </c>
      <c r="B115" s="1">
        <v>-12.76</v>
      </c>
      <c r="C115" s="1">
        <v>-10.51</v>
      </c>
    </row>
    <row r="116" spans="1:3" x14ac:dyDescent="0.3">
      <c r="A116" s="1">
        <v>9.32</v>
      </c>
      <c r="B116" s="1">
        <v>-25.32</v>
      </c>
      <c r="C116" s="1">
        <v>-0.12</v>
      </c>
    </row>
    <row r="117" spans="1:3" x14ac:dyDescent="0.3">
      <c r="A117" s="1">
        <v>9.36</v>
      </c>
      <c r="B117" s="1">
        <v>-35.369999999999997</v>
      </c>
      <c r="C117" s="1">
        <v>11.57</v>
      </c>
    </row>
    <row r="118" spans="1:3" x14ac:dyDescent="0.3">
      <c r="A118" s="1">
        <v>9.4</v>
      </c>
      <c r="B118" s="1">
        <v>-39.130000000000003</v>
      </c>
      <c r="C118" s="1">
        <v>16.77</v>
      </c>
    </row>
    <row r="119" spans="1:3" x14ac:dyDescent="0.3">
      <c r="A119" s="1">
        <v>9.44</v>
      </c>
      <c r="B119" s="1">
        <v>-45.41</v>
      </c>
      <c r="C119" s="1">
        <v>31.05</v>
      </c>
    </row>
    <row r="120" spans="1:3" x14ac:dyDescent="0.3">
      <c r="A120" s="1">
        <v>9.48</v>
      </c>
      <c r="B120" s="1">
        <v>-44.16</v>
      </c>
      <c r="C120" s="1">
        <v>40.14</v>
      </c>
    </row>
    <row r="121" spans="1:3" x14ac:dyDescent="0.3">
      <c r="A121" s="1">
        <v>9.52</v>
      </c>
      <c r="B121" s="1">
        <v>-42.9</v>
      </c>
      <c r="C121" s="1">
        <v>41.44</v>
      </c>
    </row>
    <row r="122" spans="1:3" x14ac:dyDescent="0.3">
      <c r="A122" s="1">
        <v>9.56</v>
      </c>
      <c r="B122" s="1">
        <v>-34.11</v>
      </c>
      <c r="C122" s="1">
        <v>42.74</v>
      </c>
    </row>
    <row r="123" spans="1:3" x14ac:dyDescent="0.3">
      <c r="A123" s="1">
        <v>9.6</v>
      </c>
      <c r="B123" s="1">
        <v>-26.57</v>
      </c>
      <c r="C123" s="1">
        <v>42.74</v>
      </c>
    </row>
    <row r="124" spans="1:3" x14ac:dyDescent="0.3">
      <c r="A124" s="1">
        <v>9.64</v>
      </c>
      <c r="B124" s="1">
        <v>-17.78</v>
      </c>
      <c r="C124" s="1">
        <v>37.549999999999997</v>
      </c>
    </row>
    <row r="125" spans="1:3" x14ac:dyDescent="0.3">
      <c r="A125" s="1">
        <v>9.68</v>
      </c>
      <c r="B125" s="1">
        <v>-11.5</v>
      </c>
      <c r="C125" s="1">
        <v>37.549999999999997</v>
      </c>
    </row>
    <row r="126" spans="1:3" x14ac:dyDescent="0.3">
      <c r="A126" s="1">
        <v>9.7200000000000006</v>
      </c>
      <c r="B126" s="1">
        <v>3.57</v>
      </c>
      <c r="C126" s="1">
        <v>29.75</v>
      </c>
    </row>
    <row r="127" spans="1:3" x14ac:dyDescent="0.3">
      <c r="A127" s="1">
        <v>9.76</v>
      </c>
      <c r="B127" s="1">
        <v>11.1</v>
      </c>
      <c r="C127" s="1">
        <v>27.16</v>
      </c>
    </row>
    <row r="128" spans="1:3" x14ac:dyDescent="0.3">
      <c r="A128" s="1">
        <v>9.8000000000000007</v>
      </c>
      <c r="B128" s="1">
        <v>16.13</v>
      </c>
      <c r="C128" s="1">
        <v>10.27</v>
      </c>
    </row>
    <row r="129" spans="1:3" x14ac:dyDescent="0.3">
      <c r="A129" s="1">
        <v>9.84</v>
      </c>
      <c r="B129" s="1">
        <v>24.92</v>
      </c>
      <c r="C129" s="1">
        <v>-1.42</v>
      </c>
    </row>
    <row r="130" spans="1:3" x14ac:dyDescent="0.3">
      <c r="A130" s="1">
        <v>9.8800000000000008</v>
      </c>
      <c r="B130" s="1">
        <v>32.450000000000003</v>
      </c>
      <c r="C130" s="1">
        <v>-1.42</v>
      </c>
    </row>
    <row r="131" spans="1:3" x14ac:dyDescent="0.3">
      <c r="A131" s="1">
        <v>9.92</v>
      </c>
      <c r="B131" s="1">
        <v>37.479999999999997</v>
      </c>
      <c r="C131" s="1">
        <v>-26.09</v>
      </c>
    </row>
    <row r="132" spans="1:3" x14ac:dyDescent="0.3">
      <c r="A132" s="1">
        <v>9.9600000000000009</v>
      </c>
      <c r="B132" s="1">
        <v>38.729999999999997</v>
      </c>
      <c r="C132" s="1">
        <v>-31.29</v>
      </c>
    </row>
    <row r="133" spans="1:3" x14ac:dyDescent="0.3">
      <c r="A133" s="1">
        <v>10</v>
      </c>
      <c r="B133" s="1">
        <v>34.96</v>
      </c>
      <c r="C133" s="1">
        <v>-41.68</v>
      </c>
    </row>
    <row r="134" spans="1:3" x14ac:dyDescent="0.3">
      <c r="A134" s="1">
        <v>10.039999999999999</v>
      </c>
      <c r="B134" s="1">
        <v>33.71</v>
      </c>
      <c r="C134" s="1">
        <v>-48.17</v>
      </c>
    </row>
    <row r="135" spans="1:3" x14ac:dyDescent="0.3">
      <c r="A135" s="1">
        <v>10.08</v>
      </c>
      <c r="B135" s="1">
        <v>27.43</v>
      </c>
      <c r="C135" s="1">
        <v>-50.77</v>
      </c>
    </row>
    <row r="136" spans="1:3" x14ac:dyDescent="0.3">
      <c r="A136" s="1">
        <v>10.119999999999999</v>
      </c>
      <c r="B136" s="1">
        <v>21.15</v>
      </c>
      <c r="C136" s="1">
        <v>-49.47</v>
      </c>
    </row>
    <row r="137" spans="1:3" x14ac:dyDescent="0.3">
      <c r="A137" s="1">
        <v>10.16</v>
      </c>
      <c r="B137" s="1">
        <v>11.1</v>
      </c>
      <c r="C137" s="1">
        <v>-46.87</v>
      </c>
    </row>
    <row r="138" spans="1:3" x14ac:dyDescent="0.3">
      <c r="A138" s="1">
        <v>10.199999999999999</v>
      </c>
      <c r="B138" s="1">
        <v>3.57</v>
      </c>
      <c r="C138" s="1">
        <v>-36.479999999999997</v>
      </c>
    </row>
    <row r="139" spans="1:3" x14ac:dyDescent="0.3">
      <c r="A139" s="1">
        <v>10.24</v>
      </c>
      <c r="B139" s="1">
        <v>-7.74</v>
      </c>
      <c r="C139" s="1">
        <v>-26.09</v>
      </c>
    </row>
    <row r="140" spans="1:3" x14ac:dyDescent="0.3">
      <c r="A140" s="1">
        <v>10.28</v>
      </c>
      <c r="B140" s="1">
        <v>-21.55</v>
      </c>
      <c r="C140" s="1">
        <v>-27.39</v>
      </c>
    </row>
    <row r="141" spans="1:3" x14ac:dyDescent="0.3">
      <c r="A141" s="1">
        <v>10.32</v>
      </c>
      <c r="B141" s="1">
        <v>-26.57</v>
      </c>
      <c r="C141" s="1">
        <v>-27.39</v>
      </c>
    </row>
    <row r="142" spans="1:3" x14ac:dyDescent="0.3">
      <c r="A142" s="1">
        <v>10.36</v>
      </c>
      <c r="B142" s="1">
        <v>-36.619999999999997</v>
      </c>
      <c r="C142" s="1">
        <v>-27.39</v>
      </c>
    </row>
    <row r="143" spans="1:3" x14ac:dyDescent="0.3">
      <c r="A143" s="1">
        <v>10.4</v>
      </c>
      <c r="B143" s="1">
        <v>-40.39</v>
      </c>
      <c r="C143" s="1">
        <v>23.26</v>
      </c>
    </row>
    <row r="144" spans="1:3" x14ac:dyDescent="0.3">
      <c r="A144" s="1">
        <v>10.44</v>
      </c>
      <c r="B144" s="1">
        <v>-44.16</v>
      </c>
      <c r="C144" s="1">
        <v>38.840000000000003</v>
      </c>
    </row>
    <row r="145" spans="1:3" x14ac:dyDescent="0.3">
      <c r="A145" s="1">
        <v>10.48</v>
      </c>
      <c r="B145" s="1">
        <v>-44.16</v>
      </c>
      <c r="C145" s="1">
        <v>41.44</v>
      </c>
    </row>
    <row r="146" spans="1:3" x14ac:dyDescent="0.3">
      <c r="A146" s="1">
        <v>10.52</v>
      </c>
      <c r="B146" s="1">
        <v>-39.130000000000003</v>
      </c>
      <c r="C146" s="1">
        <v>41.44</v>
      </c>
    </row>
    <row r="147" spans="1:3" x14ac:dyDescent="0.3">
      <c r="A147" s="1">
        <v>10.56</v>
      </c>
      <c r="B147" s="1">
        <v>-32.85</v>
      </c>
      <c r="C147" s="1">
        <v>42.74</v>
      </c>
    </row>
    <row r="148" spans="1:3" x14ac:dyDescent="0.3">
      <c r="A148" s="1">
        <v>10.6</v>
      </c>
      <c r="B148" s="1">
        <v>-27.83</v>
      </c>
      <c r="C148" s="1">
        <v>44.04</v>
      </c>
    </row>
    <row r="149" spans="1:3" x14ac:dyDescent="0.3">
      <c r="A149" s="1">
        <v>10.64</v>
      </c>
      <c r="B149" s="1">
        <v>-21.55</v>
      </c>
      <c r="C149" s="1">
        <v>40.14</v>
      </c>
    </row>
    <row r="150" spans="1:3" x14ac:dyDescent="0.3">
      <c r="A150" s="1">
        <v>10.68</v>
      </c>
      <c r="B150" s="1">
        <v>-11.5</v>
      </c>
      <c r="C150" s="1">
        <v>40.14</v>
      </c>
    </row>
    <row r="151" spans="1:3" x14ac:dyDescent="0.3">
      <c r="A151" s="1">
        <v>10.72</v>
      </c>
      <c r="B151" s="1">
        <v>4.82</v>
      </c>
      <c r="C151" s="1">
        <v>31.05</v>
      </c>
    </row>
    <row r="152" spans="1:3" x14ac:dyDescent="0.3">
      <c r="A152" s="1">
        <v>10.76</v>
      </c>
      <c r="B152" s="1">
        <v>4.82</v>
      </c>
      <c r="C152" s="1">
        <v>25.86</v>
      </c>
    </row>
    <row r="153" spans="1:3" x14ac:dyDescent="0.3">
      <c r="A153" s="1">
        <v>10.8</v>
      </c>
      <c r="B153" s="1">
        <v>4.82</v>
      </c>
      <c r="C153" s="1">
        <v>19.36</v>
      </c>
    </row>
    <row r="154" spans="1:3" x14ac:dyDescent="0.3">
      <c r="A154" s="1">
        <v>10.84</v>
      </c>
      <c r="B154" s="1">
        <v>4.82</v>
      </c>
      <c r="C154" s="1">
        <v>8.9700000000000006</v>
      </c>
    </row>
    <row r="155" spans="1:3" x14ac:dyDescent="0.3">
      <c r="A155" s="1">
        <v>10.88</v>
      </c>
      <c r="B155" s="1">
        <v>41.24</v>
      </c>
      <c r="C155" s="1">
        <v>8.9700000000000006</v>
      </c>
    </row>
    <row r="156" spans="1:3" x14ac:dyDescent="0.3">
      <c r="A156" s="1">
        <v>10.92</v>
      </c>
      <c r="B156" s="1">
        <v>36.22</v>
      </c>
      <c r="C156" s="1">
        <v>10.27</v>
      </c>
    </row>
    <row r="157" spans="1:3" x14ac:dyDescent="0.3">
      <c r="A157" s="1">
        <v>10.96</v>
      </c>
      <c r="B157" s="1">
        <v>38.729999999999997</v>
      </c>
      <c r="C157" s="1">
        <v>8.9700000000000006</v>
      </c>
    </row>
    <row r="158" spans="1:3" x14ac:dyDescent="0.3">
      <c r="A158" s="1">
        <v>11</v>
      </c>
      <c r="B158" s="1">
        <v>36.22</v>
      </c>
      <c r="C158" s="1">
        <v>-39.08</v>
      </c>
    </row>
    <row r="159" spans="1:3" x14ac:dyDescent="0.3">
      <c r="A159" s="1">
        <v>11.04</v>
      </c>
      <c r="B159" s="1">
        <v>31.2</v>
      </c>
      <c r="C159" s="1">
        <v>-53.36</v>
      </c>
    </row>
    <row r="160" spans="1:3" x14ac:dyDescent="0.3">
      <c r="A160" s="1">
        <v>11.08</v>
      </c>
      <c r="B160" s="1">
        <v>26.17</v>
      </c>
      <c r="C160" s="1">
        <v>-52.06</v>
      </c>
    </row>
    <row r="161" spans="1:3" x14ac:dyDescent="0.3">
      <c r="A161" s="1">
        <v>11.12</v>
      </c>
      <c r="B161" s="1">
        <v>27.43</v>
      </c>
      <c r="C161" s="1">
        <v>-50.77</v>
      </c>
    </row>
    <row r="162" spans="1:3" x14ac:dyDescent="0.3">
      <c r="A162" s="1">
        <v>11.16</v>
      </c>
      <c r="B162" s="1">
        <v>24.92</v>
      </c>
      <c r="C162" s="1">
        <v>-46.87</v>
      </c>
    </row>
    <row r="163" spans="1:3" x14ac:dyDescent="0.3">
      <c r="A163" s="1">
        <v>11.2</v>
      </c>
      <c r="B163" s="1">
        <v>26.17</v>
      </c>
      <c r="C163" s="1">
        <v>-39.08</v>
      </c>
    </row>
    <row r="164" spans="1:3" x14ac:dyDescent="0.3">
      <c r="A164" s="1">
        <v>11.24</v>
      </c>
      <c r="B164" s="1">
        <v>-11.5</v>
      </c>
      <c r="C164" s="1">
        <v>-29.99</v>
      </c>
    </row>
    <row r="165" spans="1:3" x14ac:dyDescent="0.3">
      <c r="A165" s="1">
        <v>11.28</v>
      </c>
      <c r="B165" s="1">
        <v>-16.53</v>
      </c>
      <c r="C165" s="1">
        <v>-29.99</v>
      </c>
    </row>
    <row r="166" spans="1:3" x14ac:dyDescent="0.3">
      <c r="A166" s="1">
        <v>11.32</v>
      </c>
      <c r="B166" s="1">
        <v>-27.83</v>
      </c>
      <c r="C166" s="1">
        <v>-31.29</v>
      </c>
    </row>
    <row r="167" spans="1:3" x14ac:dyDescent="0.3">
      <c r="A167" s="1">
        <v>11.36</v>
      </c>
      <c r="B167" s="1">
        <v>-34.11</v>
      </c>
      <c r="C167" s="1">
        <v>-29.99</v>
      </c>
    </row>
    <row r="168" spans="1:3" x14ac:dyDescent="0.3">
      <c r="A168" s="1">
        <v>11.4</v>
      </c>
      <c r="B168" s="1">
        <v>-41.65</v>
      </c>
      <c r="C168" s="1">
        <v>-29.99</v>
      </c>
    </row>
    <row r="169" spans="1:3" x14ac:dyDescent="0.3">
      <c r="A169" s="1">
        <v>11.44</v>
      </c>
      <c r="B169" s="1">
        <v>-42.9</v>
      </c>
      <c r="C169" s="1">
        <v>-29.99</v>
      </c>
    </row>
    <row r="170" spans="1:3" x14ac:dyDescent="0.3">
      <c r="A170" s="1">
        <v>11.48</v>
      </c>
      <c r="B170" s="1">
        <v>-44.16</v>
      </c>
      <c r="C170" s="1">
        <v>38.840000000000003</v>
      </c>
    </row>
    <row r="171" spans="1:3" x14ac:dyDescent="0.3">
      <c r="A171" s="1">
        <v>11.52</v>
      </c>
      <c r="B171" s="1">
        <v>-40.39</v>
      </c>
      <c r="C171" s="1">
        <v>41.44</v>
      </c>
    </row>
    <row r="172" spans="1:3" x14ac:dyDescent="0.3">
      <c r="A172" s="1">
        <v>11.56</v>
      </c>
      <c r="B172" s="1">
        <v>-35.369999999999997</v>
      </c>
      <c r="C172" s="1">
        <v>42.74</v>
      </c>
    </row>
    <row r="173" spans="1:3" x14ac:dyDescent="0.3">
      <c r="A173" s="1">
        <v>11.6</v>
      </c>
      <c r="B173" s="1">
        <v>-27.83</v>
      </c>
      <c r="C173" s="1">
        <v>44.04</v>
      </c>
    </row>
    <row r="174" spans="1:3" x14ac:dyDescent="0.3">
      <c r="A174" s="1">
        <v>11.64</v>
      </c>
      <c r="B174" s="1">
        <v>-22.81</v>
      </c>
      <c r="C174" s="1">
        <v>41.44</v>
      </c>
    </row>
    <row r="175" spans="1:3" x14ac:dyDescent="0.3">
      <c r="A175" s="1">
        <v>11.68</v>
      </c>
      <c r="B175" s="1">
        <v>-11.5</v>
      </c>
      <c r="C175" s="1">
        <v>37.549999999999997</v>
      </c>
    </row>
    <row r="176" spans="1:3" x14ac:dyDescent="0.3">
      <c r="A176" s="1">
        <v>11.72</v>
      </c>
      <c r="B176" s="1">
        <v>-0.2</v>
      </c>
      <c r="C176" s="1">
        <v>31.05</v>
      </c>
    </row>
    <row r="177" spans="1:3" x14ac:dyDescent="0.3">
      <c r="A177" s="1">
        <v>11.76</v>
      </c>
      <c r="B177" s="1">
        <v>12.36</v>
      </c>
      <c r="C177" s="1">
        <v>24.56</v>
      </c>
    </row>
    <row r="178" spans="1:3" x14ac:dyDescent="0.3">
      <c r="A178" s="1">
        <v>11.8</v>
      </c>
      <c r="B178" s="1">
        <v>12.36</v>
      </c>
      <c r="C178" s="1">
        <v>24.56</v>
      </c>
    </row>
    <row r="179" spans="1:3" x14ac:dyDescent="0.3">
      <c r="A179" s="1">
        <v>11.84</v>
      </c>
      <c r="B179" s="1">
        <v>12.36</v>
      </c>
      <c r="C179" s="1">
        <v>24.56</v>
      </c>
    </row>
    <row r="180" spans="1:3" x14ac:dyDescent="0.3">
      <c r="A180" s="1">
        <v>11.88</v>
      </c>
      <c r="B180" s="1">
        <v>11.1</v>
      </c>
      <c r="C180" s="1">
        <v>23.26</v>
      </c>
    </row>
    <row r="181" spans="1:3" x14ac:dyDescent="0.3">
      <c r="A181" s="1">
        <v>11.92</v>
      </c>
      <c r="B181" s="1">
        <v>11.1</v>
      </c>
      <c r="C181" s="1">
        <v>-23.49</v>
      </c>
    </row>
    <row r="182" spans="1:3" x14ac:dyDescent="0.3">
      <c r="A182" s="1">
        <v>11.96</v>
      </c>
      <c r="B182" s="1">
        <v>36.22</v>
      </c>
      <c r="C182" s="1">
        <v>-32.58</v>
      </c>
    </row>
    <row r="183" spans="1:3" x14ac:dyDescent="0.3">
      <c r="A183" s="1">
        <v>12</v>
      </c>
      <c r="B183" s="1">
        <v>36.22</v>
      </c>
      <c r="C183" s="1">
        <v>-42.97</v>
      </c>
    </row>
    <row r="184" spans="1:3" x14ac:dyDescent="0.3">
      <c r="A184" s="1">
        <v>12.04</v>
      </c>
      <c r="B184" s="1">
        <v>31.2</v>
      </c>
      <c r="C184" s="1">
        <v>-53.36</v>
      </c>
    </row>
    <row r="185" spans="1:3" x14ac:dyDescent="0.3">
      <c r="A185" s="1">
        <v>12.08</v>
      </c>
      <c r="B185" s="1">
        <v>28.68</v>
      </c>
      <c r="C185" s="1">
        <v>-53.36</v>
      </c>
    </row>
    <row r="186" spans="1:3" x14ac:dyDescent="0.3">
      <c r="A186" s="1">
        <v>12.12</v>
      </c>
      <c r="B186" s="1">
        <v>19.89</v>
      </c>
      <c r="C186" s="1">
        <v>-52.06</v>
      </c>
    </row>
    <row r="187" spans="1:3" x14ac:dyDescent="0.3">
      <c r="A187" s="1">
        <v>12.16</v>
      </c>
      <c r="B187" s="1">
        <v>13.61</v>
      </c>
      <c r="C187" s="1">
        <v>-48.17</v>
      </c>
    </row>
    <row r="188" spans="1:3" x14ac:dyDescent="0.3">
      <c r="A188" s="1">
        <v>12.2</v>
      </c>
      <c r="B188" s="1">
        <v>1.05</v>
      </c>
      <c r="C188" s="1">
        <v>-36.479999999999997</v>
      </c>
    </row>
    <row r="189" spans="1:3" x14ac:dyDescent="0.3">
      <c r="A189" s="1">
        <v>12.24</v>
      </c>
      <c r="B189" s="1">
        <v>-12.76</v>
      </c>
      <c r="C189" s="1">
        <v>-29.99</v>
      </c>
    </row>
    <row r="190" spans="1:3" x14ac:dyDescent="0.3">
      <c r="A190" s="1">
        <v>12.28</v>
      </c>
      <c r="B190" s="1">
        <v>-19.04</v>
      </c>
      <c r="C190" s="1">
        <v>-19.600000000000001</v>
      </c>
    </row>
    <row r="191" spans="1:3" x14ac:dyDescent="0.3">
      <c r="A191" s="1">
        <v>12.32</v>
      </c>
      <c r="B191" s="1">
        <v>-30.34</v>
      </c>
      <c r="C191" s="1">
        <v>-19.600000000000001</v>
      </c>
    </row>
    <row r="192" spans="1:3" x14ac:dyDescent="0.3">
      <c r="A192" s="1">
        <v>12.36</v>
      </c>
      <c r="B192" s="1">
        <v>-34.11</v>
      </c>
      <c r="C192" s="1">
        <v>-19.600000000000001</v>
      </c>
    </row>
    <row r="193" spans="1:3" x14ac:dyDescent="0.3">
      <c r="A193" s="1">
        <v>12.4</v>
      </c>
      <c r="B193" s="1">
        <v>-41.65</v>
      </c>
      <c r="C193" s="1">
        <v>-19.600000000000001</v>
      </c>
    </row>
    <row r="194" spans="1:3" x14ac:dyDescent="0.3">
      <c r="A194" s="1">
        <v>12.44</v>
      </c>
      <c r="B194" s="1">
        <v>-41.65</v>
      </c>
      <c r="C194" s="1">
        <v>-19.600000000000001</v>
      </c>
    </row>
    <row r="195" spans="1:3" x14ac:dyDescent="0.3">
      <c r="A195" s="1">
        <v>12.48</v>
      </c>
      <c r="B195" s="1">
        <v>-44.16</v>
      </c>
      <c r="C195" s="1">
        <v>42.74</v>
      </c>
    </row>
    <row r="196" spans="1:3" x14ac:dyDescent="0.3">
      <c r="A196" s="1">
        <v>12.52</v>
      </c>
      <c r="B196" s="1">
        <v>-42.9</v>
      </c>
      <c r="C196" s="1">
        <v>37.549999999999997</v>
      </c>
    </row>
    <row r="197" spans="1:3" x14ac:dyDescent="0.3">
      <c r="A197" s="1">
        <v>12.56</v>
      </c>
      <c r="B197" s="1">
        <v>-35.369999999999997</v>
      </c>
      <c r="C197" s="1">
        <v>41.44</v>
      </c>
    </row>
    <row r="198" spans="1:3" x14ac:dyDescent="0.3">
      <c r="A198" s="1">
        <v>12.6</v>
      </c>
      <c r="B198" s="1">
        <v>-26.57</v>
      </c>
      <c r="C198" s="1">
        <v>40.14</v>
      </c>
    </row>
    <row r="199" spans="1:3" x14ac:dyDescent="0.3">
      <c r="A199" s="1">
        <v>12.64</v>
      </c>
      <c r="B199" s="1">
        <v>-19.04</v>
      </c>
      <c r="C199" s="1">
        <v>41.44</v>
      </c>
    </row>
    <row r="200" spans="1:3" x14ac:dyDescent="0.3">
      <c r="A200" s="1">
        <v>12.68</v>
      </c>
      <c r="B200" s="1">
        <v>-6.48</v>
      </c>
      <c r="C200" s="1">
        <v>36.25</v>
      </c>
    </row>
    <row r="201" spans="1:3" x14ac:dyDescent="0.3">
      <c r="A201" s="1">
        <v>12.72</v>
      </c>
      <c r="B201" s="1">
        <v>-1.46</v>
      </c>
      <c r="C201" s="1">
        <v>33.65</v>
      </c>
    </row>
    <row r="202" spans="1:3" x14ac:dyDescent="0.3">
      <c r="A202" s="1">
        <v>12.76</v>
      </c>
      <c r="B202" s="1">
        <v>11.1</v>
      </c>
      <c r="C202" s="1">
        <v>21.96</v>
      </c>
    </row>
    <row r="203" spans="1:3" x14ac:dyDescent="0.3">
      <c r="A203" s="1">
        <v>12.8</v>
      </c>
      <c r="B203" s="1">
        <v>12.36</v>
      </c>
      <c r="C203" s="1">
        <v>21.96</v>
      </c>
    </row>
    <row r="204" spans="1:3" x14ac:dyDescent="0.3">
      <c r="A204" s="1">
        <v>12.84</v>
      </c>
      <c r="B204" s="1">
        <v>11.1</v>
      </c>
      <c r="C204" s="1">
        <v>12.87</v>
      </c>
    </row>
    <row r="205" spans="1:3" x14ac:dyDescent="0.3">
      <c r="A205" s="1">
        <v>12.88</v>
      </c>
      <c r="B205" s="1">
        <v>11.1</v>
      </c>
      <c r="C205" s="1">
        <v>12.87</v>
      </c>
    </row>
    <row r="206" spans="1:3" x14ac:dyDescent="0.3">
      <c r="A206" s="1">
        <v>12.92</v>
      </c>
      <c r="B206" s="1">
        <v>37.479999999999997</v>
      </c>
      <c r="C206" s="1">
        <v>12.87</v>
      </c>
    </row>
    <row r="207" spans="1:3" x14ac:dyDescent="0.3">
      <c r="A207" s="1">
        <v>12.96</v>
      </c>
      <c r="B207" s="1">
        <v>37.479999999999997</v>
      </c>
      <c r="C207" s="1">
        <v>12.87</v>
      </c>
    </row>
    <row r="208" spans="1:3" x14ac:dyDescent="0.3">
      <c r="A208" s="1">
        <v>13</v>
      </c>
      <c r="B208" s="1">
        <v>37.479999999999997</v>
      </c>
      <c r="C208" s="1">
        <v>-46.87</v>
      </c>
    </row>
    <row r="209" spans="1:3" x14ac:dyDescent="0.3">
      <c r="A209" s="1">
        <v>13.04</v>
      </c>
      <c r="B209" s="1">
        <v>31.2</v>
      </c>
      <c r="C209" s="1">
        <v>-52.06</v>
      </c>
    </row>
    <row r="210" spans="1:3" x14ac:dyDescent="0.3">
      <c r="A210" s="1">
        <v>13.08</v>
      </c>
      <c r="B210" s="1">
        <v>29.94</v>
      </c>
      <c r="C210" s="1">
        <v>-55.96</v>
      </c>
    </row>
    <row r="211" spans="1:3" x14ac:dyDescent="0.3">
      <c r="A211" s="1">
        <v>13.12</v>
      </c>
      <c r="B211" s="1">
        <v>21.15</v>
      </c>
      <c r="C211" s="1">
        <v>-52.06</v>
      </c>
    </row>
    <row r="212" spans="1:3" x14ac:dyDescent="0.3">
      <c r="A212" s="1">
        <v>13.16</v>
      </c>
      <c r="B212" s="1">
        <v>11.1</v>
      </c>
      <c r="C212" s="1">
        <v>-49.47</v>
      </c>
    </row>
    <row r="213" spans="1:3" x14ac:dyDescent="0.3">
      <c r="A213" s="1">
        <v>13.2</v>
      </c>
      <c r="B213" s="1">
        <v>-2.71</v>
      </c>
      <c r="C213" s="1">
        <v>-35.18</v>
      </c>
    </row>
    <row r="214" spans="1:3" x14ac:dyDescent="0.3">
      <c r="A214" s="1">
        <v>13.24</v>
      </c>
      <c r="B214" s="1">
        <v>-5.22</v>
      </c>
      <c r="C214" s="1">
        <v>-19.600000000000001</v>
      </c>
    </row>
    <row r="215" spans="1:3" x14ac:dyDescent="0.3">
      <c r="A215" s="1">
        <v>13.28</v>
      </c>
      <c r="B215" s="1">
        <v>-20.3</v>
      </c>
      <c r="C215" s="1">
        <v>-9.2100000000000009</v>
      </c>
    </row>
    <row r="216" spans="1:3" x14ac:dyDescent="0.3">
      <c r="A216" s="1">
        <v>13.32</v>
      </c>
      <c r="B216" s="1">
        <v>-24.06</v>
      </c>
      <c r="C216" s="1">
        <v>-10.51</v>
      </c>
    </row>
    <row r="217" spans="1:3" x14ac:dyDescent="0.3">
      <c r="A217" s="1">
        <v>13.36</v>
      </c>
      <c r="B217" s="1">
        <v>-34.11</v>
      </c>
      <c r="C217" s="1">
        <v>-10.51</v>
      </c>
    </row>
    <row r="218" spans="1:3" x14ac:dyDescent="0.3">
      <c r="A218" s="1">
        <v>13.4</v>
      </c>
      <c r="B218" s="1">
        <v>-40.39</v>
      </c>
      <c r="C218" s="1">
        <v>-11.81</v>
      </c>
    </row>
    <row r="219" spans="1:3" x14ac:dyDescent="0.3">
      <c r="A219" s="1">
        <v>13.44</v>
      </c>
      <c r="B219" s="1">
        <v>-41.65</v>
      </c>
      <c r="C219" s="1">
        <v>-10.51</v>
      </c>
    </row>
    <row r="220" spans="1:3" x14ac:dyDescent="0.3">
      <c r="A220" s="1">
        <v>13.48</v>
      </c>
      <c r="B220" s="1">
        <v>-42.9</v>
      </c>
      <c r="C220" s="1">
        <v>38.840000000000003</v>
      </c>
    </row>
    <row r="221" spans="1:3" x14ac:dyDescent="0.3">
      <c r="A221" s="1">
        <v>13.52</v>
      </c>
      <c r="B221" s="1">
        <v>-40.39</v>
      </c>
      <c r="C221" s="1">
        <v>44.04</v>
      </c>
    </row>
    <row r="222" spans="1:3" x14ac:dyDescent="0.3">
      <c r="A222" s="1">
        <v>13.56</v>
      </c>
      <c r="B222" s="1">
        <v>-32.85</v>
      </c>
      <c r="C222" s="1">
        <v>42.74</v>
      </c>
    </row>
    <row r="223" spans="1:3" x14ac:dyDescent="0.3">
      <c r="A223" s="1">
        <v>13.6</v>
      </c>
      <c r="B223" s="1">
        <v>-27.83</v>
      </c>
      <c r="C223" s="1">
        <v>40.14</v>
      </c>
    </row>
    <row r="224" spans="1:3" x14ac:dyDescent="0.3">
      <c r="A224" s="1">
        <v>13.64</v>
      </c>
      <c r="B224" s="1">
        <v>-15.27</v>
      </c>
      <c r="C224" s="1">
        <v>40.14</v>
      </c>
    </row>
    <row r="225" spans="1:3" x14ac:dyDescent="0.3">
      <c r="A225" s="1">
        <v>13.68</v>
      </c>
      <c r="B225" s="1">
        <v>-12.76</v>
      </c>
      <c r="C225" s="1">
        <v>36.25</v>
      </c>
    </row>
    <row r="226" spans="1:3" x14ac:dyDescent="0.3">
      <c r="A226" s="1">
        <v>13.72</v>
      </c>
      <c r="B226" s="1">
        <v>1.05</v>
      </c>
      <c r="C226" s="1">
        <v>33.65</v>
      </c>
    </row>
    <row r="227" spans="1:3" x14ac:dyDescent="0.3">
      <c r="A227" s="1">
        <v>13.76</v>
      </c>
      <c r="B227" s="1">
        <v>8.59</v>
      </c>
      <c r="C227" s="1">
        <v>27.16</v>
      </c>
    </row>
    <row r="228" spans="1:3" x14ac:dyDescent="0.3">
      <c r="A228" s="1">
        <v>13.8</v>
      </c>
      <c r="B228" s="1">
        <v>7.33</v>
      </c>
      <c r="C228" s="1">
        <v>18.059999999999999</v>
      </c>
    </row>
    <row r="229" spans="1:3" x14ac:dyDescent="0.3">
      <c r="A229" s="1">
        <v>13.84</v>
      </c>
      <c r="B229" s="1">
        <v>7.33</v>
      </c>
      <c r="C229" s="1">
        <v>7.68</v>
      </c>
    </row>
    <row r="230" spans="1:3" x14ac:dyDescent="0.3">
      <c r="A230" s="1">
        <v>13.88</v>
      </c>
      <c r="B230" s="1">
        <v>7.33</v>
      </c>
      <c r="C230" s="1">
        <v>-7.91</v>
      </c>
    </row>
    <row r="231" spans="1:3" x14ac:dyDescent="0.3">
      <c r="A231" s="1">
        <v>13.92</v>
      </c>
      <c r="B231" s="1">
        <v>7.33</v>
      </c>
      <c r="C231" s="1">
        <v>-6.61</v>
      </c>
    </row>
    <row r="232" spans="1:3" x14ac:dyDescent="0.3">
      <c r="A232" s="1">
        <v>13.96</v>
      </c>
      <c r="B232" s="1">
        <v>37.479999999999997</v>
      </c>
      <c r="C232" s="1">
        <v>-28.69</v>
      </c>
    </row>
    <row r="233" spans="1:3" x14ac:dyDescent="0.3">
      <c r="A233" s="1">
        <v>14</v>
      </c>
      <c r="B233" s="1">
        <v>34.96</v>
      </c>
      <c r="C233" s="1">
        <v>-40.380000000000003</v>
      </c>
    </row>
    <row r="234" spans="1:3" x14ac:dyDescent="0.3">
      <c r="A234" s="1">
        <v>14.04</v>
      </c>
      <c r="B234" s="1">
        <v>34.96</v>
      </c>
      <c r="C234" s="1">
        <v>-49.47</v>
      </c>
    </row>
    <row r="235" spans="1:3" x14ac:dyDescent="0.3">
      <c r="A235" s="1">
        <v>14.08</v>
      </c>
      <c r="B235" s="1">
        <v>26.17</v>
      </c>
      <c r="C235" s="1">
        <v>-54.66</v>
      </c>
    </row>
    <row r="236" spans="1:3" x14ac:dyDescent="0.3">
      <c r="A236" s="1">
        <v>14.12</v>
      </c>
      <c r="B236" s="1">
        <v>18.64</v>
      </c>
      <c r="C236" s="1">
        <v>-49.47</v>
      </c>
    </row>
    <row r="237" spans="1:3" x14ac:dyDescent="0.3">
      <c r="A237" s="1">
        <v>14.16</v>
      </c>
      <c r="B237" s="1">
        <v>11.1</v>
      </c>
      <c r="C237" s="1">
        <v>-42.97</v>
      </c>
    </row>
    <row r="238" spans="1:3" x14ac:dyDescent="0.3">
      <c r="A238" s="1">
        <v>14.2</v>
      </c>
      <c r="B238" s="1">
        <v>3.57</v>
      </c>
      <c r="C238" s="1">
        <v>-36.479999999999997</v>
      </c>
    </row>
    <row r="239" spans="1:3" x14ac:dyDescent="0.3">
      <c r="A239" s="1">
        <v>14.24</v>
      </c>
      <c r="B239" s="1">
        <v>2.31</v>
      </c>
      <c r="C239" s="1">
        <v>-23.49</v>
      </c>
    </row>
    <row r="240" spans="1:3" x14ac:dyDescent="0.3">
      <c r="A240" s="1">
        <v>14.28</v>
      </c>
      <c r="B240" s="1">
        <v>3.57</v>
      </c>
      <c r="C240" s="1">
        <v>-6.61</v>
      </c>
    </row>
    <row r="241" spans="1:3" x14ac:dyDescent="0.3">
      <c r="A241" s="1">
        <v>14.32</v>
      </c>
      <c r="B241" s="1">
        <v>3.57</v>
      </c>
      <c r="C241" s="1">
        <v>-6.61</v>
      </c>
    </row>
    <row r="242" spans="1:3" x14ac:dyDescent="0.3">
      <c r="A242" s="1">
        <v>14.36</v>
      </c>
      <c r="B242" s="1">
        <v>-34.11</v>
      </c>
      <c r="C242" s="1">
        <v>-9.2100000000000009</v>
      </c>
    </row>
    <row r="243" spans="1:3" x14ac:dyDescent="0.3">
      <c r="A243" s="1">
        <v>14.4</v>
      </c>
      <c r="B243" s="1">
        <v>-40.39</v>
      </c>
      <c r="C243" s="1">
        <v>-7.91</v>
      </c>
    </row>
    <row r="244" spans="1:3" x14ac:dyDescent="0.3">
      <c r="A244" s="1">
        <v>14.44</v>
      </c>
      <c r="B244" s="1">
        <v>-42.9</v>
      </c>
      <c r="C244" s="1">
        <v>37.549999999999997</v>
      </c>
    </row>
    <row r="245" spans="1:3" x14ac:dyDescent="0.3">
      <c r="A245" s="1">
        <v>14.48</v>
      </c>
      <c r="B245" s="1">
        <v>-44.16</v>
      </c>
      <c r="C245" s="1">
        <v>37.549999999999997</v>
      </c>
    </row>
    <row r="246" spans="1:3" x14ac:dyDescent="0.3">
      <c r="A246" s="1">
        <v>14.52</v>
      </c>
      <c r="B246" s="1">
        <v>-40.39</v>
      </c>
      <c r="C246" s="1">
        <v>41.44</v>
      </c>
    </row>
    <row r="247" spans="1:3" x14ac:dyDescent="0.3">
      <c r="A247" s="1">
        <v>14.56</v>
      </c>
      <c r="B247" s="1">
        <v>-35.369999999999997</v>
      </c>
      <c r="C247" s="1">
        <v>45.34</v>
      </c>
    </row>
    <row r="248" spans="1:3" x14ac:dyDescent="0.3">
      <c r="A248" s="1">
        <v>14.6</v>
      </c>
      <c r="B248" s="1">
        <v>-30.34</v>
      </c>
      <c r="C248" s="1">
        <v>41.44</v>
      </c>
    </row>
    <row r="249" spans="1:3" x14ac:dyDescent="0.3">
      <c r="A249" s="1">
        <v>14.64</v>
      </c>
      <c r="B249" s="1">
        <v>-17.78</v>
      </c>
      <c r="C249" s="1">
        <v>38.840000000000003</v>
      </c>
    </row>
    <row r="250" spans="1:3" x14ac:dyDescent="0.3">
      <c r="A250" s="1">
        <v>14.68</v>
      </c>
      <c r="B250" s="1">
        <v>-14.02</v>
      </c>
      <c r="C250" s="1">
        <v>37.549999999999997</v>
      </c>
    </row>
    <row r="251" spans="1:3" x14ac:dyDescent="0.3">
      <c r="A251" s="1">
        <v>14.72</v>
      </c>
      <c r="B251" s="1">
        <v>-1.46</v>
      </c>
      <c r="C251" s="1">
        <v>34.950000000000003</v>
      </c>
    </row>
    <row r="252" spans="1:3" x14ac:dyDescent="0.3">
      <c r="A252" s="1">
        <v>14.76</v>
      </c>
      <c r="B252" s="1">
        <v>6.08</v>
      </c>
      <c r="C252" s="1">
        <v>27.16</v>
      </c>
    </row>
    <row r="253" spans="1:3" x14ac:dyDescent="0.3">
      <c r="A253" s="1">
        <v>14.8</v>
      </c>
      <c r="B253" s="1">
        <v>22.41</v>
      </c>
      <c r="C253" s="1">
        <v>23.26</v>
      </c>
    </row>
    <row r="254" spans="1:3" x14ac:dyDescent="0.3">
      <c r="A254" s="1">
        <v>14.84</v>
      </c>
      <c r="B254" s="1">
        <v>28.68</v>
      </c>
      <c r="C254" s="1">
        <v>23.26</v>
      </c>
    </row>
    <row r="255" spans="1:3" x14ac:dyDescent="0.3">
      <c r="A255" s="1">
        <v>14.88</v>
      </c>
      <c r="B255" s="1">
        <v>32.450000000000003</v>
      </c>
      <c r="C255" s="1">
        <v>23.26</v>
      </c>
    </row>
    <row r="256" spans="1:3" x14ac:dyDescent="0.3">
      <c r="A256" s="1">
        <v>14.92</v>
      </c>
      <c r="B256" s="1">
        <v>37.479999999999997</v>
      </c>
      <c r="C256" s="1">
        <v>-17</v>
      </c>
    </row>
    <row r="257" spans="1:3" x14ac:dyDescent="0.3">
      <c r="A257" s="1">
        <v>14.96</v>
      </c>
      <c r="B257" s="1">
        <v>37.479999999999997</v>
      </c>
      <c r="C257" s="1">
        <v>-32.58</v>
      </c>
    </row>
    <row r="258" spans="1:3" x14ac:dyDescent="0.3">
      <c r="A258" s="1">
        <v>15</v>
      </c>
      <c r="B258" s="1">
        <v>32.450000000000003</v>
      </c>
      <c r="C258" s="1">
        <v>-40.380000000000003</v>
      </c>
    </row>
    <row r="259" spans="1:3" x14ac:dyDescent="0.3">
      <c r="A259" s="1">
        <v>15.04</v>
      </c>
      <c r="B259" s="1">
        <v>32.450000000000003</v>
      </c>
      <c r="C259" s="1">
        <v>-48.17</v>
      </c>
    </row>
    <row r="260" spans="1:3" x14ac:dyDescent="0.3">
      <c r="A260" s="1">
        <v>15.08</v>
      </c>
      <c r="B260" s="1">
        <v>24.92</v>
      </c>
      <c r="C260" s="1">
        <v>-55.96</v>
      </c>
    </row>
    <row r="261" spans="1:3" x14ac:dyDescent="0.3">
      <c r="A261" s="1">
        <v>15.12</v>
      </c>
      <c r="B261" s="1">
        <v>21.15</v>
      </c>
      <c r="C261" s="1">
        <v>-50.77</v>
      </c>
    </row>
    <row r="262" spans="1:3" x14ac:dyDescent="0.3">
      <c r="A262" s="1">
        <v>15.16</v>
      </c>
      <c r="B262" s="1">
        <v>8.59</v>
      </c>
      <c r="C262" s="1">
        <v>-45.57</v>
      </c>
    </row>
    <row r="263" spans="1:3" x14ac:dyDescent="0.3">
      <c r="A263" s="1">
        <v>15.2</v>
      </c>
      <c r="B263" s="1">
        <v>3.57</v>
      </c>
      <c r="C263" s="1">
        <v>-35.18</v>
      </c>
    </row>
    <row r="264" spans="1:3" x14ac:dyDescent="0.3">
      <c r="A264" s="1">
        <v>15.24</v>
      </c>
      <c r="B264" s="1">
        <v>-11.5</v>
      </c>
      <c r="C264" s="1">
        <v>-31.29</v>
      </c>
    </row>
    <row r="265" spans="1:3" x14ac:dyDescent="0.3">
      <c r="A265" s="1">
        <v>15.28</v>
      </c>
      <c r="B265" s="1">
        <v>-16.53</v>
      </c>
      <c r="C265" s="1">
        <v>-31.29</v>
      </c>
    </row>
    <row r="266" spans="1:3" x14ac:dyDescent="0.3">
      <c r="A266" s="1">
        <v>15.32</v>
      </c>
      <c r="B266" s="1">
        <v>-29.09</v>
      </c>
      <c r="C266" s="1">
        <v>-31.29</v>
      </c>
    </row>
    <row r="267" spans="1:3" x14ac:dyDescent="0.3">
      <c r="A267" s="1">
        <v>15.36</v>
      </c>
      <c r="B267" s="1">
        <v>-39.130000000000003</v>
      </c>
      <c r="C267" s="1">
        <v>-31.29</v>
      </c>
    </row>
    <row r="268" spans="1:3" x14ac:dyDescent="0.3">
      <c r="A268" s="1">
        <v>15.4</v>
      </c>
      <c r="B268" s="1">
        <v>-41.65</v>
      </c>
      <c r="C268" s="1">
        <v>-31.29</v>
      </c>
    </row>
    <row r="269" spans="1:3" x14ac:dyDescent="0.3">
      <c r="A269" s="1">
        <v>15.44</v>
      </c>
      <c r="B269" s="1">
        <v>-42.9</v>
      </c>
      <c r="C269" s="1">
        <v>31.05</v>
      </c>
    </row>
    <row r="270" spans="1:3" x14ac:dyDescent="0.3">
      <c r="A270" s="1">
        <v>15.48</v>
      </c>
      <c r="B270" s="1">
        <v>-44.16</v>
      </c>
      <c r="C270" s="1">
        <v>40.14</v>
      </c>
    </row>
    <row r="271" spans="1:3" x14ac:dyDescent="0.3">
      <c r="A271" s="1">
        <v>15.52</v>
      </c>
      <c r="B271" s="1">
        <v>-37.880000000000003</v>
      </c>
      <c r="C271" s="1">
        <v>42.74</v>
      </c>
    </row>
    <row r="272" spans="1:3" x14ac:dyDescent="0.3">
      <c r="A272" s="1">
        <v>15.56</v>
      </c>
      <c r="B272" s="1">
        <v>-37.880000000000003</v>
      </c>
      <c r="C272" s="1">
        <v>42.74</v>
      </c>
    </row>
    <row r="273" spans="1:3" x14ac:dyDescent="0.3">
      <c r="A273" s="1">
        <v>15.6</v>
      </c>
      <c r="B273" s="1">
        <v>-29.09</v>
      </c>
      <c r="C273" s="1">
        <v>42.74</v>
      </c>
    </row>
    <row r="274" spans="1:3" x14ac:dyDescent="0.3">
      <c r="A274" s="1">
        <v>15.64</v>
      </c>
      <c r="B274" s="1">
        <v>-24.06</v>
      </c>
      <c r="C274" s="1">
        <v>40.14</v>
      </c>
    </row>
    <row r="275" spans="1:3" x14ac:dyDescent="0.3">
      <c r="A275" s="1">
        <v>15.68</v>
      </c>
      <c r="B275" s="1">
        <v>-10.25</v>
      </c>
      <c r="C275" s="1">
        <v>38.840000000000003</v>
      </c>
    </row>
    <row r="276" spans="1:3" x14ac:dyDescent="0.3">
      <c r="A276" s="1">
        <v>15.72</v>
      </c>
      <c r="B276" s="1">
        <v>3.57</v>
      </c>
      <c r="C276" s="1">
        <v>29.75</v>
      </c>
    </row>
    <row r="277" spans="1:3" x14ac:dyDescent="0.3">
      <c r="A277" s="1">
        <v>15.76</v>
      </c>
      <c r="B277" s="1">
        <v>3.57</v>
      </c>
      <c r="C277" s="1">
        <v>28.45</v>
      </c>
    </row>
    <row r="278" spans="1:3" x14ac:dyDescent="0.3">
      <c r="A278" s="1">
        <v>15.8</v>
      </c>
      <c r="B278" s="1">
        <v>4.82</v>
      </c>
      <c r="C278" s="1">
        <v>14.17</v>
      </c>
    </row>
    <row r="279" spans="1:3" x14ac:dyDescent="0.3">
      <c r="A279" s="1">
        <v>15.84</v>
      </c>
      <c r="B279" s="1">
        <v>3.57</v>
      </c>
      <c r="C279" s="1">
        <v>8.9700000000000006</v>
      </c>
    </row>
    <row r="280" spans="1:3" x14ac:dyDescent="0.3">
      <c r="A280" s="1">
        <v>15.88</v>
      </c>
      <c r="B280" s="1">
        <v>4.82</v>
      </c>
      <c r="C280" s="1">
        <v>-7.91</v>
      </c>
    </row>
    <row r="281" spans="1:3" x14ac:dyDescent="0.3">
      <c r="A281" s="1">
        <v>15.92</v>
      </c>
      <c r="B281" s="1">
        <v>4.82</v>
      </c>
      <c r="C281" s="1">
        <v>-22.19</v>
      </c>
    </row>
    <row r="282" spans="1:3" x14ac:dyDescent="0.3">
      <c r="A282" s="1">
        <v>15.96</v>
      </c>
      <c r="B282" s="1">
        <v>37.479999999999997</v>
      </c>
      <c r="C282" s="1">
        <v>-24.79</v>
      </c>
    </row>
    <row r="283" spans="1:3" x14ac:dyDescent="0.3">
      <c r="A283" s="1">
        <v>16</v>
      </c>
      <c r="B283" s="1">
        <v>37.479999999999997</v>
      </c>
      <c r="C283" s="1">
        <v>-20.9</v>
      </c>
    </row>
    <row r="284" spans="1:3" x14ac:dyDescent="0.3">
      <c r="A284" s="1">
        <v>16.04</v>
      </c>
      <c r="B284" s="1">
        <v>31.2</v>
      </c>
      <c r="C284" s="1">
        <v>-22.19</v>
      </c>
    </row>
    <row r="285" spans="1:3" x14ac:dyDescent="0.3">
      <c r="A285" s="1">
        <v>16.079999999999998</v>
      </c>
      <c r="B285" s="1">
        <v>26.17</v>
      </c>
      <c r="C285" s="1">
        <v>-55.96</v>
      </c>
    </row>
    <row r="286" spans="1:3" x14ac:dyDescent="0.3">
      <c r="A286" s="1">
        <v>16.12</v>
      </c>
      <c r="B286" s="1">
        <v>21.15</v>
      </c>
      <c r="C286" s="1">
        <v>-52.06</v>
      </c>
    </row>
    <row r="287" spans="1:3" x14ac:dyDescent="0.3">
      <c r="A287" s="1">
        <v>16.16</v>
      </c>
      <c r="B287" s="1">
        <v>8.59</v>
      </c>
      <c r="C287" s="1">
        <v>-45.57</v>
      </c>
    </row>
    <row r="288" spans="1:3" x14ac:dyDescent="0.3">
      <c r="A288" s="1">
        <v>16.2</v>
      </c>
      <c r="B288" s="1">
        <v>3.57</v>
      </c>
      <c r="C288" s="1">
        <v>-40.380000000000003</v>
      </c>
    </row>
    <row r="289" spans="1:3" x14ac:dyDescent="0.3">
      <c r="A289" s="1">
        <v>16.239999999999998</v>
      </c>
      <c r="B289" s="1">
        <v>-10.25</v>
      </c>
      <c r="C289" s="1">
        <v>-27.39</v>
      </c>
    </row>
    <row r="290" spans="1:3" x14ac:dyDescent="0.3">
      <c r="A290" s="1">
        <v>16.28</v>
      </c>
      <c r="B290" s="1">
        <v>-17.78</v>
      </c>
      <c r="C290" s="1">
        <v>-31.29</v>
      </c>
    </row>
    <row r="291" spans="1:3" x14ac:dyDescent="0.3">
      <c r="A291" s="1">
        <v>16.32</v>
      </c>
      <c r="B291" s="1">
        <v>-27.83</v>
      </c>
      <c r="C291" s="1">
        <v>-28.69</v>
      </c>
    </row>
    <row r="292" spans="1:3" x14ac:dyDescent="0.3">
      <c r="A292" s="1">
        <v>16.36</v>
      </c>
      <c r="B292" s="1">
        <v>-32.85</v>
      </c>
      <c r="C292" s="1">
        <v>-31.29</v>
      </c>
    </row>
    <row r="293" spans="1:3" x14ac:dyDescent="0.3">
      <c r="A293" s="1">
        <v>16.399999999999999</v>
      </c>
      <c r="B293" s="1">
        <v>-40.39</v>
      </c>
      <c r="C293" s="1">
        <v>-29.99</v>
      </c>
    </row>
    <row r="294" spans="1:3" x14ac:dyDescent="0.3">
      <c r="A294" s="1">
        <v>16.440000000000001</v>
      </c>
      <c r="B294" s="1">
        <v>-41.65</v>
      </c>
      <c r="C294" s="1">
        <v>28.45</v>
      </c>
    </row>
    <row r="295" spans="1:3" x14ac:dyDescent="0.3">
      <c r="A295" s="1">
        <v>16.48</v>
      </c>
      <c r="B295" s="1">
        <v>-45.41</v>
      </c>
      <c r="C295" s="1">
        <v>40.14</v>
      </c>
    </row>
    <row r="296" spans="1:3" x14ac:dyDescent="0.3">
      <c r="A296" s="1">
        <v>16.52</v>
      </c>
      <c r="B296" s="1">
        <v>-39.130000000000003</v>
      </c>
      <c r="C296" s="1">
        <v>41.44</v>
      </c>
    </row>
    <row r="297" spans="1:3" x14ac:dyDescent="0.3">
      <c r="A297" s="1">
        <v>16.559999999999999</v>
      </c>
      <c r="B297" s="1">
        <v>-36.619999999999997</v>
      </c>
      <c r="C297" s="1">
        <v>34.950000000000003</v>
      </c>
    </row>
    <row r="298" spans="1:3" x14ac:dyDescent="0.3">
      <c r="A298" s="1">
        <v>16.600000000000001</v>
      </c>
      <c r="B298" s="1">
        <v>-27.83</v>
      </c>
      <c r="C298" s="1">
        <v>42.74</v>
      </c>
    </row>
    <row r="299" spans="1:3" x14ac:dyDescent="0.3">
      <c r="A299" s="1">
        <v>16.64</v>
      </c>
      <c r="B299" s="1">
        <v>-21.55</v>
      </c>
      <c r="C299" s="1">
        <v>42.74</v>
      </c>
    </row>
    <row r="300" spans="1:3" x14ac:dyDescent="0.3">
      <c r="A300" s="1">
        <v>16.68</v>
      </c>
      <c r="B300" s="1">
        <v>-7.74</v>
      </c>
      <c r="C300" s="1">
        <v>40.14</v>
      </c>
    </row>
    <row r="301" spans="1:3" x14ac:dyDescent="0.3">
      <c r="A301" s="1">
        <v>16.72</v>
      </c>
      <c r="B301" s="1">
        <v>-0.2</v>
      </c>
      <c r="C301" s="1">
        <v>34.950000000000003</v>
      </c>
    </row>
    <row r="302" spans="1:3" x14ac:dyDescent="0.3">
      <c r="A302" s="1">
        <v>16.760000000000002</v>
      </c>
      <c r="B302" s="1">
        <v>12.36</v>
      </c>
      <c r="C302" s="1">
        <v>27.16</v>
      </c>
    </row>
    <row r="303" spans="1:3" x14ac:dyDescent="0.3">
      <c r="A303" s="1">
        <v>16.8</v>
      </c>
      <c r="B303" s="1">
        <v>18.64</v>
      </c>
      <c r="C303" s="1">
        <v>12.87</v>
      </c>
    </row>
    <row r="304" spans="1:3" x14ac:dyDescent="0.3">
      <c r="A304" s="1">
        <v>16.84</v>
      </c>
      <c r="B304" s="1">
        <v>29.94</v>
      </c>
      <c r="C304" s="1">
        <v>8.9700000000000006</v>
      </c>
    </row>
    <row r="305" spans="1:3" x14ac:dyDescent="0.3">
      <c r="A305" s="1">
        <v>16.88</v>
      </c>
      <c r="B305" s="1">
        <v>32.450000000000003</v>
      </c>
      <c r="C305" s="1">
        <v>-6.61</v>
      </c>
    </row>
    <row r="306" spans="1:3" x14ac:dyDescent="0.3">
      <c r="A306" s="1">
        <v>16.920000000000002</v>
      </c>
      <c r="B306" s="1">
        <v>39.99</v>
      </c>
      <c r="C306" s="1">
        <v>-6.61</v>
      </c>
    </row>
    <row r="307" spans="1:3" x14ac:dyDescent="0.3">
      <c r="A307" s="1">
        <v>16.96</v>
      </c>
      <c r="B307" s="1">
        <v>38.729999999999997</v>
      </c>
      <c r="C307" s="1">
        <v>-7.91</v>
      </c>
    </row>
    <row r="308" spans="1:3" x14ac:dyDescent="0.3">
      <c r="A308" s="1">
        <v>17</v>
      </c>
      <c r="B308" s="1">
        <v>36.22</v>
      </c>
      <c r="C308" s="1">
        <v>-45.57</v>
      </c>
    </row>
    <row r="309" spans="1:3" x14ac:dyDescent="0.3">
      <c r="A309" s="1">
        <v>17.04</v>
      </c>
      <c r="B309" s="1">
        <v>32.450000000000003</v>
      </c>
      <c r="C309" s="1">
        <v>-50.77</v>
      </c>
    </row>
    <row r="310" spans="1:3" x14ac:dyDescent="0.3">
      <c r="A310" s="1">
        <v>17.079999999999998</v>
      </c>
      <c r="B310" s="1">
        <v>28.68</v>
      </c>
      <c r="C310" s="1">
        <v>-52.06</v>
      </c>
    </row>
    <row r="311" spans="1:3" x14ac:dyDescent="0.3">
      <c r="A311" s="1">
        <v>17.12</v>
      </c>
      <c r="B311" s="1">
        <v>19.89</v>
      </c>
      <c r="C311" s="1">
        <v>-53.36</v>
      </c>
    </row>
    <row r="312" spans="1:3" x14ac:dyDescent="0.3">
      <c r="A312" s="1">
        <v>17.16</v>
      </c>
      <c r="B312" s="1">
        <v>13.61</v>
      </c>
      <c r="C312" s="1">
        <v>-45.57</v>
      </c>
    </row>
    <row r="313" spans="1:3" x14ac:dyDescent="0.3">
      <c r="A313" s="1">
        <v>17.2</v>
      </c>
      <c r="B313" s="1">
        <v>6.08</v>
      </c>
      <c r="C313" s="1">
        <v>-33.880000000000003</v>
      </c>
    </row>
    <row r="314" spans="1:3" x14ac:dyDescent="0.3">
      <c r="A314" s="1">
        <v>17.239999999999998</v>
      </c>
      <c r="B314" s="1">
        <v>-11.5</v>
      </c>
      <c r="C314" s="1">
        <v>-22.19</v>
      </c>
    </row>
    <row r="315" spans="1:3" x14ac:dyDescent="0.3">
      <c r="A315" s="1">
        <v>17.28</v>
      </c>
      <c r="B315" s="1">
        <v>-19.04</v>
      </c>
      <c r="C315" s="1">
        <v>-23.49</v>
      </c>
    </row>
    <row r="316" spans="1:3" x14ac:dyDescent="0.3">
      <c r="A316" s="1">
        <v>17.32</v>
      </c>
      <c r="B316" s="1">
        <v>-29.09</v>
      </c>
      <c r="C316" s="1">
        <v>-22.19</v>
      </c>
    </row>
    <row r="317" spans="1:3" x14ac:dyDescent="0.3">
      <c r="A317" s="1">
        <v>17.36</v>
      </c>
      <c r="B317" s="1">
        <v>-34.11</v>
      </c>
      <c r="C317" s="1">
        <v>-22.19</v>
      </c>
    </row>
    <row r="318" spans="1:3" x14ac:dyDescent="0.3">
      <c r="A318" s="1">
        <v>17.399999999999999</v>
      </c>
      <c r="B318" s="1">
        <v>-40.39</v>
      </c>
      <c r="C318" s="1">
        <v>-23.49</v>
      </c>
    </row>
    <row r="319" spans="1:3" x14ac:dyDescent="0.3">
      <c r="A319" s="1">
        <v>17.440000000000001</v>
      </c>
      <c r="B319" s="1">
        <v>-44.16</v>
      </c>
      <c r="C319" s="1">
        <v>-24.79</v>
      </c>
    </row>
    <row r="320" spans="1:3" x14ac:dyDescent="0.3">
      <c r="A320" s="1">
        <v>17.48</v>
      </c>
      <c r="B320" s="1">
        <v>-44.16</v>
      </c>
      <c r="C320" s="1">
        <v>40.14</v>
      </c>
    </row>
    <row r="321" spans="1:3" x14ac:dyDescent="0.3">
      <c r="A321" s="1">
        <v>17.52</v>
      </c>
      <c r="B321" s="1">
        <v>-40.39</v>
      </c>
      <c r="C321" s="1">
        <v>41.44</v>
      </c>
    </row>
    <row r="322" spans="1:3" x14ac:dyDescent="0.3">
      <c r="A322" s="1">
        <v>17.559999999999999</v>
      </c>
      <c r="B322" s="1">
        <v>-34.11</v>
      </c>
      <c r="C322" s="1">
        <v>41.44</v>
      </c>
    </row>
    <row r="323" spans="1:3" x14ac:dyDescent="0.3">
      <c r="A323" s="1">
        <v>17.600000000000001</v>
      </c>
      <c r="B323" s="1">
        <v>-31.6</v>
      </c>
      <c r="C323" s="1">
        <v>40.14</v>
      </c>
    </row>
    <row r="324" spans="1:3" x14ac:dyDescent="0.3">
      <c r="A324" s="1">
        <v>17.64</v>
      </c>
      <c r="B324" s="1">
        <v>-22.81</v>
      </c>
      <c r="C324" s="1">
        <v>41.44</v>
      </c>
    </row>
    <row r="325" spans="1:3" x14ac:dyDescent="0.3">
      <c r="A325" s="1">
        <v>17.68</v>
      </c>
      <c r="B325" s="1">
        <v>-6.48</v>
      </c>
      <c r="C325" s="1">
        <v>36.25</v>
      </c>
    </row>
    <row r="326" spans="1:3" x14ac:dyDescent="0.3">
      <c r="A326" s="1">
        <v>17.72</v>
      </c>
      <c r="B326" s="1">
        <v>-2.71</v>
      </c>
      <c r="C326" s="1">
        <v>33.65</v>
      </c>
    </row>
    <row r="327" spans="1:3" x14ac:dyDescent="0.3">
      <c r="A327" s="1">
        <v>17.760000000000002</v>
      </c>
      <c r="B327" s="1">
        <v>9.85</v>
      </c>
      <c r="C327" s="1">
        <v>28.45</v>
      </c>
    </row>
    <row r="328" spans="1:3" x14ac:dyDescent="0.3">
      <c r="A328" s="1">
        <v>17.8</v>
      </c>
      <c r="B328" s="1">
        <v>19.89</v>
      </c>
      <c r="C328" s="1">
        <v>18.059999999999999</v>
      </c>
    </row>
    <row r="329" spans="1:3" x14ac:dyDescent="0.3">
      <c r="A329" s="1">
        <v>17.84</v>
      </c>
      <c r="B329" s="1">
        <v>28.68</v>
      </c>
      <c r="C329" s="1">
        <v>5.08</v>
      </c>
    </row>
    <row r="330" spans="1:3" x14ac:dyDescent="0.3">
      <c r="A330" s="1">
        <v>17.88</v>
      </c>
      <c r="B330" s="1">
        <v>32.450000000000003</v>
      </c>
      <c r="C330" s="1">
        <v>-6.61</v>
      </c>
    </row>
    <row r="331" spans="1:3" x14ac:dyDescent="0.3">
      <c r="A331" s="1">
        <v>17.920000000000002</v>
      </c>
      <c r="B331" s="1">
        <v>37.479999999999997</v>
      </c>
      <c r="C331" s="1">
        <v>-23.49</v>
      </c>
    </row>
    <row r="332" spans="1:3" x14ac:dyDescent="0.3">
      <c r="A332" s="1">
        <v>17.96</v>
      </c>
      <c r="B332" s="1">
        <v>37.479999999999997</v>
      </c>
      <c r="C332" s="1">
        <v>-32.58</v>
      </c>
    </row>
    <row r="333" spans="1:3" x14ac:dyDescent="0.3">
      <c r="A333" s="1">
        <v>18</v>
      </c>
      <c r="B333" s="1">
        <v>36.22</v>
      </c>
      <c r="C333" s="1">
        <v>-42.97</v>
      </c>
    </row>
    <row r="334" spans="1:3" x14ac:dyDescent="0.3">
      <c r="A334" s="1">
        <v>18.04</v>
      </c>
      <c r="B334" s="1">
        <v>31.2</v>
      </c>
      <c r="C334" s="1">
        <v>-50.77</v>
      </c>
    </row>
    <row r="335" spans="1:3" x14ac:dyDescent="0.3">
      <c r="A335" s="1">
        <v>18.079999999999998</v>
      </c>
      <c r="B335" s="1">
        <v>27.43</v>
      </c>
      <c r="C335" s="1">
        <v>-54.66</v>
      </c>
    </row>
    <row r="336" spans="1:3" x14ac:dyDescent="0.3">
      <c r="A336" s="1">
        <v>18.12</v>
      </c>
      <c r="B336" s="1">
        <v>16.13</v>
      </c>
      <c r="C336" s="1">
        <v>-46.87</v>
      </c>
    </row>
    <row r="337" spans="1:3" x14ac:dyDescent="0.3">
      <c r="A337" s="1">
        <v>18.16</v>
      </c>
      <c r="B337" s="1">
        <v>13.61</v>
      </c>
      <c r="C337" s="1">
        <v>-46.87</v>
      </c>
    </row>
    <row r="338" spans="1:3" x14ac:dyDescent="0.3">
      <c r="A338" s="1">
        <v>18.2</v>
      </c>
      <c r="B338" s="1">
        <v>-0.2</v>
      </c>
      <c r="C338" s="1">
        <v>-31.29</v>
      </c>
    </row>
    <row r="339" spans="1:3" x14ac:dyDescent="0.3">
      <c r="A339" s="1">
        <v>18.239999999999998</v>
      </c>
      <c r="B339" s="1">
        <v>-7.74</v>
      </c>
      <c r="C339" s="1">
        <v>-23.49</v>
      </c>
    </row>
    <row r="340" spans="1:3" x14ac:dyDescent="0.3">
      <c r="A340" s="1">
        <v>18.28</v>
      </c>
      <c r="B340" s="1">
        <v>-21.55</v>
      </c>
      <c r="C340" s="1">
        <v>-13.1</v>
      </c>
    </row>
    <row r="341" spans="1:3" x14ac:dyDescent="0.3">
      <c r="A341" s="1">
        <v>18.32</v>
      </c>
      <c r="B341" s="1">
        <v>-25.32</v>
      </c>
      <c r="C341" s="1">
        <v>-13.1</v>
      </c>
    </row>
    <row r="342" spans="1:3" x14ac:dyDescent="0.3">
      <c r="A342" s="1">
        <v>18.36</v>
      </c>
      <c r="B342" s="1">
        <v>-32.85</v>
      </c>
      <c r="C342" s="1">
        <v>-13.1</v>
      </c>
    </row>
    <row r="343" spans="1:3" x14ac:dyDescent="0.3">
      <c r="A343" s="1">
        <v>18.399999999999999</v>
      </c>
      <c r="B343" s="1">
        <v>-37.880000000000003</v>
      </c>
      <c r="C343" s="1">
        <v>-13.1</v>
      </c>
    </row>
    <row r="344" spans="1:3" x14ac:dyDescent="0.3">
      <c r="A344" s="1">
        <v>18.440000000000001</v>
      </c>
      <c r="B344" s="1">
        <v>-42.9</v>
      </c>
      <c r="C344" s="1">
        <v>41.44</v>
      </c>
    </row>
    <row r="345" spans="1:3" x14ac:dyDescent="0.3">
      <c r="A345" s="1">
        <v>18.48</v>
      </c>
      <c r="B345" s="1">
        <v>-41.65</v>
      </c>
      <c r="C345" s="1">
        <v>40.14</v>
      </c>
    </row>
    <row r="346" spans="1:3" x14ac:dyDescent="0.3">
      <c r="A346" s="1">
        <v>18.52</v>
      </c>
      <c r="B346" s="1">
        <v>-39.130000000000003</v>
      </c>
      <c r="C346" s="1">
        <v>41.44</v>
      </c>
    </row>
    <row r="347" spans="1:3" x14ac:dyDescent="0.3">
      <c r="A347" s="1">
        <v>18.559999999999999</v>
      </c>
      <c r="B347" s="1">
        <v>-35.369999999999997</v>
      </c>
      <c r="C347" s="1">
        <v>46.64</v>
      </c>
    </row>
    <row r="348" spans="1:3" x14ac:dyDescent="0.3">
      <c r="A348" s="1">
        <v>18.600000000000001</v>
      </c>
      <c r="B348" s="1">
        <v>-30.34</v>
      </c>
      <c r="C348" s="1">
        <v>44.04</v>
      </c>
    </row>
    <row r="349" spans="1:3" x14ac:dyDescent="0.3">
      <c r="A349" s="1">
        <v>18.64</v>
      </c>
      <c r="B349" s="1">
        <v>-20.3</v>
      </c>
      <c r="C349" s="1">
        <v>40.14</v>
      </c>
    </row>
    <row r="350" spans="1:3" x14ac:dyDescent="0.3">
      <c r="A350" s="1">
        <v>18.68</v>
      </c>
      <c r="B350" s="1">
        <v>-11.5</v>
      </c>
      <c r="C350" s="1">
        <v>41.44</v>
      </c>
    </row>
    <row r="351" spans="1:3" x14ac:dyDescent="0.3">
      <c r="A351" s="1">
        <v>18.72</v>
      </c>
      <c r="B351" s="1">
        <v>1.05</v>
      </c>
      <c r="C351" s="1">
        <v>33.65</v>
      </c>
    </row>
    <row r="352" spans="1:3" x14ac:dyDescent="0.3">
      <c r="A352" s="1">
        <v>18.760000000000002</v>
      </c>
      <c r="B352" s="1">
        <v>9.85</v>
      </c>
      <c r="C352" s="1">
        <v>24.56</v>
      </c>
    </row>
    <row r="353" spans="1:3" x14ac:dyDescent="0.3">
      <c r="A353" s="1">
        <v>18.8</v>
      </c>
      <c r="B353" s="1">
        <v>24.92</v>
      </c>
      <c r="C353" s="1">
        <v>15.47</v>
      </c>
    </row>
    <row r="354" spans="1:3" x14ac:dyDescent="0.3">
      <c r="A354" s="1">
        <v>18.84</v>
      </c>
      <c r="B354" s="1">
        <v>37.479999999999997</v>
      </c>
      <c r="C354" s="1">
        <v>2.48</v>
      </c>
    </row>
    <row r="355" spans="1:3" x14ac:dyDescent="0.3">
      <c r="A355" s="1">
        <v>18.88</v>
      </c>
      <c r="B355" s="1">
        <v>33.71</v>
      </c>
      <c r="C355" s="1">
        <v>-5.31</v>
      </c>
    </row>
    <row r="356" spans="1:3" x14ac:dyDescent="0.3">
      <c r="A356" s="1">
        <v>18.920000000000002</v>
      </c>
      <c r="B356" s="1">
        <v>37.479999999999997</v>
      </c>
      <c r="C356" s="1">
        <v>-17</v>
      </c>
    </row>
    <row r="357" spans="1:3" x14ac:dyDescent="0.3">
      <c r="A357" s="1">
        <v>18.96</v>
      </c>
      <c r="B357" s="1">
        <v>41.24</v>
      </c>
      <c r="C357" s="1">
        <v>-37.78</v>
      </c>
    </row>
    <row r="358" spans="1:3" x14ac:dyDescent="0.3">
      <c r="A358" s="1">
        <v>19</v>
      </c>
      <c r="B358" s="1">
        <v>34.96</v>
      </c>
      <c r="C358" s="1">
        <v>-44.27</v>
      </c>
    </row>
    <row r="359" spans="1:3" x14ac:dyDescent="0.3">
      <c r="A359" s="1">
        <v>19.04</v>
      </c>
      <c r="B359" s="1">
        <v>33.71</v>
      </c>
      <c r="C359" s="1">
        <v>-46.87</v>
      </c>
    </row>
    <row r="360" spans="1:3" x14ac:dyDescent="0.3">
      <c r="A360" s="1">
        <v>19.079999999999998</v>
      </c>
      <c r="B360" s="1">
        <v>26.17</v>
      </c>
      <c r="C360" s="1">
        <v>-54.66</v>
      </c>
    </row>
    <row r="361" spans="1:3" x14ac:dyDescent="0.3">
      <c r="A361" s="1">
        <v>19.12</v>
      </c>
      <c r="B361" s="1">
        <v>24.92</v>
      </c>
      <c r="C361" s="1">
        <v>-49.47</v>
      </c>
    </row>
    <row r="362" spans="1:3" x14ac:dyDescent="0.3">
      <c r="A362" s="1">
        <v>19.16</v>
      </c>
      <c r="B362" s="1">
        <v>11.1</v>
      </c>
      <c r="C362" s="1">
        <v>-49.47</v>
      </c>
    </row>
    <row r="363" spans="1:3" x14ac:dyDescent="0.3">
      <c r="A363" s="1">
        <v>19.2</v>
      </c>
      <c r="B363" s="1">
        <v>-0.2</v>
      </c>
      <c r="C363" s="1">
        <v>-33.880000000000003</v>
      </c>
    </row>
    <row r="364" spans="1:3" x14ac:dyDescent="0.3">
      <c r="A364" s="1">
        <v>19.239999999999998</v>
      </c>
      <c r="B364" s="1">
        <v>-7.74</v>
      </c>
      <c r="C364" s="1">
        <v>-35.18</v>
      </c>
    </row>
    <row r="365" spans="1:3" x14ac:dyDescent="0.3">
      <c r="A365" s="1">
        <v>19.28</v>
      </c>
      <c r="B365" s="1">
        <v>-20.3</v>
      </c>
      <c r="C365" s="1">
        <v>-35.18</v>
      </c>
    </row>
    <row r="366" spans="1:3" x14ac:dyDescent="0.3">
      <c r="A366" s="1">
        <v>19.32</v>
      </c>
      <c r="B366" s="1">
        <v>-27.83</v>
      </c>
      <c r="C366" s="1">
        <v>-33.880000000000003</v>
      </c>
    </row>
    <row r="367" spans="1:3" x14ac:dyDescent="0.3">
      <c r="A367" s="1">
        <v>19.36</v>
      </c>
      <c r="B367" s="1">
        <v>-35.369999999999997</v>
      </c>
      <c r="C367" s="1">
        <v>-35.18</v>
      </c>
    </row>
    <row r="368" spans="1:3" x14ac:dyDescent="0.3">
      <c r="A368" s="1">
        <v>19.399999999999999</v>
      </c>
      <c r="B368" s="1">
        <v>-39.130000000000003</v>
      </c>
      <c r="C368" s="1">
        <v>-33.880000000000003</v>
      </c>
    </row>
    <row r="369" spans="1:3" x14ac:dyDescent="0.3">
      <c r="A369" s="1">
        <v>19.440000000000001</v>
      </c>
      <c r="B369" s="1">
        <v>-42.9</v>
      </c>
      <c r="C369" s="1">
        <v>27.16</v>
      </c>
    </row>
    <row r="370" spans="1:3" x14ac:dyDescent="0.3">
      <c r="A370" s="1">
        <v>19.48</v>
      </c>
      <c r="B370" s="1">
        <v>-41.65</v>
      </c>
      <c r="C370" s="1">
        <v>40.14</v>
      </c>
    </row>
    <row r="371" spans="1:3" x14ac:dyDescent="0.3">
      <c r="A371" s="1">
        <v>19.52</v>
      </c>
      <c r="B371" s="1">
        <v>-39.130000000000003</v>
      </c>
      <c r="C371" s="1">
        <v>40.14</v>
      </c>
    </row>
    <row r="372" spans="1:3" x14ac:dyDescent="0.3">
      <c r="A372" s="1">
        <v>19.559999999999999</v>
      </c>
      <c r="B372" s="1">
        <v>-37.880000000000003</v>
      </c>
      <c r="C372" s="1">
        <v>42.74</v>
      </c>
    </row>
    <row r="373" spans="1:3" x14ac:dyDescent="0.3">
      <c r="A373" s="1">
        <v>19.600000000000001</v>
      </c>
      <c r="B373" s="1">
        <v>-31.6</v>
      </c>
      <c r="C373" s="1">
        <v>44.04</v>
      </c>
    </row>
    <row r="374" spans="1:3" x14ac:dyDescent="0.3">
      <c r="A374" s="1">
        <v>19.64</v>
      </c>
      <c r="B374" s="1">
        <v>-25.32</v>
      </c>
      <c r="C374" s="1">
        <v>42.74</v>
      </c>
    </row>
    <row r="375" spans="1:3" x14ac:dyDescent="0.3">
      <c r="A375" s="1">
        <v>19.68</v>
      </c>
      <c r="B375" s="1">
        <v>-11.5</v>
      </c>
      <c r="C375" s="1">
        <v>37.549999999999997</v>
      </c>
    </row>
    <row r="376" spans="1:3" x14ac:dyDescent="0.3">
      <c r="A376" s="1">
        <v>19.72</v>
      </c>
      <c r="B376" s="1">
        <v>-3.97</v>
      </c>
      <c r="C376" s="1">
        <v>34.950000000000003</v>
      </c>
    </row>
    <row r="377" spans="1:3" x14ac:dyDescent="0.3">
      <c r="A377" s="1">
        <v>19.760000000000002</v>
      </c>
      <c r="B377" s="1">
        <v>-5.22</v>
      </c>
      <c r="C377" s="1">
        <v>25.86</v>
      </c>
    </row>
    <row r="378" spans="1:3" x14ac:dyDescent="0.3">
      <c r="A378" s="1">
        <v>19.8</v>
      </c>
      <c r="B378" s="1">
        <v>-5.22</v>
      </c>
      <c r="C378" s="1">
        <v>19.36</v>
      </c>
    </row>
    <row r="379" spans="1:3" x14ac:dyDescent="0.3">
      <c r="A379" s="1">
        <v>19.84</v>
      </c>
      <c r="B379" s="1">
        <v>-5.22</v>
      </c>
      <c r="C379" s="1">
        <v>18.059999999999999</v>
      </c>
    </row>
    <row r="380" spans="1:3" x14ac:dyDescent="0.3">
      <c r="A380" s="1">
        <v>19.88</v>
      </c>
      <c r="B380" s="1">
        <v>-3.97</v>
      </c>
      <c r="C380" s="1">
        <v>19.36</v>
      </c>
    </row>
    <row r="381" spans="1:3" x14ac:dyDescent="0.3">
      <c r="A381" s="1">
        <v>19.920000000000002</v>
      </c>
      <c r="B381" s="1">
        <v>38.729999999999997</v>
      </c>
      <c r="C381" s="1">
        <v>19.36</v>
      </c>
    </row>
    <row r="382" spans="1:3" x14ac:dyDescent="0.3">
      <c r="A382" s="1">
        <v>19.96</v>
      </c>
      <c r="B382" s="1">
        <v>38.729999999999997</v>
      </c>
      <c r="C382" s="1">
        <v>19.36</v>
      </c>
    </row>
    <row r="383" spans="1:3" x14ac:dyDescent="0.3">
      <c r="A383" s="1">
        <v>20</v>
      </c>
      <c r="B383" s="1">
        <v>32.450000000000003</v>
      </c>
      <c r="C383" s="1">
        <v>18.059999999999999</v>
      </c>
    </row>
    <row r="384" spans="1:3" x14ac:dyDescent="0.3">
      <c r="A384" s="1">
        <v>20.04</v>
      </c>
      <c r="B384" s="1">
        <v>32.450000000000003</v>
      </c>
      <c r="C384" s="1">
        <v>-50.77</v>
      </c>
    </row>
    <row r="385" spans="1:3" x14ac:dyDescent="0.3">
      <c r="A385" s="1">
        <v>20.079999999999998</v>
      </c>
      <c r="B385" s="1">
        <v>24.92</v>
      </c>
      <c r="C385" s="1">
        <v>-53.36</v>
      </c>
    </row>
    <row r="386" spans="1:3" x14ac:dyDescent="0.3">
      <c r="A386" s="1">
        <v>20.12</v>
      </c>
      <c r="B386" s="1">
        <v>21.15</v>
      </c>
      <c r="C386" s="1">
        <v>-49.47</v>
      </c>
    </row>
    <row r="387" spans="1:3" x14ac:dyDescent="0.3">
      <c r="A387" s="1">
        <v>20.16</v>
      </c>
      <c r="B387" s="1">
        <v>3.57</v>
      </c>
      <c r="C387" s="1">
        <v>-50.77</v>
      </c>
    </row>
    <row r="388" spans="1:3" x14ac:dyDescent="0.3">
      <c r="A388" s="1">
        <v>20.2</v>
      </c>
      <c r="B388" s="1">
        <v>7.33</v>
      </c>
      <c r="C388" s="1">
        <v>-36.479999999999997</v>
      </c>
    </row>
    <row r="389" spans="1:3" x14ac:dyDescent="0.3">
      <c r="A389" s="1">
        <v>20.239999999999998</v>
      </c>
      <c r="B389" s="1">
        <v>-10.25</v>
      </c>
      <c r="C389" s="1">
        <v>-28.69</v>
      </c>
    </row>
    <row r="390" spans="1:3" x14ac:dyDescent="0.3">
      <c r="A390" s="1">
        <v>20.28</v>
      </c>
      <c r="B390" s="1">
        <v>-17.78</v>
      </c>
      <c r="C390" s="1">
        <v>-9.2100000000000009</v>
      </c>
    </row>
    <row r="391" spans="1:3" x14ac:dyDescent="0.3">
      <c r="A391" s="1">
        <v>20.32</v>
      </c>
      <c r="B391" s="1">
        <v>-29.09</v>
      </c>
      <c r="C391" s="1">
        <v>-7.91</v>
      </c>
    </row>
    <row r="392" spans="1:3" x14ac:dyDescent="0.3">
      <c r="A392" s="1">
        <v>20.36</v>
      </c>
      <c r="B392" s="1">
        <v>-32.85</v>
      </c>
      <c r="C392" s="1">
        <v>-9.2100000000000009</v>
      </c>
    </row>
    <row r="393" spans="1:3" x14ac:dyDescent="0.3">
      <c r="A393" s="1">
        <v>20.399999999999999</v>
      </c>
      <c r="B393" s="1">
        <v>-39.130000000000003</v>
      </c>
      <c r="C393" s="1">
        <v>-7.91</v>
      </c>
    </row>
    <row r="394" spans="1:3" x14ac:dyDescent="0.3">
      <c r="A394" s="1">
        <v>20.440000000000001</v>
      </c>
      <c r="B394" s="1">
        <v>-42.9</v>
      </c>
      <c r="C394" s="1">
        <v>-9.2100000000000009</v>
      </c>
    </row>
    <row r="395" spans="1:3" x14ac:dyDescent="0.3">
      <c r="A395" s="1">
        <v>20.48</v>
      </c>
      <c r="B395" s="1">
        <v>-41.65</v>
      </c>
      <c r="C395" s="1">
        <v>41.44</v>
      </c>
    </row>
    <row r="396" spans="1:3" x14ac:dyDescent="0.3">
      <c r="A396" s="1">
        <v>20.52</v>
      </c>
      <c r="B396" s="1">
        <v>-40.39</v>
      </c>
      <c r="C396" s="1">
        <v>40.14</v>
      </c>
    </row>
    <row r="397" spans="1:3" x14ac:dyDescent="0.3">
      <c r="A397" s="1">
        <v>20.56</v>
      </c>
      <c r="B397" s="1">
        <v>-39.130000000000003</v>
      </c>
      <c r="C397" s="1">
        <v>44.04</v>
      </c>
    </row>
    <row r="398" spans="1:3" x14ac:dyDescent="0.3">
      <c r="A398" s="1">
        <v>20.6</v>
      </c>
      <c r="B398" s="1">
        <v>-30.34</v>
      </c>
      <c r="C398" s="1">
        <v>44.04</v>
      </c>
    </row>
    <row r="399" spans="1:3" x14ac:dyDescent="0.3">
      <c r="A399" s="1">
        <v>20.64</v>
      </c>
      <c r="B399" s="1">
        <v>-22.81</v>
      </c>
      <c r="C399" s="1">
        <v>45.34</v>
      </c>
    </row>
    <row r="400" spans="1:3" x14ac:dyDescent="0.3">
      <c r="A400" s="1">
        <v>20.68</v>
      </c>
      <c r="B400" s="1">
        <v>-7.74</v>
      </c>
      <c r="C400" s="1">
        <v>38.840000000000003</v>
      </c>
    </row>
    <row r="401" spans="1:3" x14ac:dyDescent="0.3">
      <c r="A401" s="1">
        <v>20.72</v>
      </c>
      <c r="B401" s="1">
        <v>-1.46</v>
      </c>
      <c r="C401" s="1">
        <v>32.35</v>
      </c>
    </row>
    <row r="402" spans="1:3" x14ac:dyDescent="0.3">
      <c r="A402" s="1">
        <v>20.76</v>
      </c>
      <c r="B402" s="1">
        <v>14.87</v>
      </c>
      <c r="C402" s="1">
        <v>27.16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/ I B 1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/ I B 1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y A d V l 2 W Y Y 6 e Q E A A C Q J A A A T A B w A R m 9 y b X V s Y X M v U 2 V j d G l v b j E u b S C i G A A o o B Q A A A A A A A A A A A A A A A A A A A A A A A A A A A D t l U 9 r w j A Y x u + F f o c Q L x U 6 a a t e J j 1 s r R v i 2 H B W d l i H x P Z d D b S J J F E m 4 n d f t q 5 z j v 2 7 i I L r I W 3 e h r 7 P 8 / x S I i F R l D M 0 L O 9 u x z D k l A h I k X L H X h v 5 K A d l G k h f N 4 J m w H Q l k I t G y J N 5 A U x Z F z S H R s C Z 0 h N p 4 e A 0 H k k Q M g 4 J o 5 C j Q V y t l H H U D W L P 8 V r o B P V 6 u m M B U g m I 4 Y 4 s q n F 0 7 j q O E 9 9 C J k B K L S h + l d F I 5 A L X 7 f s Q c l p Q B c L H N r Z R w P N 5 w a T f t F G X J T y l L P N d r + 3 Z a D D n C o Z q m Y O / e W x c c w Y P d b u 0 U 8 M R n X G U k G J C S c q x N h a R i V 4 V C c L k I x d F + f l o O Q N p l e b t 1 Q q X V V e 3 V / o N U v C k 1 j a q 6 t 4 3 9 e Z W f V 0 3 D c q + 1 r E h U M M l A 8 u r 4 3 8 Q e w Q R k s v 0 L B s 3 t 3 6 H I Z + L B P 5 K 4 Q o Y X / A P D H 4 O + 7 3 j b g I P p o R l 2 t h L p L / k X d r c T d 5 b M j q m Y V a B 9 / u 9 c d P Z / 5 4 v d R z V p v 9 E o X U g F F p H S 6 G G 3 z g c x j F w h D C e A V B L A Q I t A B Q A A g A I A P y A d V n 6 E 9 W o p w A A A P c A A A A S A A A A A A A A A A A A A A A A A A A A A A B D b 2 5 m a W c v U G F j a 2 F n Z S 5 4 b W x Q S w E C L Q A U A A I A C A D 8 g H V Z U 3 I 4 L J s A A A D h A A A A E w A A A A A A A A A A A A A A A A D z A A A A W 0 N v b n R l b n R f V H l w Z X N d L n h t b F B L A Q I t A B Q A A g A I A P y A d V l 2 W Y Y 6 e Q E A A C Q J A A A T A A A A A A A A A A A A A A A A A N s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v A A A A A A A A C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0 O j Q 0 L j Y y N j c 2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R i Z T F i Y i 0 w Z m J h L T Q 1 N D E t Y T N h Y y 1 m N T A x Z D Q 3 M D E 3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D F f M j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U 6 M z I u O T E y M T M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N G M w O W I y L W Y z Y W Y t N D V m N C 1 i Y m J k L T N j Z j g 4 N j V k Y j U 5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k 6 M z Y u M D U 4 N z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A 1 M T B h L W M w N D M t N D I 4 O C 1 h N D Q 5 L T A 4 Z D U y N T h j Y 2 Y 5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A y M z A x O C 1 j Y T Y z L T R i Y W Y t O D Q 3 Z S 0 0 Y T V i Y z c z M z k 0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t J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T o w N j o y M S 4 2 N T k z N z Q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t J X z M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G E x Y m U 1 M S 0 3 Z j U 2 L T Q 2 N W I t Y T l l Z C 0 y Z T d j O T B h N D h j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y O j M 5 L j k 2 M j U 0 M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S 0 l f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1 O W M 2 M j g y L T g 5 N z M t N G Q 2 N i 0 5 N j d m L T g 1 M z l m N 2 Q w Y W Q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S 0 l f N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3 O j U 3 L j M 2 M j E 3 N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S 0 l f N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e J F X j 8 P i T 6 l f y K Z b 1 D K q A A A A A A I A A A A A A B B m A A A A A Q A A I A A A A K i w S J h h / 1 J M W i L x R p 3 7 a x 0 v H W e U o k J 1 1 r y M / / a 3 n p d o A A A A A A 6 A A A A A A g A A I A A A A G f b I 7 Q 9 W N 3 A F Y l Y M 4 T y j G q 1 w X h M F + r q I r K x 4 N 5 2 K G 5 7 U A A A A L b d + W j e p 2 n q g Y I Y i w A Y L 5 B R R 4 i s 3 Q + 8 d y Q t s t x H t K h 7 2 H H d V G A u U p k T f + f L x D L A 6 Y J a u 6 k c + p l j O l R 8 4 3 R a 2 Q t 0 3 t 6 d e Q l T d F J X p Z 8 z y g s R Q A A A A F 7 O O T k r Y u t + D U e + H 3 L G g g 9 X x 8 l R O 1 Q N 4 U x / 6 u D C / G K 1 A W u + 9 V 6 e T X q I G W J p C T / D k t + N Z 8 n p i t 4 y d 6 8 M O X F p W w w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KKI_30</vt:lpstr>
      <vt:lpstr>KKI_40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2024-11-21T22:11:23Z</dcterms:modified>
</cp:coreProperties>
</file>