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<sst xmlns="http://schemas.openxmlformats.org/spreadsheetml/2006/main" count="473" uniqueCount="116">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</sst>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I2:I106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I2:I106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I2:I106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106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8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28" t="n">
        <v>41274</v>
      </c>
    </row>
    <row r="76" customFormat="false" ht="12.8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28" t="n">
        <v>41274</v>
      </c>
    </row>
    <row r="77" customFormat="false" ht="12.8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28" t="n">
        <v>41274</v>
      </c>
    </row>
    <row r="78" customFormat="false" ht="12.8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28" t="n">
        <v>41274</v>
      </c>
    </row>
    <row r="79" customFormat="false" ht="12.8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28" t="n">
        <v>41274</v>
      </c>
    </row>
    <row r="80" customFormat="false" ht="12.8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28" t="n">
        <v>41274</v>
      </c>
    </row>
    <row r="81" customFormat="false" ht="12.8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28" t="n">
        <v>41274</v>
      </c>
    </row>
    <row r="82" customFormat="false" ht="12.8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28" t="n">
        <v>41274</v>
      </c>
    </row>
    <row r="83" customFormat="false" ht="12.8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28" t="n">
        <v>41274</v>
      </c>
    </row>
    <row r="84" customFormat="false" ht="12.8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28" t="n">
        <v>41274</v>
      </c>
    </row>
    <row r="85" customFormat="false" ht="12.8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28" t="n">
        <v>41274</v>
      </c>
    </row>
    <row r="86" customFormat="false" ht="12.8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28" t="n">
        <v>41274</v>
      </c>
    </row>
    <row r="87" customFormat="false" ht="12.8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28" t="n">
        <v>39447</v>
      </c>
    </row>
    <row r="88" customFormat="false" ht="12.8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28" t="n">
        <v>39447</v>
      </c>
    </row>
    <row r="89" customFormat="false" ht="12.8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28" t="n">
        <v>39447</v>
      </c>
    </row>
    <row r="90" customFormat="false" ht="12.8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28" t="n">
        <v>39447</v>
      </c>
    </row>
    <row r="91" customFormat="false" ht="12.8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28" t="n">
        <v>39447</v>
      </c>
    </row>
    <row r="92" customFormat="false" ht="12.8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28" t="n">
        <v>39447</v>
      </c>
    </row>
    <row r="93" customFormat="false" ht="12.8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28" t="n">
        <v>39447</v>
      </c>
    </row>
    <row r="94" customFormat="false" ht="12.8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28" t="n">
        <v>39447</v>
      </c>
    </row>
    <row r="95" customFormat="false" ht="12.8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28" t="n">
        <v>39447</v>
      </c>
    </row>
    <row r="96" customFormat="false" ht="12.8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28" t="n">
        <v>39447</v>
      </c>
    </row>
    <row r="97" customFormat="false" ht="12.8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28" t="n">
        <v>39447</v>
      </c>
    </row>
    <row r="98" customFormat="false" ht="12.8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28" t="n">
        <v>39447</v>
      </c>
    </row>
    <row r="99" customFormat="false" ht="12.8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28" t="n">
        <v>39447</v>
      </c>
    </row>
    <row r="100" customFormat="false" ht="12.8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28" t="n">
        <v>39447</v>
      </c>
    </row>
    <row r="101" customFormat="false" ht="12.8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28" t="n">
        <v>39447</v>
      </c>
    </row>
    <row r="102" customFormat="false" ht="12.8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28" t="n">
        <v>39447</v>
      </c>
    </row>
    <row r="103" customFormat="false" ht="12.8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28" t="n">
        <v>39447</v>
      </c>
    </row>
    <row r="104" customFormat="false" ht="12.8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28" t="n">
        <v>39447</v>
      </c>
    </row>
    <row r="105" customFormat="false" ht="12.8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28" t="n">
        <v>39447</v>
      </c>
    </row>
    <row r="106" customFormat="false" ht="12.8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28" t="n">
        <v>39447</v>
      </c>
    </row>
    <row r="110" customFormat="false" ht="12.75" hidden="false" customHeight="false" outlineLevel="0" collapsed="false">
      <c r="C110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2018-09-17T09:40:12Z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