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gpl\Desktop\Analysis Projects\Excel\"/>
    </mc:Choice>
  </mc:AlternateContent>
  <xr:revisionPtr revIDLastSave="0" documentId="8_{26ACCBC0-B3BB-4D7A-BE2E-2306DDA74054}" xr6:coauthVersionLast="47" xr6:coauthVersionMax="47" xr10:uidLastSave="{00000000-0000-0000-0000-000000000000}"/>
  <bookViews>
    <workbookView xWindow="1980" yWindow="2580" windowWidth="15375" windowHeight="7785" xr2:uid="{00000000-000D-0000-FFFF-FFFF00000000}"/>
  </bookViews>
  <sheets>
    <sheet name="home_sales" sheetId="1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<sst xmlns="http://schemas.openxmlformats.org/spreadsheetml/2006/main" count="511" uniqueCount="511">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</sst>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home_sales!$D$1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home_sales!$A$2:$B$501</c:f>
              <c:multiLvlStrCache>
                <c:ptCount val="500"/>
                <c:lvl>
                  <c:pt idx="0">
                    <c:v>9/9/2019</c:v>
                  </c:pt>
                  <c:pt idx="1">
                    <c:v>6/9/2021</c:v>
                  </c:pt>
                  <c:pt idx="2">
                    <c:v>7/29/2020</c:v>
                  </c:pt>
                  <c:pt idx="3">
                    <c:v>9/12/2021</c:v>
                  </c:pt>
                  <c:pt idx="4">
                    <c:v>10/8/2020</c:v>
                  </c:pt>
                  <c:pt idx="5">
                    <c:v>4/1/2021</c:v>
                  </c:pt>
                  <c:pt idx="6">
                    <c:v>3/26/2021</c:v>
                  </c:pt>
                  <c:pt idx="7">
                    <c:v>1/1/2021</c:v>
                  </c:pt>
                  <c:pt idx="8">
                    <c:v>7/22/2021</c:v>
                  </c:pt>
                  <c:pt idx="9">
                    <c:v>4/8/2020</c:v>
                  </c:pt>
                  <c:pt idx="10">
                    <c:v>5/4/2019</c:v>
                  </c:pt>
                  <c:pt idx="11">
                    <c:v>4/19/2021</c:v>
                  </c:pt>
                  <c:pt idx="12">
                    <c:v>4/3/2019</c:v>
                  </c:pt>
                  <c:pt idx="13">
                    <c:v>1/17/2019</c:v>
                  </c:pt>
                  <c:pt idx="14">
                    <c:v>2/7/2020</c:v>
                  </c:pt>
                  <c:pt idx="15">
                    <c:v>7/11/2021</c:v>
                  </c:pt>
                  <c:pt idx="16">
                    <c:v>6/13/2020</c:v>
                  </c:pt>
                  <c:pt idx="17">
                    <c:v>12/17/2020</c:v>
                  </c:pt>
                  <c:pt idx="18">
                    <c:v>1/10/2019</c:v>
                  </c:pt>
                  <c:pt idx="19">
                    <c:v>1/22/2019</c:v>
                  </c:pt>
                  <c:pt idx="20">
                    <c:v>3/4/2020</c:v>
                  </c:pt>
                  <c:pt idx="21">
                    <c:v>4/28/2021</c:v>
                  </c:pt>
                  <c:pt idx="22">
                    <c:v>4/6/2019</c:v>
                  </c:pt>
                  <c:pt idx="23">
                    <c:v>7/20/2020</c:v>
                  </c:pt>
                  <c:pt idx="24">
                    <c:v>2/20/2021</c:v>
                  </c:pt>
                  <c:pt idx="25">
                    <c:v>2/1/2019</c:v>
                  </c:pt>
                  <c:pt idx="26">
                    <c:v>6/22/2020</c:v>
                  </c:pt>
                  <c:pt idx="27">
                    <c:v>10/21/2020</c:v>
                  </c:pt>
                  <c:pt idx="28">
                    <c:v>3/30/2019</c:v>
                  </c:pt>
                  <c:pt idx="29">
                    <c:v>9/29/2021</c:v>
                  </c:pt>
                  <c:pt idx="30">
                    <c:v>3/4/2020</c:v>
                  </c:pt>
                  <c:pt idx="31">
                    <c:v>2/2/2020</c:v>
                  </c:pt>
                  <c:pt idx="32">
                    <c:v>12/15/2019</c:v>
                  </c:pt>
                  <c:pt idx="33">
                    <c:v>8/7/2020</c:v>
                  </c:pt>
                  <c:pt idx="34">
                    <c:v>4/10/2020</c:v>
                  </c:pt>
                  <c:pt idx="35">
                    <c:v>9/7/2019</c:v>
                  </c:pt>
                  <c:pt idx="36">
                    <c:v>5/10/2019</c:v>
                  </c:pt>
                  <c:pt idx="37">
                    <c:v>6/2/2021</c:v>
                  </c:pt>
                  <c:pt idx="38">
                    <c:v>3/30/2019</c:v>
                  </c:pt>
                  <c:pt idx="39">
                    <c:v>6/17/2021</c:v>
                  </c:pt>
                  <c:pt idx="40">
                    <c:v>1/29/2021</c:v>
                  </c:pt>
                  <c:pt idx="41">
                    <c:v>12/8/2019</c:v>
                  </c:pt>
                  <c:pt idx="42">
                    <c:v>10/3/2021</c:v>
                  </c:pt>
                  <c:pt idx="43">
                    <c:v>11/22/2019</c:v>
                  </c:pt>
                  <c:pt idx="44">
                    <c:v>12/17/2019</c:v>
                  </c:pt>
                  <c:pt idx="45">
                    <c:v>11/8/2019</c:v>
                  </c:pt>
                  <c:pt idx="46">
                    <c:v>4/16/2020</c:v>
                  </c:pt>
                  <c:pt idx="47">
                    <c:v>4/12/2019</c:v>
                  </c:pt>
                  <c:pt idx="48">
                    <c:v>4/15/2019</c:v>
                  </c:pt>
                  <c:pt idx="49">
                    <c:v>9/3/2019</c:v>
                  </c:pt>
                  <c:pt idx="50">
                    <c:v>3/10/2019</c:v>
                  </c:pt>
                  <c:pt idx="51">
                    <c:v>10/12/2021</c:v>
                  </c:pt>
                  <c:pt idx="52">
                    <c:v>2/22/2020</c:v>
                  </c:pt>
                  <c:pt idx="53">
                    <c:v>4/4/2020</c:v>
                  </c:pt>
                  <c:pt idx="54">
                    <c:v>4/23/2021</c:v>
                  </c:pt>
                  <c:pt idx="55">
                    <c:v>3/20/2021</c:v>
                  </c:pt>
                  <c:pt idx="56">
                    <c:v>9/19/2019</c:v>
                  </c:pt>
                  <c:pt idx="57">
                    <c:v>6/5/2020</c:v>
                  </c:pt>
                  <c:pt idx="58">
                    <c:v>8/31/2019</c:v>
                  </c:pt>
                  <c:pt idx="59">
                    <c:v>6/10/2021</c:v>
                  </c:pt>
                  <c:pt idx="60">
                    <c:v>5/25/2020</c:v>
                  </c:pt>
                  <c:pt idx="61">
                    <c:v>5/10/2019</c:v>
                  </c:pt>
                  <c:pt idx="62">
                    <c:v>8/16/2020</c:v>
                  </c:pt>
                  <c:pt idx="63">
                    <c:v>9/22/2020</c:v>
                  </c:pt>
                  <c:pt idx="64">
                    <c:v>7/26/2020</c:v>
                  </c:pt>
                  <c:pt idx="65">
                    <c:v>2/28/2021</c:v>
                  </c:pt>
                  <c:pt idx="66">
                    <c:v>10/8/2020</c:v>
                  </c:pt>
                  <c:pt idx="67">
                    <c:v>4/17/2021</c:v>
                  </c:pt>
                  <c:pt idx="68">
                    <c:v>8/30/2020</c:v>
                  </c:pt>
                  <c:pt idx="69">
                    <c:v>12/18/2019</c:v>
                  </c:pt>
                  <c:pt idx="70">
                    <c:v>2/13/2019</c:v>
                  </c:pt>
                  <c:pt idx="71">
                    <c:v>12/4/2020</c:v>
                  </c:pt>
                  <c:pt idx="72">
                    <c:v>3/13/2019</c:v>
                  </c:pt>
                  <c:pt idx="73">
                    <c:v>10/8/2019</c:v>
                  </c:pt>
                  <c:pt idx="74">
                    <c:v>5/6/2020</c:v>
                  </c:pt>
                  <c:pt idx="75">
                    <c:v>3/29/2020</c:v>
                  </c:pt>
                  <c:pt idx="76">
                    <c:v>2/11/2019</c:v>
                  </c:pt>
                  <c:pt idx="77">
                    <c:v>1/7/2019</c:v>
                  </c:pt>
                  <c:pt idx="78">
                    <c:v>11/22/2020</c:v>
                  </c:pt>
                  <c:pt idx="79">
                    <c:v>4/30/2019</c:v>
                  </c:pt>
                  <c:pt idx="80">
                    <c:v>6/28/2021</c:v>
                  </c:pt>
                  <c:pt idx="81">
                    <c:v>5/9/2020</c:v>
                  </c:pt>
                  <c:pt idx="82">
                    <c:v>7/14/2021</c:v>
                  </c:pt>
                  <c:pt idx="83">
                    <c:v>9/26/2021</c:v>
                  </c:pt>
                  <c:pt idx="84">
                    <c:v>6/2/2021</c:v>
                  </c:pt>
                  <c:pt idx="85">
                    <c:v>5/24/2021</c:v>
                  </c:pt>
                  <c:pt idx="86">
                    <c:v>9/19/2020</c:v>
                  </c:pt>
                  <c:pt idx="87">
                    <c:v>3/12/2020</c:v>
                  </c:pt>
                  <c:pt idx="88">
                    <c:v>5/16/2019</c:v>
                  </c:pt>
                  <c:pt idx="89">
                    <c:v>7/26/2020</c:v>
                  </c:pt>
                  <c:pt idx="90">
                    <c:v>8/25/2021</c:v>
                  </c:pt>
                  <c:pt idx="91">
                    <c:v>9/12/2021</c:v>
                  </c:pt>
                  <c:pt idx="92">
                    <c:v>11/21/2020</c:v>
                  </c:pt>
                  <c:pt idx="93">
                    <c:v>1/15/2019</c:v>
                  </c:pt>
                  <c:pt idx="94">
                    <c:v>6/24/2020</c:v>
                  </c:pt>
                  <c:pt idx="95">
                    <c:v>4/17/2019</c:v>
                  </c:pt>
                  <c:pt idx="96">
                    <c:v>2/22/2019</c:v>
                  </c:pt>
                  <c:pt idx="97">
                    <c:v>12/30/2019</c:v>
                  </c:pt>
                  <c:pt idx="98">
                    <c:v>6/13/2019</c:v>
                  </c:pt>
                  <c:pt idx="99">
                    <c:v>2/13/2020</c:v>
                  </c:pt>
                  <c:pt idx="100">
                    <c:v>3/16/2020</c:v>
                  </c:pt>
                  <c:pt idx="101">
                    <c:v>11/1/2019</c:v>
                  </c:pt>
                  <c:pt idx="102">
                    <c:v>11/18/2019</c:v>
                  </c:pt>
                  <c:pt idx="103">
                    <c:v>6/14/2021</c:v>
                  </c:pt>
                  <c:pt idx="104">
                    <c:v>3/20/2020</c:v>
                  </c:pt>
                  <c:pt idx="105">
                    <c:v>2/25/2020</c:v>
                  </c:pt>
                  <c:pt idx="106">
                    <c:v>5/19/2021</c:v>
                  </c:pt>
                  <c:pt idx="107">
                    <c:v>6/30/2021</c:v>
                  </c:pt>
                  <c:pt idx="108">
                    <c:v>8/8/2021</c:v>
                  </c:pt>
                  <c:pt idx="109">
                    <c:v>1/10/2019</c:v>
                  </c:pt>
                  <c:pt idx="110">
                    <c:v>4/22/2020</c:v>
                  </c:pt>
                  <c:pt idx="111">
                    <c:v>8/19/2021</c:v>
                  </c:pt>
                  <c:pt idx="112">
                    <c:v>12/16/2019</c:v>
                  </c:pt>
                  <c:pt idx="113">
                    <c:v>12/31/2019</c:v>
                  </c:pt>
                  <c:pt idx="114">
                    <c:v>4/21/2021</c:v>
                  </c:pt>
                  <c:pt idx="115">
                    <c:v>9/18/2021</c:v>
                  </c:pt>
                  <c:pt idx="116">
                    <c:v>1/3/2021</c:v>
                  </c:pt>
                  <c:pt idx="117">
                    <c:v>8/17/2021</c:v>
                  </c:pt>
                  <c:pt idx="118">
                    <c:v>3/16/2021</c:v>
                  </c:pt>
                  <c:pt idx="119">
                    <c:v>8/21/2020</c:v>
                  </c:pt>
                  <c:pt idx="120">
                    <c:v>2/3/2021</c:v>
                  </c:pt>
                  <c:pt idx="121">
                    <c:v>2/27/2021</c:v>
                  </c:pt>
                  <c:pt idx="122">
                    <c:v>2/20/2020</c:v>
                  </c:pt>
                  <c:pt idx="123">
                    <c:v>3/6/2020</c:v>
                  </c:pt>
                  <c:pt idx="124">
                    <c:v>1/15/2020</c:v>
                  </c:pt>
                  <c:pt idx="125">
                    <c:v>10/30/2020</c:v>
                  </c:pt>
                  <c:pt idx="126">
                    <c:v>6/6/2019</c:v>
                  </c:pt>
                  <c:pt idx="127">
                    <c:v>11/12/2020</c:v>
                  </c:pt>
                  <c:pt idx="128">
                    <c:v>8/25/2020</c:v>
                  </c:pt>
                  <c:pt idx="129">
                    <c:v>4/30/2019</c:v>
                  </c:pt>
                  <c:pt idx="130">
                    <c:v>9/15/2021</c:v>
                  </c:pt>
                  <c:pt idx="131">
                    <c:v>6/3/2019</c:v>
                  </c:pt>
                  <c:pt idx="132">
                    <c:v>12/20/2020</c:v>
                  </c:pt>
                  <c:pt idx="133">
                    <c:v>3/24/2021</c:v>
                  </c:pt>
                  <c:pt idx="134">
                    <c:v>12/5/2019</c:v>
                  </c:pt>
                  <c:pt idx="135">
                    <c:v>11/29/2019</c:v>
                  </c:pt>
                  <c:pt idx="136">
                    <c:v>8/17/2020</c:v>
                  </c:pt>
                  <c:pt idx="137">
                    <c:v>3/22/2019</c:v>
                  </c:pt>
                  <c:pt idx="138">
                    <c:v>5/23/2020</c:v>
                  </c:pt>
                  <c:pt idx="139">
                    <c:v>7/26/2020</c:v>
                  </c:pt>
                  <c:pt idx="140">
                    <c:v>8/23/2021</c:v>
                  </c:pt>
                  <c:pt idx="141">
                    <c:v>8/26/2021</c:v>
                  </c:pt>
                  <c:pt idx="142">
                    <c:v>10/10/2019</c:v>
                  </c:pt>
                  <c:pt idx="143">
                    <c:v>1/5/2021</c:v>
                  </c:pt>
                  <c:pt idx="144">
                    <c:v>5/17/2021</c:v>
                  </c:pt>
                  <c:pt idx="145">
                    <c:v>1/6/2019</c:v>
                  </c:pt>
                  <c:pt idx="146">
                    <c:v>6/9/2019</c:v>
                  </c:pt>
                  <c:pt idx="147">
                    <c:v>4/24/2019</c:v>
                  </c:pt>
                  <c:pt idx="148">
                    <c:v>1/26/2021</c:v>
                  </c:pt>
                  <c:pt idx="149">
                    <c:v>5/19/2020</c:v>
                  </c:pt>
                  <c:pt idx="150">
                    <c:v>12/9/2020</c:v>
                  </c:pt>
                  <c:pt idx="151">
                    <c:v>5/8/2019</c:v>
                  </c:pt>
                  <c:pt idx="152">
                    <c:v>3/16/2021</c:v>
                  </c:pt>
                  <c:pt idx="153">
                    <c:v>10/16/2020</c:v>
                  </c:pt>
                  <c:pt idx="154">
                    <c:v>10/31/2020</c:v>
                  </c:pt>
                  <c:pt idx="155">
                    <c:v>2/25/2020</c:v>
                  </c:pt>
                  <c:pt idx="156">
                    <c:v>3/20/2021</c:v>
                  </c:pt>
                  <c:pt idx="157">
                    <c:v>9/17/2020</c:v>
                  </c:pt>
                  <c:pt idx="158">
                    <c:v>12/16/2019</c:v>
                  </c:pt>
                  <c:pt idx="159">
                    <c:v>4/6/2019</c:v>
                  </c:pt>
                  <c:pt idx="160">
                    <c:v>2/16/2019</c:v>
                  </c:pt>
                  <c:pt idx="161">
                    <c:v>6/22/2021</c:v>
                  </c:pt>
                  <c:pt idx="162">
                    <c:v>10/2/2019</c:v>
                  </c:pt>
                  <c:pt idx="163">
                    <c:v>8/7/2020</c:v>
                  </c:pt>
                  <c:pt idx="164">
                    <c:v>1/4/2019</c:v>
                  </c:pt>
                  <c:pt idx="165">
                    <c:v>1/2/2020</c:v>
                  </c:pt>
                  <c:pt idx="166">
                    <c:v>11/1/2019</c:v>
                  </c:pt>
                  <c:pt idx="167">
                    <c:v>10/15/2021</c:v>
                  </c:pt>
                  <c:pt idx="168">
                    <c:v>9/26/2021</c:v>
                  </c:pt>
                  <c:pt idx="169">
                    <c:v>7/1/2021</c:v>
                  </c:pt>
                  <c:pt idx="170">
                    <c:v>6/1/2019</c:v>
                  </c:pt>
                  <c:pt idx="171">
                    <c:v>8/1/2021</c:v>
                  </c:pt>
                  <c:pt idx="172">
                    <c:v>5/30/2021</c:v>
                  </c:pt>
                  <c:pt idx="173">
                    <c:v>3/9/2020</c:v>
                  </c:pt>
                  <c:pt idx="174">
                    <c:v>10/6/2020</c:v>
                  </c:pt>
                  <c:pt idx="175">
                    <c:v>1/26/2021</c:v>
                  </c:pt>
                  <c:pt idx="176">
                    <c:v>8/1/2020</c:v>
                  </c:pt>
                  <c:pt idx="177">
                    <c:v>2/19/2020</c:v>
                  </c:pt>
                  <c:pt idx="178">
                    <c:v>12/15/2019</c:v>
                  </c:pt>
                  <c:pt idx="179">
                    <c:v>4/5/2019</c:v>
                  </c:pt>
                  <c:pt idx="180">
                    <c:v>4/14/2020</c:v>
                  </c:pt>
                  <c:pt idx="181">
                    <c:v>2/26/2020</c:v>
                  </c:pt>
                  <c:pt idx="182">
                    <c:v>12/13/2019</c:v>
                  </c:pt>
                  <c:pt idx="183">
                    <c:v>7/24/2020</c:v>
                  </c:pt>
                  <c:pt idx="184">
                    <c:v>2/11/2019</c:v>
                  </c:pt>
                  <c:pt idx="185">
                    <c:v>9/21/2021</c:v>
                  </c:pt>
                  <c:pt idx="186">
                    <c:v>10/1/2021</c:v>
                  </c:pt>
                  <c:pt idx="187">
                    <c:v>8/29/2020</c:v>
                  </c:pt>
                  <c:pt idx="188">
                    <c:v>5/30/2019</c:v>
                  </c:pt>
                  <c:pt idx="189">
                    <c:v>4/22/2020</c:v>
                  </c:pt>
                  <c:pt idx="190">
                    <c:v>11/10/2019</c:v>
                  </c:pt>
                  <c:pt idx="191">
                    <c:v>5/8/2021</c:v>
                  </c:pt>
                  <c:pt idx="192">
                    <c:v>6/3/2019</c:v>
                  </c:pt>
                  <c:pt idx="193">
                    <c:v>5/1/2019</c:v>
                  </c:pt>
                  <c:pt idx="194">
                    <c:v>12/20/2019</c:v>
                  </c:pt>
                  <c:pt idx="195">
                    <c:v>1/9/2019</c:v>
                  </c:pt>
                  <c:pt idx="196">
                    <c:v>2/6/2020</c:v>
                  </c:pt>
                  <c:pt idx="197">
                    <c:v>2/17/2019</c:v>
                  </c:pt>
                  <c:pt idx="198">
                    <c:v>6/2/2021</c:v>
                  </c:pt>
                  <c:pt idx="199">
                    <c:v>12/26/2020</c:v>
                  </c:pt>
                  <c:pt idx="200">
                    <c:v>3/13/2019</c:v>
                  </c:pt>
                  <c:pt idx="201">
                    <c:v>4/16/2021</c:v>
                  </c:pt>
                  <c:pt idx="202">
                    <c:v>12/16/2020</c:v>
                  </c:pt>
                  <c:pt idx="203">
                    <c:v>9/16/2019</c:v>
                  </c:pt>
                  <c:pt idx="204">
                    <c:v>7/13/2021</c:v>
                  </c:pt>
                  <c:pt idx="205">
                    <c:v>8/1/2019</c:v>
                  </c:pt>
                  <c:pt idx="206">
                    <c:v>9/15/2020</c:v>
                  </c:pt>
                  <c:pt idx="207">
                    <c:v>5/12/2020</c:v>
                  </c:pt>
                  <c:pt idx="208">
                    <c:v>10/2/2019</c:v>
                  </c:pt>
                  <c:pt idx="209">
                    <c:v>7/26/2019</c:v>
                  </c:pt>
                  <c:pt idx="210">
                    <c:v>1/26/2020</c:v>
                  </c:pt>
                  <c:pt idx="211">
                    <c:v>12/8/2020</c:v>
                  </c:pt>
                  <c:pt idx="212">
                    <c:v>1/6/2019</c:v>
                  </c:pt>
                  <c:pt idx="213">
                    <c:v>3/30/2019</c:v>
                  </c:pt>
                  <c:pt idx="214">
                    <c:v>6/29/2019</c:v>
                  </c:pt>
                  <c:pt idx="215">
                    <c:v>11/3/2020</c:v>
                  </c:pt>
                  <c:pt idx="216">
                    <c:v>8/8/2020</c:v>
                  </c:pt>
                  <c:pt idx="217">
                    <c:v>10/16/2020</c:v>
                  </c:pt>
                  <c:pt idx="218">
                    <c:v>6/6/2020</c:v>
                  </c:pt>
                  <c:pt idx="219">
                    <c:v>4/30/2021</c:v>
                  </c:pt>
                  <c:pt idx="220">
                    <c:v>3/1/2019</c:v>
                  </c:pt>
                  <c:pt idx="221">
                    <c:v>7/2/2021</c:v>
                  </c:pt>
                  <c:pt idx="222">
                    <c:v>8/26/2019</c:v>
                  </c:pt>
                  <c:pt idx="223">
                    <c:v>11/5/2019</c:v>
                  </c:pt>
                  <c:pt idx="224">
                    <c:v>11/23/2019</c:v>
                  </c:pt>
                  <c:pt idx="225">
                    <c:v>1/4/2021</c:v>
                  </c:pt>
                  <c:pt idx="226">
                    <c:v>5/22/2020</c:v>
                  </c:pt>
                  <c:pt idx="227">
                    <c:v>6/19/2020</c:v>
                  </c:pt>
                  <c:pt idx="228">
                    <c:v>7/28/2020</c:v>
                  </c:pt>
                  <c:pt idx="229">
                    <c:v>6/24/2020</c:v>
                  </c:pt>
                  <c:pt idx="230">
                    <c:v>7/19/2019</c:v>
                  </c:pt>
                  <c:pt idx="231">
                    <c:v>3/30/2020</c:v>
                  </c:pt>
                  <c:pt idx="232">
                    <c:v>1/6/2019</c:v>
                  </c:pt>
                  <c:pt idx="233">
                    <c:v>6/18/2021</c:v>
                  </c:pt>
                  <c:pt idx="234">
                    <c:v>7/4/2020</c:v>
                  </c:pt>
                  <c:pt idx="235">
                    <c:v>3/7/2021</c:v>
                  </c:pt>
                  <c:pt idx="236">
                    <c:v>3/19/2021</c:v>
                  </c:pt>
                  <c:pt idx="237">
                    <c:v>7/7/2019</c:v>
                  </c:pt>
                  <c:pt idx="238">
                    <c:v>9/22/2019</c:v>
                  </c:pt>
                  <c:pt idx="239">
                    <c:v>8/22/2021</c:v>
                  </c:pt>
                  <c:pt idx="240">
                    <c:v>10/16/2020</c:v>
                  </c:pt>
                  <c:pt idx="241">
                    <c:v>7/14/2020</c:v>
                  </c:pt>
                  <c:pt idx="242">
                    <c:v>5/3/2019</c:v>
                  </c:pt>
                  <c:pt idx="243">
                    <c:v>8/4/2019</c:v>
                  </c:pt>
                  <c:pt idx="244">
                    <c:v>2/5/2019</c:v>
                  </c:pt>
                  <c:pt idx="245">
                    <c:v>9/2/2019</c:v>
                  </c:pt>
                  <c:pt idx="246">
                    <c:v>10/16/2020</c:v>
                  </c:pt>
                  <c:pt idx="247">
                    <c:v>8/15/2021</c:v>
                  </c:pt>
                  <c:pt idx="248">
                    <c:v>11/16/2019</c:v>
                  </c:pt>
                  <c:pt idx="249">
                    <c:v>3/8/2021</c:v>
                  </c:pt>
                  <c:pt idx="250">
                    <c:v>2/22/2020</c:v>
                  </c:pt>
                  <c:pt idx="251">
                    <c:v>2/8/2020</c:v>
                  </c:pt>
                  <c:pt idx="252">
                    <c:v>6/9/2020</c:v>
                  </c:pt>
                  <c:pt idx="253">
                    <c:v>5/5/2021</c:v>
                  </c:pt>
                  <c:pt idx="254">
                    <c:v>6/21/2021</c:v>
                  </c:pt>
                  <c:pt idx="255">
                    <c:v>5/6/2021</c:v>
                  </c:pt>
                  <c:pt idx="256">
                    <c:v>9/7/2019</c:v>
                  </c:pt>
                  <c:pt idx="257">
                    <c:v>10/8/2019</c:v>
                  </c:pt>
                  <c:pt idx="258">
                    <c:v>1/6/2021</c:v>
                  </c:pt>
                  <c:pt idx="259">
                    <c:v>6/10/2019</c:v>
                  </c:pt>
                  <c:pt idx="260">
                    <c:v>3/2/2019</c:v>
                  </c:pt>
                  <c:pt idx="261">
                    <c:v>1/30/2019</c:v>
                  </c:pt>
                  <c:pt idx="262">
                    <c:v>1/25/2021</c:v>
                  </c:pt>
                  <c:pt idx="263">
                    <c:v>8/27/2019</c:v>
                  </c:pt>
                  <c:pt idx="264">
                    <c:v>10/19/2019</c:v>
                  </c:pt>
                  <c:pt idx="265">
                    <c:v>4/13/2020</c:v>
                  </c:pt>
                  <c:pt idx="266">
                    <c:v>7/2/2020</c:v>
                  </c:pt>
                  <c:pt idx="267">
                    <c:v>8/25/2019</c:v>
                  </c:pt>
                  <c:pt idx="268">
                    <c:v>3/10/2021</c:v>
                  </c:pt>
                  <c:pt idx="269">
                    <c:v>10/28/2020</c:v>
                  </c:pt>
                  <c:pt idx="270">
                    <c:v>5/26/2020</c:v>
                  </c:pt>
                  <c:pt idx="271">
                    <c:v>5/25/2019</c:v>
                  </c:pt>
                  <c:pt idx="272">
                    <c:v>12/31/2019</c:v>
                  </c:pt>
                  <c:pt idx="273">
                    <c:v>9/8/2021</c:v>
                  </c:pt>
                  <c:pt idx="274">
                    <c:v>1/26/2020</c:v>
                  </c:pt>
                  <c:pt idx="275">
                    <c:v>9/5/2019</c:v>
                  </c:pt>
                  <c:pt idx="276">
                    <c:v>6/8/2021</c:v>
                  </c:pt>
                  <c:pt idx="277">
                    <c:v>5/12/2020</c:v>
                  </c:pt>
                  <c:pt idx="278">
                    <c:v>7/13/2019</c:v>
                  </c:pt>
                  <c:pt idx="279">
                    <c:v>6/3/2019</c:v>
                  </c:pt>
                  <c:pt idx="280">
                    <c:v>8/7/2021</c:v>
                  </c:pt>
                  <c:pt idx="281">
                    <c:v>3/30/2021</c:v>
                  </c:pt>
                  <c:pt idx="282">
                    <c:v>1/22/2019</c:v>
                  </c:pt>
                  <c:pt idx="283">
                    <c:v>4/5/2020</c:v>
                  </c:pt>
                  <c:pt idx="284">
                    <c:v>9/8/2020</c:v>
                  </c:pt>
                  <c:pt idx="285">
                    <c:v>11/13/2020</c:v>
                  </c:pt>
                  <c:pt idx="286">
                    <c:v>7/31/2020</c:v>
                  </c:pt>
                  <c:pt idx="287">
                    <c:v>4/8/2020</c:v>
                  </c:pt>
                  <c:pt idx="288">
                    <c:v>3/4/2020</c:v>
                  </c:pt>
                  <c:pt idx="289">
                    <c:v>2/1/2021</c:v>
                  </c:pt>
                  <c:pt idx="290">
                    <c:v>12/5/2019</c:v>
                  </c:pt>
                  <c:pt idx="291">
                    <c:v>11/15/2020</c:v>
                  </c:pt>
                  <c:pt idx="292">
                    <c:v>11/6/2020</c:v>
                  </c:pt>
                  <c:pt idx="293">
                    <c:v>1/7/2021</c:v>
                  </c:pt>
                  <c:pt idx="294">
                    <c:v>12/15/2020</c:v>
                  </c:pt>
                  <c:pt idx="295">
                    <c:v>4/13/2019</c:v>
                  </c:pt>
                  <c:pt idx="296">
                    <c:v>9/30/2021</c:v>
                  </c:pt>
                  <c:pt idx="297">
                    <c:v>5/30/2019</c:v>
                  </c:pt>
                  <c:pt idx="298">
                    <c:v>9/14/2020</c:v>
                  </c:pt>
                  <c:pt idx="299">
                    <c:v>11/18/2020</c:v>
                  </c:pt>
                  <c:pt idx="300">
                    <c:v>9/25/2019</c:v>
                  </c:pt>
                  <c:pt idx="301">
                    <c:v>3/31/2019</c:v>
                  </c:pt>
                  <c:pt idx="302">
                    <c:v>2/5/2019</c:v>
                  </c:pt>
                  <c:pt idx="303">
                    <c:v>1/17/2020</c:v>
                  </c:pt>
                  <c:pt idx="304">
                    <c:v>5/24/2020</c:v>
                  </c:pt>
                  <c:pt idx="305">
                    <c:v>3/5/2019</c:v>
                  </c:pt>
                  <c:pt idx="306">
                    <c:v>2/26/2020</c:v>
                  </c:pt>
                  <c:pt idx="307">
                    <c:v>7/7/2020</c:v>
                  </c:pt>
                  <c:pt idx="308">
                    <c:v>4/23/2020</c:v>
                  </c:pt>
                  <c:pt idx="309">
                    <c:v>11/1/2019</c:v>
                  </c:pt>
                  <c:pt idx="310">
                    <c:v>2/29/2020</c:v>
                  </c:pt>
                  <c:pt idx="311">
                    <c:v>12/26/2019</c:v>
                  </c:pt>
                  <c:pt idx="312">
                    <c:v>8/20/2020</c:v>
                  </c:pt>
                  <c:pt idx="313">
                    <c:v>7/9/2021</c:v>
                  </c:pt>
                  <c:pt idx="314">
                    <c:v>7/22/2021</c:v>
                  </c:pt>
                  <c:pt idx="315">
                    <c:v>8/7/2019</c:v>
                  </c:pt>
                  <c:pt idx="316">
                    <c:v>5/3/2020</c:v>
                  </c:pt>
                  <c:pt idx="317">
                    <c:v>2/10/2021</c:v>
                  </c:pt>
                  <c:pt idx="318">
                    <c:v>9/8/2020</c:v>
                  </c:pt>
                  <c:pt idx="319">
                    <c:v>8/2/2021</c:v>
                  </c:pt>
                  <c:pt idx="320">
                    <c:v>4/26/2021</c:v>
                  </c:pt>
                  <c:pt idx="321">
                    <c:v>9/19/2019</c:v>
                  </c:pt>
                  <c:pt idx="322">
                    <c:v>6/21/2020</c:v>
                  </c:pt>
                  <c:pt idx="323">
                    <c:v>5/1/2020</c:v>
                  </c:pt>
                  <c:pt idx="324">
                    <c:v>9/8/2019</c:v>
                  </c:pt>
                  <c:pt idx="325">
                    <c:v>5/1/2021</c:v>
                  </c:pt>
                  <c:pt idx="326">
                    <c:v>4/12/2021</c:v>
                  </c:pt>
                  <c:pt idx="327">
                    <c:v>9/16/2021</c:v>
                  </c:pt>
                  <c:pt idx="328">
                    <c:v>8/8/2020</c:v>
                  </c:pt>
                  <c:pt idx="329">
                    <c:v>2/16/2020</c:v>
                  </c:pt>
                  <c:pt idx="330">
                    <c:v>10/14/2021</c:v>
                  </c:pt>
                  <c:pt idx="331">
                    <c:v>8/12/2019</c:v>
                  </c:pt>
                  <c:pt idx="332">
                    <c:v>6/28/2019</c:v>
                  </c:pt>
                  <c:pt idx="333">
                    <c:v>9/30/2019</c:v>
                  </c:pt>
                  <c:pt idx="334">
                    <c:v>1/11/2020</c:v>
                  </c:pt>
                  <c:pt idx="335">
                    <c:v>9/25/2020</c:v>
                  </c:pt>
                  <c:pt idx="336">
                    <c:v>1/7/2019</c:v>
                  </c:pt>
                  <c:pt idx="337">
                    <c:v>7/30/2020</c:v>
                  </c:pt>
                  <c:pt idx="338">
                    <c:v>5/29/2020</c:v>
                  </c:pt>
                  <c:pt idx="339">
                    <c:v>7/15/2020</c:v>
                  </c:pt>
                  <c:pt idx="340">
                    <c:v>3/7/2021</c:v>
                  </c:pt>
                  <c:pt idx="341">
                    <c:v>9/8/2021</c:v>
                  </c:pt>
                  <c:pt idx="342">
                    <c:v>10/5/2021</c:v>
                  </c:pt>
                  <c:pt idx="343">
                    <c:v>7/9/2020</c:v>
                  </c:pt>
                  <c:pt idx="344">
                    <c:v>2/16/2019</c:v>
                  </c:pt>
                  <c:pt idx="345">
                    <c:v>4/4/2019</c:v>
                  </c:pt>
                  <c:pt idx="346">
                    <c:v>1/3/2020</c:v>
                  </c:pt>
                  <c:pt idx="347">
                    <c:v>7/19/2019</c:v>
                  </c:pt>
                  <c:pt idx="348">
                    <c:v>6/1/2021</c:v>
                  </c:pt>
                  <c:pt idx="349">
                    <c:v>9/17/2019</c:v>
                  </c:pt>
                  <c:pt idx="350">
                    <c:v>9/15/2019</c:v>
                  </c:pt>
                  <c:pt idx="351">
                    <c:v>10/15/2019</c:v>
                  </c:pt>
                  <c:pt idx="352">
                    <c:v>12/17/2020</c:v>
                  </c:pt>
                  <c:pt idx="353">
                    <c:v>6/29/2019</c:v>
                  </c:pt>
                  <c:pt idx="354">
                    <c:v>1/7/2021</c:v>
                  </c:pt>
                  <c:pt idx="355">
                    <c:v>8/21/2021</c:v>
                  </c:pt>
                  <c:pt idx="356">
                    <c:v>3/7/2019</c:v>
                  </c:pt>
                  <c:pt idx="357">
                    <c:v>11/30/2019</c:v>
                  </c:pt>
                  <c:pt idx="358">
                    <c:v>6/8/2019</c:v>
                  </c:pt>
                  <c:pt idx="359">
                    <c:v>2/17/2021</c:v>
                  </c:pt>
                  <c:pt idx="360">
                    <c:v>5/8/2019</c:v>
                  </c:pt>
                  <c:pt idx="361">
                    <c:v>12/18/2019</c:v>
                  </c:pt>
                  <c:pt idx="362">
                    <c:v>1/2/2019</c:v>
                  </c:pt>
                  <c:pt idx="363">
                    <c:v>8/16/2020</c:v>
                  </c:pt>
                  <c:pt idx="364">
                    <c:v>5/3/2021</c:v>
                  </c:pt>
                  <c:pt idx="365">
                    <c:v>5/20/2021</c:v>
                  </c:pt>
                  <c:pt idx="366">
                    <c:v>6/19/2021</c:v>
                  </c:pt>
                  <c:pt idx="367">
                    <c:v>9/16/2019</c:v>
                  </c:pt>
                  <c:pt idx="368">
                    <c:v>6/7/2021</c:v>
                  </c:pt>
                  <c:pt idx="369">
                    <c:v>4/17/2021</c:v>
                  </c:pt>
                  <c:pt idx="370">
                    <c:v>8/29/2020</c:v>
                  </c:pt>
                  <c:pt idx="371">
                    <c:v>5/11/2019</c:v>
                  </c:pt>
                  <c:pt idx="372">
                    <c:v>9/28/2020</c:v>
                  </c:pt>
                  <c:pt idx="373">
                    <c:v>1/14/2021</c:v>
                  </c:pt>
                  <c:pt idx="374">
                    <c:v>5/9/2020</c:v>
                  </c:pt>
                  <c:pt idx="375">
                    <c:v>1/21/2019</c:v>
                  </c:pt>
                  <c:pt idx="376">
                    <c:v>8/23/2020</c:v>
                  </c:pt>
                  <c:pt idx="377">
                    <c:v>10/17/2019</c:v>
                  </c:pt>
                  <c:pt idx="378">
                    <c:v>8/17/2021</c:v>
                  </c:pt>
                  <c:pt idx="379">
                    <c:v>10/19/2020</c:v>
                  </c:pt>
                  <c:pt idx="380">
                    <c:v>2/18/2019</c:v>
                  </c:pt>
                  <c:pt idx="381">
                    <c:v>6/21/2020</c:v>
                  </c:pt>
                  <c:pt idx="382">
                    <c:v>3/8/2020</c:v>
                  </c:pt>
                  <c:pt idx="383">
                    <c:v>2/28/2021</c:v>
                  </c:pt>
                  <c:pt idx="384">
                    <c:v>5/16/2021</c:v>
                  </c:pt>
                  <c:pt idx="385">
                    <c:v>10/12/2019</c:v>
                  </c:pt>
                  <c:pt idx="386">
                    <c:v>10/12/2019</c:v>
                  </c:pt>
                  <c:pt idx="387">
                    <c:v>3/15/2019</c:v>
                  </c:pt>
                  <c:pt idx="388">
                    <c:v>5/4/2020</c:v>
                  </c:pt>
                  <c:pt idx="389">
                    <c:v>8/18/2019</c:v>
                  </c:pt>
                  <c:pt idx="390">
                    <c:v>11/4/2020</c:v>
                  </c:pt>
                  <c:pt idx="391">
                    <c:v>5/9/2021</c:v>
                  </c:pt>
                  <c:pt idx="392">
                    <c:v>1/13/2021</c:v>
                  </c:pt>
                  <c:pt idx="393">
                    <c:v>1/6/2020</c:v>
                  </c:pt>
                  <c:pt idx="394">
                    <c:v>5/7/2020</c:v>
                  </c:pt>
                  <c:pt idx="395">
                    <c:v>3/6/2020</c:v>
                  </c:pt>
                  <c:pt idx="396">
                    <c:v>1/8/2019</c:v>
                  </c:pt>
                  <c:pt idx="397">
                    <c:v>9/9/2020</c:v>
                  </c:pt>
                  <c:pt idx="398">
                    <c:v>6/2/2021</c:v>
                  </c:pt>
                  <c:pt idx="399">
                    <c:v>11/25/2019</c:v>
                  </c:pt>
                  <c:pt idx="400">
                    <c:v>10/26/2019</c:v>
                  </c:pt>
                  <c:pt idx="401">
                    <c:v>7/16/2020</c:v>
                  </c:pt>
                  <c:pt idx="402">
                    <c:v>4/16/2019</c:v>
                  </c:pt>
                  <c:pt idx="403">
                    <c:v>10/19/2020</c:v>
                  </c:pt>
                  <c:pt idx="404">
                    <c:v>5/10/2021</c:v>
                  </c:pt>
                  <c:pt idx="405">
                    <c:v>5/8/2021</c:v>
                  </c:pt>
                  <c:pt idx="406">
                    <c:v>10/17/2020</c:v>
                  </c:pt>
                  <c:pt idx="407">
                    <c:v>6/8/2019</c:v>
                  </c:pt>
                  <c:pt idx="408">
                    <c:v>7/24/2019</c:v>
                  </c:pt>
                  <c:pt idx="409">
                    <c:v>9/18/2019</c:v>
                  </c:pt>
                  <c:pt idx="410">
                    <c:v>7/24/2021</c:v>
                  </c:pt>
                  <c:pt idx="411">
                    <c:v>12/12/2020</c:v>
                  </c:pt>
                  <c:pt idx="412">
                    <c:v>11/8/2020</c:v>
                  </c:pt>
                  <c:pt idx="413">
                    <c:v>2/19/2019</c:v>
                  </c:pt>
                  <c:pt idx="414">
                    <c:v>2/21/2019</c:v>
                  </c:pt>
                  <c:pt idx="415">
                    <c:v>1/16/2020</c:v>
                  </c:pt>
                  <c:pt idx="416">
                    <c:v>5/19/2021</c:v>
                  </c:pt>
                  <c:pt idx="417">
                    <c:v>4/6/2020</c:v>
                  </c:pt>
                  <c:pt idx="418">
                    <c:v>9/1/2021</c:v>
                  </c:pt>
                  <c:pt idx="419">
                    <c:v>1/28/2019</c:v>
                  </c:pt>
                  <c:pt idx="420">
                    <c:v>2/26/2020</c:v>
                  </c:pt>
                  <c:pt idx="421">
                    <c:v>2/4/2021</c:v>
                  </c:pt>
                  <c:pt idx="422">
                    <c:v>6/18/2021</c:v>
                  </c:pt>
                  <c:pt idx="423">
                    <c:v>7/8/2020</c:v>
                  </c:pt>
                  <c:pt idx="424">
                    <c:v>10/4/2021</c:v>
                  </c:pt>
                  <c:pt idx="425">
                    <c:v>8/10/2021</c:v>
                  </c:pt>
                  <c:pt idx="426">
                    <c:v>10/31/2019</c:v>
                  </c:pt>
                  <c:pt idx="427">
                    <c:v>11/28/2020</c:v>
                  </c:pt>
                  <c:pt idx="428">
                    <c:v>10/11/2021</c:v>
                  </c:pt>
                  <c:pt idx="429">
                    <c:v>7/13/2020</c:v>
                  </c:pt>
                  <c:pt idx="430">
                    <c:v>6/24/2020</c:v>
                  </c:pt>
                  <c:pt idx="431">
                    <c:v>2/4/2021</c:v>
                  </c:pt>
                  <c:pt idx="432">
                    <c:v>12/13/2020</c:v>
                  </c:pt>
                  <c:pt idx="433">
                    <c:v>1/10/2021</c:v>
                  </c:pt>
                  <c:pt idx="434">
                    <c:v>11/20/2020</c:v>
                  </c:pt>
                  <c:pt idx="435">
                    <c:v>4/5/2019</c:v>
                  </c:pt>
                  <c:pt idx="436">
                    <c:v>5/14/2020</c:v>
                  </c:pt>
                  <c:pt idx="437">
                    <c:v>12/23/2020</c:v>
                  </c:pt>
                  <c:pt idx="438">
                    <c:v>7/19/2021</c:v>
                  </c:pt>
                  <c:pt idx="439">
                    <c:v>3/2/2019</c:v>
                  </c:pt>
                  <c:pt idx="440">
                    <c:v>1/23/2019</c:v>
                  </c:pt>
                  <c:pt idx="441">
                    <c:v>3/22/2019</c:v>
                  </c:pt>
                  <c:pt idx="442">
                    <c:v>11/6/2020</c:v>
                  </c:pt>
                  <c:pt idx="443">
                    <c:v>7/23/2020</c:v>
                  </c:pt>
                  <c:pt idx="444">
                    <c:v>12/18/2019</c:v>
                  </c:pt>
                  <c:pt idx="445">
                    <c:v>1/21/2020</c:v>
                  </c:pt>
                  <c:pt idx="446">
                    <c:v>8/31/2020</c:v>
                  </c:pt>
                  <c:pt idx="447">
                    <c:v>1/24/2021</c:v>
                  </c:pt>
                  <c:pt idx="448">
                    <c:v>1/13/2021</c:v>
                  </c:pt>
                  <c:pt idx="449">
                    <c:v>3/20/2020</c:v>
                  </c:pt>
                  <c:pt idx="450">
                    <c:v>1/21/2020</c:v>
                  </c:pt>
                  <c:pt idx="451">
                    <c:v>10/17/2020</c:v>
                  </c:pt>
                  <c:pt idx="452">
                    <c:v>10/20/2019</c:v>
                  </c:pt>
                  <c:pt idx="453">
                    <c:v>2/13/2020</c:v>
                  </c:pt>
                  <c:pt idx="454">
                    <c:v>10/22/2020</c:v>
                  </c:pt>
                  <c:pt idx="455">
                    <c:v>2/19/2021</c:v>
                  </c:pt>
                  <c:pt idx="456">
                    <c:v>12/8/2020</c:v>
                  </c:pt>
                  <c:pt idx="457">
                    <c:v>8/3/2021</c:v>
                  </c:pt>
                  <c:pt idx="458">
                    <c:v>5/9/2019</c:v>
                  </c:pt>
                  <c:pt idx="459">
                    <c:v>7/4/2019</c:v>
                  </c:pt>
                  <c:pt idx="460">
                    <c:v>4/10/2021</c:v>
                  </c:pt>
                  <c:pt idx="461">
                    <c:v>7/1/2020</c:v>
                  </c:pt>
                  <c:pt idx="462">
                    <c:v>10/14/2020</c:v>
                  </c:pt>
                  <c:pt idx="463">
                    <c:v>3/20/2019</c:v>
                  </c:pt>
                  <c:pt idx="464">
                    <c:v>1/14/2019</c:v>
                  </c:pt>
                  <c:pt idx="465">
                    <c:v>2/29/2020</c:v>
                  </c:pt>
                  <c:pt idx="466">
                    <c:v>8/1/2019</c:v>
                  </c:pt>
                  <c:pt idx="467">
                    <c:v>7/7/2020</c:v>
                  </c:pt>
                  <c:pt idx="468">
                    <c:v>9/3/2020</c:v>
                  </c:pt>
                  <c:pt idx="469">
                    <c:v>5/28/2021</c:v>
                  </c:pt>
                  <c:pt idx="470">
                    <c:v>9/26/2021</c:v>
                  </c:pt>
                  <c:pt idx="471">
                    <c:v>11/10/2019</c:v>
                  </c:pt>
                  <c:pt idx="472">
                    <c:v>2/8/2020</c:v>
                  </c:pt>
                  <c:pt idx="473">
                    <c:v>3/3/2020</c:v>
                  </c:pt>
                  <c:pt idx="474">
                    <c:v>4/3/2021</c:v>
                  </c:pt>
                  <c:pt idx="475">
                    <c:v>3/22/2020</c:v>
                  </c:pt>
                  <c:pt idx="476">
                    <c:v>10/16/2021</c:v>
                  </c:pt>
                  <c:pt idx="477">
                    <c:v>3/24/2021</c:v>
                  </c:pt>
                  <c:pt idx="478">
                    <c:v>8/2/2021</c:v>
                  </c:pt>
                  <c:pt idx="479">
                    <c:v>4/21/2020</c:v>
                  </c:pt>
                  <c:pt idx="480">
                    <c:v>7/26/2021</c:v>
                  </c:pt>
                  <c:pt idx="481">
                    <c:v>3/19/2021</c:v>
                  </c:pt>
                  <c:pt idx="482">
                    <c:v>4/7/2019</c:v>
                  </c:pt>
                  <c:pt idx="483">
                    <c:v>11/8/2019</c:v>
                  </c:pt>
                  <c:pt idx="484">
                    <c:v>11/16/2020</c:v>
                  </c:pt>
                  <c:pt idx="485">
                    <c:v>9/5/2021</c:v>
                  </c:pt>
                  <c:pt idx="486">
                    <c:v>4/23/2020</c:v>
                  </c:pt>
                  <c:pt idx="487">
                    <c:v>5/29/2021</c:v>
                  </c:pt>
                  <c:pt idx="488">
                    <c:v>6/4/2019</c:v>
                  </c:pt>
                  <c:pt idx="489">
                    <c:v>9/29/2019</c:v>
                  </c:pt>
                  <c:pt idx="490">
                    <c:v>7/16/2020</c:v>
                  </c:pt>
                  <c:pt idx="491">
                    <c:v>2/13/2020</c:v>
                  </c:pt>
                  <c:pt idx="492">
                    <c:v>11/6/2019</c:v>
                  </c:pt>
                  <c:pt idx="493">
                    <c:v>6/29/2020</c:v>
                  </c:pt>
                  <c:pt idx="494">
                    <c:v>11/16/2019</c:v>
                  </c:pt>
                  <c:pt idx="495">
                    <c:v>4/9/2020</c:v>
                  </c:pt>
                  <c:pt idx="496">
                    <c:v>2/4/2021</c:v>
                  </c:pt>
                  <c:pt idx="497">
                    <c:v>9/15/2020</c:v>
                  </c:pt>
                  <c:pt idx="498">
                    <c:v>7/14/2020</c:v>
                  </c:pt>
                  <c:pt idx="499">
                    <c:v>7/21/2020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home_sales!$D$2:$D$501</c:f>
              <c:numCache>
                <c:formatCode>General</c:formatCode>
                <c:ptCount val="500"/>
                <c:pt idx="0">
                  <c:v>516160</c:v>
                </c:pt>
                <c:pt idx="1">
                  <c:v>401820</c:v>
                </c:pt>
                <c:pt idx="2">
                  <c:v>196831</c:v>
                </c:pt>
                <c:pt idx="3">
                  <c:v>137291</c:v>
                </c:pt>
                <c:pt idx="4">
                  <c:v>196658</c:v>
                </c:pt>
                <c:pt idx="5">
                  <c:v>272330</c:v>
                </c:pt>
                <c:pt idx="6">
                  <c:v>367699</c:v>
                </c:pt>
                <c:pt idx="7">
                  <c:v>411219</c:v>
                </c:pt>
                <c:pt idx="8">
                  <c:v>377973</c:v>
                </c:pt>
                <c:pt idx="9">
                  <c:v>298728</c:v>
                </c:pt>
                <c:pt idx="10">
                  <c:v>352755</c:v>
                </c:pt>
                <c:pt idx="11">
                  <c:v>387163</c:v>
                </c:pt>
                <c:pt idx="12">
                  <c:v>178964</c:v>
                </c:pt>
                <c:pt idx="13">
                  <c:v>379245</c:v>
                </c:pt>
                <c:pt idx="14">
                  <c:v>252169</c:v>
                </c:pt>
                <c:pt idx="15">
                  <c:v>289220</c:v>
                </c:pt>
                <c:pt idx="16">
                  <c:v>129633</c:v>
                </c:pt>
                <c:pt idx="17">
                  <c:v>218128</c:v>
                </c:pt>
                <c:pt idx="18">
                  <c:v>242706</c:v>
                </c:pt>
                <c:pt idx="19">
                  <c:v>360904</c:v>
                </c:pt>
                <c:pt idx="20">
                  <c:v>432508</c:v>
                </c:pt>
                <c:pt idx="21">
                  <c:v>358981</c:v>
                </c:pt>
                <c:pt idx="22">
                  <c:v>423605</c:v>
                </c:pt>
                <c:pt idx="23">
                  <c:v>362368</c:v>
                </c:pt>
                <c:pt idx="24">
                  <c:v>146421</c:v>
                </c:pt>
                <c:pt idx="25">
                  <c:v>401929</c:v>
                </c:pt>
                <c:pt idx="26">
                  <c:v>161095</c:v>
                </c:pt>
                <c:pt idx="27">
                  <c:v>144510</c:v>
                </c:pt>
                <c:pt idx="28">
                  <c:v>310240</c:v>
                </c:pt>
                <c:pt idx="29">
                  <c:v>306743</c:v>
                </c:pt>
                <c:pt idx="30">
                  <c:v>256807</c:v>
                </c:pt>
                <c:pt idx="31">
                  <c:v>435454</c:v>
                </c:pt>
                <c:pt idx="32">
                  <c:v>217357</c:v>
                </c:pt>
                <c:pt idx="33">
                  <c:v>948631</c:v>
                </c:pt>
                <c:pt idx="34">
                  <c:v>157642</c:v>
                </c:pt>
                <c:pt idx="35">
                  <c:v>343933</c:v>
                </c:pt>
                <c:pt idx="36">
                  <c:v>423266</c:v>
                </c:pt>
                <c:pt idx="37">
                  <c:v>177416</c:v>
                </c:pt>
                <c:pt idx="38">
                  <c:v>217925</c:v>
                </c:pt>
                <c:pt idx="39">
                  <c:v>399092</c:v>
                </c:pt>
                <c:pt idx="40">
                  <c:v>402054</c:v>
                </c:pt>
                <c:pt idx="41">
                  <c:v>329757</c:v>
                </c:pt>
                <c:pt idx="42">
                  <c:v>322092</c:v>
                </c:pt>
                <c:pt idx="43">
                  <c:v>181528</c:v>
                </c:pt>
                <c:pt idx="44">
                  <c:v>235875</c:v>
                </c:pt>
                <c:pt idx="45">
                  <c:v>437645</c:v>
                </c:pt>
                <c:pt idx="46">
                  <c:v>151104</c:v>
                </c:pt>
                <c:pt idx="47">
                  <c:v>446577</c:v>
                </c:pt>
                <c:pt idx="48">
                  <c:v>342122</c:v>
                </c:pt>
                <c:pt idx="49">
                  <c:v>179010</c:v>
                </c:pt>
                <c:pt idx="50">
                  <c:v>403316</c:v>
                </c:pt>
                <c:pt idx="51">
                  <c:v>217041</c:v>
                </c:pt>
                <c:pt idx="52">
                  <c:v>246764</c:v>
                </c:pt>
                <c:pt idx="53">
                  <c:v>264372</c:v>
                </c:pt>
                <c:pt idx="54">
                  <c:v>338736</c:v>
                </c:pt>
                <c:pt idx="55">
                  <c:v>193498</c:v>
                </c:pt>
                <c:pt idx="56">
                  <c:v>120740</c:v>
                </c:pt>
                <c:pt idx="57">
                  <c:v>244168</c:v>
                </c:pt>
                <c:pt idx="58">
                  <c:v>201876</c:v>
                </c:pt>
                <c:pt idx="59">
                  <c:v>385557</c:v>
                </c:pt>
                <c:pt idx="60">
                  <c:v>137766</c:v>
                </c:pt>
                <c:pt idx="61">
                  <c:v>301421</c:v>
                </c:pt>
                <c:pt idx="62">
                  <c:v>372014</c:v>
                </c:pt>
                <c:pt idx="63">
                  <c:v>370232</c:v>
                </c:pt>
                <c:pt idx="64">
                  <c:v>150334</c:v>
                </c:pt>
                <c:pt idx="65">
                  <c:v>342303</c:v>
                </c:pt>
                <c:pt idx="66">
                  <c:v>759203</c:v>
                </c:pt>
                <c:pt idx="67">
                  <c:v>1465799</c:v>
                </c:pt>
                <c:pt idx="68">
                  <c:v>422119</c:v>
                </c:pt>
                <c:pt idx="69">
                  <c:v>339400</c:v>
                </c:pt>
                <c:pt idx="70">
                  <c:v>276532</c:v>
                </c:pt>
                <c:pt idx="71">
                  <c:v>443322</c:v>
                </c:pt>
                <c:pt idx="72">
                  <c:v>254881</c:v>
                </c:pt>
                <c:pt idx="73">
                  <c:v>127412</c:v>
                </c:pt>
                <c:pt idx="74">
                  <c:v>243860</c:v>
                </c:pt>
                <c:pt idx="75">
                  <c:v>209197</c:v>
                </c:pt>
                <c:pt idx="76">
                  <c:v>283682</c:v>
                </c:pt>
                <c:pt idx="77">
                  <c:v>410985</c:v>
                </c:pt>
                <c:pt idx="78">
                  <c:v>328010</c:v>
                </c:pt>
                <c:pt idx="79">
                  <c:v>221528</c:v>
                </c:pt>
                <c:pt idx="80">
                  <c:v>352449</c:v>
                </c:pt>
                <c:pt idx="81">
                  <c:v>351769</c:v>
                </c:pt>
                <c:pt idx="82">
                  <c:v>252142</c:v>
                </c:pt>
                <c:pt idx="83">
                  <c:v>400946</c:v>
                </c:pt>
                <c:pt idx="84">
                  <c:v>404601</c:v>
                </c:pt>
                <c:pt idx="85">
                  <c:v>407011</c:v>
                </c:pt>
                <c:pt idx="86">
                  <c:v>341254</c:v>
                </c:pt>
                <c:pt idx="87">
                  <c:v>148119</c:v>
                </c:pt>
                <c:pt idx="88">
                  <c:v>221726</c:v>
                </c:pt>
                <c:pt idx="89">
                  <c:v>398560</c:v>
                </c:pt>
                <c:pt idx="90">
                  <c:v>147441</c:v>
                </c:pt>
                <c:pt idx="91">
                  <c:v>341148</c:v>
                </c:pt>
                <c:pt idx="92">
                  <c:v>264668</c:v>
                </c:pt>
                <c:pt idx="93">
                  <c:v>185814</c:v>
                </c:pt>
                <c:pt idx="94">
                  <c:v>249198</c:v>
                </c:pt>
                <c:pt idx="95">
                  <c:v>155395</c:v>
                </c:pt>
                <c:pt idx="96">
                  <c:v>144024</c:v>
                </c:pt>
                <c:pt idx="97">
                  <c:v>287582</c:v>
                </c:pt>
                <c:pt idx="98">
                  <c:v>154242</c:v>
                </c:pt>
                <c:pt idx="99">
                  <c:v>611679</c:v>
                </c:pt>
                <c:pt idx="100">
                  <c:v>250309</c:v>
                </c:pt>
                <c:pt idx="101">
                  <c:v>274488</c:v>
                </c:pt>
                <c:pt idx="102">
                  <c:v>235622</c:v>
                </c:pt>
                <c:pt idx="103">
                  <c:v>326104</c:v>
                </c:pt>
                <c:pt idx="104">
                  <c:v>414464</c:v>
                </c:pt>
                <c:pt idx="105">
                  <c:v>178819</c:v>
                </c:pt>
                <c:pt idx="106">
                  <c:v>164975</c:v>
                </c:pt>
                <c:pt idx="107">
                  <c:v>260222</c:v>
                </c:pt>
                <c:pt idx="108">
                  <c:v>337275</c:v>
                </c:pt>
                <c:pt idx="109">
                  <c:v>279214</c:v>
                </c:pt>
                <c:pt idx="110">
                  <c:v>276080</c:v>
                </c:pt>
                <c:pt idx="111">
                  <c:v>270999</c:v>
                </c:pt>
                <c:pt idx="112">
                  <c:v>154961</c:v>
                </c:pt>
                <c:pt idx="113">
                  <c:v>247460</c:v>
                </c:pt>
                <c:pt idx="114">
                  <c:v>299094</c:v>
                </c:pt>
                <c:pt idx="115">
                  <c:v>173386</c:v>
                </c:pt>
                <c:pt idx="116">
                  <c:v>438825</c:v>
                </c:pt>
                <c:pt idx="117">
                  <c:v>257605</c:v>
                </c:pt>
                <c:pt idx="118">
                  <c:v>181736</c:v>
                </c:pt>
                <c:pt idx="119">
                  <c:v>213105</c:v>
                </c:pt>
                <c:pt idx="120">
                  <c:v>274515</c:v>
                </c:pt>
                <c:pt idx="121">
                  <c:v>236651</c:v>
                </c:pt>
                <c:pt idx="122">
                  <c:v>390164</c:v>
                </c:pt>
                <c:pt idx="123">
                  <c:v>302420</c:v>
                </c:pt>
                <c:pt idx="124">
                  <c:v>398627</c:v>
                </c:pt>
                <c:pt idx="125">
                  <c:v>121043</c:v>
                </c:pt>
                <c:pt idx="126">
                  <c:v>253473</c:v>
                </c:pt>
                <c:pt idx="127">
                  <c:v>443234</c:v>
                </c:pt>
                <c:pt idx="128">
                  <c:v>182242</c:v>
                </c:pt>
                <c:pt idx="129">
                  <c:v>247870</c:v>
                </c:pt>
                <c:pt idx="130">
                  <c:v>416974</c:v>
                </c:pt>
                <c:pt idx="131">
                  <c:v>386488</c:v>
                </c:pt>
                <c:pt idx="132">
                  <c:v>665258</c:v>
                </c:pt>
                <c:pt idx="133">
                  <c:v>367806</c:v>
                </c:pt>
                <c:pt idx="134">
                  <c:v>1427884</c:v>
                </c:pt>
                <c:pt idx="135">
                  <c:v>215801</c:v>
                </c:pt>
                <c:pt idx="136">
                  <c:v>299711</c:v>
                </c:pt>
                <c:pt idx="137">
                  <c:v>248859</c:v>
                </c:pt>
                <c:pt idx="138">
                  <c:v>167718</c:v>
                </c:pt>
                <c:pt idx="139">
                  <c:v>136577</c:v>
                </c:pt>
                <c:pt idx="140">
                  <c:v>363047</c:v>
                </c:pt>
                <c:pt idx="141">
                  <c:v>246181</c:v>
                </c:pt>
                <c:pt idx="142">
                  <c:v>337222</c:v>
                </c:pt>
                <c:pt idx="143">
                  <c:v>411631</c:v>
                </c:pt>
                <c:pt idx="144">
                  <c:v>394918</c:v>
                </c:pt>
                <c:pt idx="145">
                  <c:v>243923</c:v>
                </c:pt>
                <c:pt idx="146">
                  <c:v>169828</c:v>
                </c:pt>
                <c:pt idx="147">
                  <c:v>160012</c:v>
                </c:pt>
                <c:pt idx="148">
                  <c:v>277987</c:v>
                </c:pt>
                <c:pt idx="149">
                  <c:v>209173</c:v>
                </c:pt>
                <c:pt idx="150">
                  <c:v>201693</c:v>
                </c:pt>
                <c:pt idx="151">
                  <c:v>221399</c:v>
                </c:pt>
                <c:pt idx="152">
                  <c:v>372906</c:v>
                </c:pt>
                <c:pt idx="153">
                  <c:v>399022</c:v>
                </c:pt>
                <c:pt idx="154">
                  <c:v>347221</c:v>
                </c:pt>
                <c:pt idx="155">
                  <c:v>289397</c:v>
                </c:pt>
                <c:pt idx="156">
                  <c:v>241799</c:v>
                </c:pt>
                <c:pt idx="157">
                  <c:v>285113</c:v>
                </c:pt>
                <c:pt idx="158">
                  <c:v>195146</c:v>
                </c:pt>
                <c:pt idx="159">
                  <c:v>266068</c:v>
                </c:pt>
                <c:pt idx="160">
                  <c:v>121854</c:v>
                </c:pt>
                <c:pt idx="161">
                  <c:v>239494</c:v>
                </c:pt>
                <c:pt idx="162">
                  <c:v>444317</c:v>
                </c:pt>
                <c:pt idx="163">
                  <c:v>161864</c:v>
                </c:pt>
                <c:pt idx="164">
                  <c:v>250174</c:v>
                </c:pt>
                <c:pt idx="165">
                  <c:v>844794</c:v>
                </c:pt>
                <c:pt idx="166">
                  <c:v>227407</c:v>
                </c:pt>
                <c:pt idx="167">
                  <c:v>174950</c:v>
                </c:pt>
                <c:pt idx="168">
                  <c:v>314541</c:v>
                </c:pt>
                <c:pt idx="169">
                  <c:v>149219</c:v>
                </c:pt>
                <c:pt idx="170">
                  <c:v>351068</c:v>
                </c:pt>
                <c:pt idx="171">
                  <c:v>444516</c:v>
                </c:pt>
                <c:pt idx="172">
                  <c:v>258151</c:v>
                </c:pt>
                <c:pt idx="173">
                  <c:v>371425</c:v>
                </c:pt>
                <c:pt idx="174">
                  <c:v>150556</c:v>
                </c:pt>
                <c:pt idx="175">
                  <c:v>175337</c:v>
                </c:pt>
                <c:pt idx="176">
                  <c:v>220526</c:v>
                </c:pt>
                <c:pt idx="177">
                  <c:v>363125</c:v>
                </c:pt>
                <c:pt idx="178">
                  <c:v>138842</c:v>
                </c:pt>
                <c:pt idx="179">
                  <c:v>146194</c:v>
                </c:pt>
                <c:pt idx="180">
                  <c:v>274021</c:v>
                </c:pt>
                <c:pt idx="181">
                  <c:v>297617</c:v>
                </c:pt>
                <c:pt idx="182">
                  <c:v>316997</c:v>
                </c:pt>
                <c:pt idx="183">
                  <c:v>203213</c:v>
                </c:pt>
                <c:pt idx="184">
                  <c:v>187462</c:v>
                </c:pt>
                <c:pt idx="185">
                  <c:v>178106</c:v>
                </c:pt>
                <c:pt idx="186">
                  <c:v>312210</c:v>
                </c:pt>
                <c:pt idx="187">
                  <c:v>440415</c:v>
                </c:pt>
                <c:pt idx="188">
                  <c:v>289595</c:v>
                </c:pt>
                <c:pt idx="189">
                  <c:v>442066</c:v>
                </c:pt>
                <c:pt idx="190">
                  <c:v>187554</c:v>
                </c:pt>
                <c:pt idx="191">
                  <c:v>358507</c:v>
                </c:pt>
                <c:pt idx="192">
                  <c:v>198245</c:v>
                </c:pt>
                <c:pt idx="193">
                  <c:v>286385</c:v>
                </c:pt>
                <c:pt idx="194">
                  <c:v>330677</c:v>
                </c:pt>
                <c:pt idx="195">
                  <c:v>404335</c:v>
                </c:pt>
                <c:pt idx="196">
                  <c:v>146644</c:v>
                </c:pt>
                <c:pt idx="197">
                  <c:v>333494</c:v>
                </c:pt>
                <c:pt idx="198">
                  <c:v>945093</c:v>
                </c:pt>
                <c:pt idx="199">
                  <c:v>316806</c:v>
                </c:pt>
                <c:pt idx="200">
                  <c:v>263096</c:v>
                </c:pt>
                <c:pt idx="201">
                  <c:v>1378637</c:v>
                </c:pt>
                <c:pt idx="202">
                  <c:v>311460</c:v>
                </c:pt>
                <c:pt idx="203">
                  <c:v>169349</c:v>
                </c:pt>
                <c:pt idx="204">
                  <c:v>443899</c:v>
                </c:pt>
                <c:pt idx="205">
                  <c:v>170426</c:v>
                </c:pt>
                <c:pt idx="206">
                  <c:v>293523</c:v>
                </c:pt>
                <c:pt idx="207">
                  <c:v>392662</c:v>
                </c:pt>
                <c:pt idx="208">
                  <c:v>205188</c:v>
                </c:pt>
                <c:pt idx="209">
                  <c:v>276868</c:v>
                </c:pt>
                <c:pt idx="210">
                  <c:v>158126</c:v>
                </c:pt>
                <c:pt idx="211">
                  <c:v>188989</c:v>
                </c:pt>
                <c:pt idx="212">
                  <c:v>359126</c:v>
                </c:pt>
                <c:pt idx="213">
                  <c:v>303041</c:v>
                </c:pt>
                <c:pt idx="214">
                  <c:v>151265</c:v>
                </c:pt>
                <c:pt idx="215">
                  <c:v>221602</c:v>
                </c:pt>
                <c:pt idx="216">
                  <c:v>255402</c:v>
                </c:pt>
                <c:pt idx="217">
                  <c:v>221679</c:v>
                </c:pt>
                <c:pt idx="218">
                  <c:v>315641</c:v>
                </c:pt>
                <c:pt idx="219">
                  <c:v>260923</c:v>
                </c:pt>
                <c:pt idx="220">
                  <c:v>211462</c:v>
                </c:pt>
                <c:pt idx="221">
                  <c:v>159214</c:v>
                </c:pt>
                <c:pt idx="222">
                  <c:v>169254</c:v>
                </c:pt>
                <c:pt idx="223">
                  <c:v>422688</c:v>
                </c:pt>
                <c:pt idx="224">
                  <c:v>328886</c:v>
                </c:pt>
                <c:pt idx="225">
                  <c:v>197601</c:v>
                </c:pt>
                <c:pt idx="226">
                  <c:v>383476</c:v>
                </c:pt>
                <c:pt idx="227">
                  <c:v>405127</c:v>
                </c:pt>
                <c:pt idx="228">
                  <c:v>276610</c:v>
                </c:pt>
                <c:pt idx="229">
                  <c:v>145916</c:v>
                </c:pt>
                <c:pt idx="230">
                  <c:v>154053</c:v>
                </c:pt>
                <c:pt idx="231">
                  <c:v>575852</c:v>
                </c:pt>
                <c:pt idx="232">
                  <c:v>404875</c:v>
                </c:pt>
                <c:pt idx="233">
                  <c:v>380625</c:v>
                </c:pt>
                <c:pt idx="234">
                  <c:v>316165</c:v>
                </c:pt>
                <c:pt idx="235">
                  <c:v>174529</c:v>
                </c:pt>
                <c:pt idx="236">
                  <c:v>306092</c:v>
                </c:pt>
                <c:pt idx="237">
                  <c:v>449421</c:v>
                </c:pt>
                <c:pt idx="238">
                  <c:v>261277</c:v>
                </c:pt>
                <c:pt idx="239">
                  <c:v>393344</c:v>
                </c:pt>
                <c:pt idx="240">
                  <c:v>239763</c:v>
                </c:pt>
                <c:pt idx="241">
                  <c:v>417336</c:v>
                </c:pt>
                <c:pt idx="242">
                  <c:v>360560</c:v>
                </c:pt>
                <c:pt idx="243">
                  <c:v>290349</c:v>
                </c:pt>
                <c:pt idx="244">
                  <c:v>266411</c:v>
                </c:pt>
                <c:pt idx="245">
                  <c:v>166343</c:v>
                </c:pt>
                <c:pt idx="246">
                  <c:v>389078</c:v>
                </c:pt>
                <c:pt idx="247">
                  <c:v>410860</c:v>
                </c:pt>
                <c:pt idx="248">
                  <c:v>380434</c:v>
                </c:pt>
                <c:pt idx="249">
                  <c:v>141965</c:v>
                </c:pt>
                <c:pt idx="250">
                  <c:v>354744</c:v>
                </c:pt>
                <c:pt idx="251">
                  <c:v>369763</c:v>
                </c:pt>
                <c:pt idx="252">
                  <c:v>202772</c:v>
                </c:pt>
                <c:pt idx="253">
                  <c:v>346416</c:v>
                </c:pt>
                <c:pt idx="254">
                  <c:v>208959</c:v>
                </c:pt>
                <c:pt idx="255">
                  <c:v>191925</c:v>
                </c:pt>
                <c:pt idx="256">
                  <c:v>394266</c:v>
                </c:pt>
                <c:pt idx="257">
                  <c:v>288003</c:v>
                </c:pt>
                <c:pt idx="258">
                  <c:v>194927</c:v>
                </c:pt>
                <c:pt idx="259">
                  <c:v>313048</c:v>
                </c:pt>
                <c:pt idx="260">
                  <c:v>387645</c:v>
                </c:pt>
                <c:pt idx="261">
                  <c:v>364539</c:v>
                </c:pt>
                <c:pt idx="262">
                  <c:v>378364</c:v>
                </c:pt>
                <c:pt idx="263">
                  <c:v>175613</c:v>
                </c:pt>
                <c:pt idx="264">
                  <c:v>896334</c:v>
                </c:pt>
                <c:pt idx="265">
                  <c:v>193813</c:v>
                </c:pt>
                <c:pt idx="266">
                  <c:v>173366</c:v>
                </c:pt>
                <c:pt idx="267">
                  <c:v>385969</c:v>
                </c:pt>
                <c:pt idx="268">
                  <c:v>1376135</c:v>
                </c:pt>
                <c:pt idx="269">
                  <c:v>359966</c:v>
                </c:pt>
                <c:pt idx="270">
                  <c:v>187384</c:v>
                </c:pt>
                <c:pt idx="271">
                  <c:v>256595</c:v>
                </c:pt>
                <c:pt idx="272">
                  <c:v>181789</c:v>
                </c:pt>
                <c:pt idx="273">
                  <c:v>400582</c:v>
                </c:pt>
                <c:pt idx="274">
                  <c:v>160088</c:v>
                </c:pt>
                <c:pt idx="275">
                  <c:v>408647</c:v>
                </c:pt>
                <c:pt idx="276">
                  <c:v>314214</c:v>
                </c:pt>
                <c:pt idx="277">
                  <c:v>258658</c:v>
                </c:pt>
                <c:pt idx="278">
                  <c:v>445692</c:v>
                </c:pt>
                <c:pt idx="279">
                  <c:v>316937</c:v>
                </c:pt>
                <c:pt idx="280">
                  <c:v>192560</c:v>
                </c:pt>
                <c:pt idx="281">
                  <c:v>137840</c:v>
                </c:pt>
                <c:pt idx="282">
                  <c:v>121770</c:v>
                </c:pt>
                <c:pt idx="283">
                  <c:v>406834</c:v>
                </c:pt>
                <c:pt idx="284">
                  <c:v>281003</c:v>
                </c:pt>
                <c:pt idx="285">
                  <c:v>374137</c:v>
                </c:pt>
                <c:pt idx="286">
                  <c:v>333058</c:v>
                </c:pt>
                <c:pt idx="287">
                  <c:v>383099</c:v>
                </c:pt>
                <c:pt idx="288">
                  <c:v>325251</c:v>
                </c:pt>
                <c:pt idx="289">
                  <c:v>379190</c:v>
                </c:pt>
                <c:pt idx="290">
                  <c:v>439226</c:v>
                </c:pt>
                <c:pt idx="291">
                  <c:v>170943</c:v>
                </c:pt>
                <c:pt idx="292">
                  <c:v>432947</c:v>
                </c:pt>
                <c:pt idx="293">
                  <c:v>326618</c:v>
                </c:pt>
                <c:pt idx="294">
                  <c:v>273064</c:v>
                </c:pt>
                <c:pt idx="295">
                  <c:v>152894</c:v>
                </c:pt>
                <c:pt idx="296">
                  <c:v>216790</c:v>
                </c:pt>
                <c:pt idx="297">
                  <c:v>646819</c:v>
                </c:pt>
                <c:pt idx="298">
                  <c:v>266148</c:v>
                </c:pt>
                <c:pt idx="299">
                  <c:v>442497</c:v>
                </c:pt>
                <c:pt idx="300">
                  <c:v>257184</c:v>
                </c:pt>
                <c:pt idx="301">
                  <c:v>182243</c:v>
                </c:pt>
                <c:pt idx="302">
                  <c:v>200948</c:v>
                </c:pt>
                <c:pt idx="303">
                  <c:v>240110</c:v>
                </c:pt>
                <c:pt idx="304">
                  <c:v>273446</c:v>
                </c:pt>
                <c:pt idx="305">
                  <c:v>236575</c:v>
                </c:pt>
                <c:pt idx="306">
                  <c:v>137888</c:v>
                </c:pt>
                <c:pt idx="307">
                  <c:v>142999</c:v>
                </c:pt>
                <c:pt idx="308">
                  <c:v>221159</c:v>
                </c:pt>
                <c:pt idx="309">
                  <c:v>226978</c:v>
                </c:pt>
                <c:pt idx="310">
                  <c:v>315778</c:v>
                </c:pt>
                <c:pt idx="311">
                  <c:v>267646</c:v>
                </c:pt>
                <c:pt idx="312">
                  <c:v>208904</c:v>
                </c:pt>
                <c:pt idx="313">
                  <c:v>190131</c:v>
                </c:pt>
                <c:pt idx="314">
                  <c:v>356910</c:v>
                </c:pt>
                <c:pt idx="315">
                  <c:v>248229</c:v>
                </c:pt>
                <c:pt idx="316">
                  <c:v>162307</c:v>
                </c:pt>
                <c:pt idx="317">
                  <c:v>251142</c:v>
                </c:pt>
                <c:pt idx="318">
                  <c:v>308242</c:v>
                </c:pt>
                <c:pt idx="319">
                  <c:v>257436</c:v>
                </c:pt>
                <c:pt idx="320">
                  <c:v>235323</c:v>
                </c:pt>
                <c:pt idx="321">
                  <c:v>266226</c:v>
                </c:pt>
                <c:pt idx="322">
                  <c:v>347994</c:v>
                </c:pt>
                <c:pt idx="323">
                  <c:v>326590</c:v>
                </c:pt>
                <c:pt idx="324">
                  <c:v>359147</c:v>
                </c:pt>
                <c:pt idx="325">
                  <c:v>219835</c:v>
                </c:pt>
                <c:pt idx="326">
                  <c:v>196996</c:v>
                </c:pt>
                <c:pt idx="327">
                  <c:v>438205</c:v>
                </c:pt>
                <c:pt idx="328">
                  <c:v>139060</c:v>
                </c:pt>
                <c:pt idx="329">
                  <c:v>201361</c:v>
                </c:pt>
                <c:pt idx="330">
                  <c:v>756649</c:v>
                </c:pt>
                <c:pt idx="331">
                  <c:v>231545</c:v>
                </c:pt>
                <c:pt idx="332">
                  <c:v>274377</c:v>
                </c:pt>
                <c:pt idx="333">
                  <c:v>202282</c:v>
                </c:pt>
                <c:pt idx="334">
                  <c:v>360796</c:v>
                </c:pt>
                <c:pt idx="335">
                  <c:v>1363806</c:v>
                </c:pt>
                <c:pt idx="336">
                  <c:v>355104</c:v>
                </c:pt>
                <c:pt idx="337">
                  <c:v>336634</c:v>
                </c:pt>
                <c:pt idx="338">
                  <c:v>155584</c:v>
                </c:pt>
                <c:pt idx="339">
                  <c:v>362320</c:v>
                </c:pt>
                <c:pt idx="340">
                  <c:v>255220</c:v>
                </c:pt>
                <c:pt idx="341">
                  <c:v>173916</c:v>
                </c:pt>
                <c:pt idx="342">
                  <c:v>427162</c:v>
                </c:pt>
                <c:pt idx="343">
                  <c:v>426266</c:v>
                </c:pt>
                <c:pt idx="344">
                  <c:v>192544</c:v>
                </c:pt>
                <c:pt idx="345">
                  <c:v>249822</c:v>
                </c:pt>
                <c:pt idx="346">
                  <c:v>266028</c:v>
                </c:pt>
                <c:pt idx="347">
                  <c:v>139947</c:v>
                </c:pt>
                <c:pt idx="348">
                  <c:v>278892</c:v>
                </c:pt>
                <c:pt idx="349">
                  <c:v>421730</c:v>
                </c:pt>
                <c:pt idx="350">
                  <c:v>441264</c:v>
                </c:pt>
                <c:pt idx="351">
                  <c:v>216791</c:v>
                </c:pt>
                <c:pt idx="352">
                  <c:v>231431</c:v>
                </c:pt>
                <c:pt idx="353">
                  <c:v>195914</c:v>
                </c:pt>
                <c:pt idx="354">
                  <c:v>306489</c:v>
                </c:pt>
                <c:pt idx="355">
                  <c:v>289682</c:v>
                </c:pt>
                <c:pt idx="356">
                  <c:v>213903</c:v>
                </c:pt>
                <c:pt idx="357">
                  <c:v>262076</c:v>
                </c:pt>
                <c:pt idx="358">
                  <c:v>328567</c:v>
                </c:pt>
                <c:pt idx="359">
                  <c:v>217017</c:v>
                </c:pt>
                <c:pt idx="360">
                  <c:v>141813</c:v>
                </c:pt>
                <c:pt idx="361">
                  <c:v>185427</c:v>
                </c:pt>
                <c:pt idx="362">
                  <c:v>419801</c:v>
                </c:pt>
                <c:pt idx="363">
                  <c:v>606340</c:v>
                </c:pt>
                <c:pt idx="364">
                  <c:v>386181</c:v>
                </c:pt>
                <c:pt idx="365">
                  <c:v>273254</c:v>
                </c:pt>
                <c:pt idx="366">
                  <c:v>309900</c:v>
                </c:pt>
                <c:pt idx="367">
                  <c:v>278622</c:v>
                </c:pt>
                <c:pt idx="368">
                  <c:v>271180</c:v>
                </c:pt>
                <c:pt idx="369">
                  <c:v>296894</c:v>
                </c:pt>
                <c:pt idx="370">
                  <c:v>399076</c:v>
                </c:pt>
                <c:pt idx="371">
                  <c:v>149189</c:v>
                </c:pt>
                <c:pt idx="372">
                  <c:v>397262</c:v>
                </c:pt>
                <c:pt idx="373">
                  <c:v>404714</c:v>
                </c:pt>
                <c:pt idx="374">
                  <c:v>258179</c:v>
                </c:pt>
                <c:pt idx="375">
                  <c:v>328551</c:v>
                </c:pt>
                <c:pt idx="376">
                  <c:v>185622</c:v>
                </c:pt>
                <c:pt idx="377">
                  <c:v>269681</c:v>
                </c:pt>
                <c:pt idx="378">
                  <c:v>368404</c:v>
                </c:pt>
                <c:pt idx="379">
                  <c:v>313465</c:v>
                </c:pt>
                <c:pt idx="380">
                  <c:v>318328</c:v>
                </c:pt>
                <c:pt idx="381">
                  <c:v>313072</c:v>
                </c:pt>
                <c:pt idx="382">
                  <c:v>375184</c:v>
                </c:pt>
                <c:pt idx="383">
                  <c:v>230202</c:v>
                </c:pt>
                <c:pt idx="384">
                  <c:v>431374</c:v>
                </c:pt>
                <c:pt idx="385">
                  <c:v>335206</c:v>
                </c:pt>
                <c:pt idx="386">
                  <c:v>356453</c:v>
                </c:pt>
                <c:pt idx="387">
                  <c:v>437650</c:v>
                </c:pt>
                <c:pt idx="388">
                  <c:v>289619</c:v>
                </c:pt>
                <c:pt idx="389">
                  <c:v>291928</c:v>
                </c:pt>
                <c:pt idx="390">
                  <c:v>420280</c:v>
                </c:pt>
                <c:pt idx="391">
                  <c:v>367796</c:v>
                </c:pt>
                <c:pt idx="392">
                  <c:v>361633</c:v>
                </c:pt>
                <c:pt idx="393">
                  <c:v>311469</c:v>
                </c:pt>
                <c:pt idx="394">
                  <c:v>220288</c:v>
                </c:pt>
                <c:pt idx="395">
                  <c:v>359716</c:v>
                </c:pt>
                <c:pt idx="396">
                  <c:v>960758</c:v>
                </c:pt>
                <c:pt idx="397">
                  <c:v>294500</c:v>
                </c:pt>
                <c:pt idx="398">
                  <c:v>365119</c:v>
                </c:pt>
                <c:pt idx="399">
                  <c:v>350655</c:v>
                </c:pt>
                <c:pt idx="400">
                  <c:v>218621</c:v>
                </c:pt>
                <c:pt idx="401">
                  <c:v>234237</c:v>
                </c:pt>
                <c:pt idx="402">
                  <c:v>1480759</c:v>
                </c:pt>
                <c:pt idx="403">
                  <c:v>408897</c:v>
                </c:pt>
                <c:pt idx="404">
                  <c:v>382865</c:v>
                </c:pt>
                <c:pt idx="405">
                  <c:v>372367</c:v>
                </c:pt>
                <c:pt idx="406">
                  <c:v>177590</c:v>
                </c:pt>
                <c:pt idx="407">
                  <c:v>289154</c:v>
                </c:pt>
                <c:pt idx="408">
                  <c:v>252031</c:v>
                </c:pt>
                <c:pt idx="409">
                  <c:v>308905</c:v>
                </c:pt>
                <c:pt idx="410">
                  <c:v>260985</c:v>
                </c:pt>
                <c:pt idx="411">
                  <c:v>146204</c:v>
                </c:pt>
                <c:pt idx="412">
                  <c:v>164061</c:v>
                </c:pt>
                <c:pt idx="413">
                  <c:v>408312</c:v>
                </c:pt>
                <c:pt idx="414">
                  <c:v>400490</c:v>
                </c:pt>
                <c:pt idx="415">
                  <c:v>388594</c:v>
                </c:pt>
                <c:pt idx="416">
                  <c:v>360574</c:v>
                </c:pt>
                <c:pt idx="417">
                  <c:v>177997</c:v>
                </c:pt>
                <c:pt idx="418">
                  <c:v>141869</c:v>
                </c:pt>
                <c:pt idx="419">
                  <c:v>395367</c:v>
                </c:pt>
                <c:pt idx="420">
                  <c:v>267325</c:v>
                </c:pt>
                <c:pt idx="421">
                  <c:v>412614</c:v>
                </c:pt>
                <c:pt idx="422">
                  <c:v>441301</c:v>
                </c:pt>
                <c:pt idx="423">
                  <c:v>215454</c:v>
                </c:pt>
                <c:pt idx="424">
                  <c:v>141331</c:v>
                </c:pt>
                <c:pt idx="425">
                  <c:v>414528</c:v>
                </c:pt>
                <c:pt idx="426">
                  <c:v>149489</c:v>
                </c:pt>
                <c:pt idx="427">
                  <c:v>158791</c:v>
                </c:pt>
                <c:pt idx="428">
                  <c:v>393654</c:v>
                </c:pt>
                <c:pt idx="429">
                  <c:v>983363</c:v>
                </c:pt>
                <c:pt idx="430">
                  <c:v>348125</c:v>
                </c:pt>
                <c:pt idx="431">
                  <c:v>259356</c:v>
                </c:pt>
                <c:pt idx="432">
                  <c:v>157395</c:v>
                </c:pt>
                <c:pt idx="433">
                  <c:v>414878</c:v>
                </c:pt>
                <c:pt idx="434">
                  <c:v>248826</c:v>
                </c:pt>
                <c:pt idx="435">
                  <c:v>181088</c:v>
                </c:pt>
                <c:pt idx="436">
                  <c:v>239757</c:v>
                </c:pt>
                <c:pt idx="437">
                  <c:v>446926</c:v>
                </c:pt>
                <c:pt idx="438">
                  <c:v>271860</c:v>
                </c:pt>
                <c:pt idx="439">
                  <c:v>230217</c:v>
                </c:pt>
                <c:pt idx="440">
                  <c:v>219046</c:v>
                </c:pt>
                <c:pt idx="441">
                  <c:v>206826</c:v>
                </c:pt>
                <c:pt idx="442">
                  <c:v>370905</c:v>
                </c:pt>
                <c:pt idx="443">
                  <c:v>197944</c:v>
                </c:pt>
                <c:pt idx="444">
                  <c:v>423368</c:v>
                </c:pt>
                <c:pt idx="445">
                  <c:v>246007</c:v>
                </c:pt>
                <c:pt idx="446">
                  <c:v>281166</c:v>
                </c:pt>
                <c:pt idx="447">
                  <c:v>314730</c:v>
                </c:pt>
                <c:pt idx="448">
                  <c:v>447906</c:v>
                </c:pt>
                <c:pt idx="449">
                  <c:v>243438</c:v>
                </c:pt>
                <c:pt idx="450">
                  <c:v>155585</c:v>
                </c:pt>
                <c:pt idx="451">
                  <c:v>432495</c:v>
                </c:pt>
                <c:pt idx="452">
                  <c:v>357917</c:v>
                </c:pt>
                <c:pt idx="453">
                  <c:v>346070</c:v>
                </c:pt>
                <c:pt idx="454">
                  <c:v>348793</c:v>
                </c:pt>
                <c:pt idx="455">
                  <c:v>209972</c:v>
                </c:pt>
                <c:pt idx="456">
                  <c:v>186497</c:v>
                </c:pt>
                <c:pt idx="457">
                  <c:v>409864</c:v>
                </c:pt>
                <c:pt idx="458">
                  <c:v>271183</c:v>
                </c:pt>
                <c:pt idx="459">
                  <c:v>303653</c:v>
                </c:pt>
                <c:pt idx="460">
                  <c:v>336171</c:v>
                </c:pt>
                <c:pt idx="461">
                  <c:v>373710</c:v>
                </c:pt>
                <c:pt idx="462">
                  <c:v>790613</c:v>
                </c:pt>
                <c:pt idx="463">
                  <c:v>308793</c:v>
                </c:pt>
                <c:pt idx="464">
                  <c:v>430933</c:v>
                </c:pt>
                <c:pt idx="465">
                  <c:v>192355</c:v>
                </c:pt>
                <c:pt idx="466">
                  <c:v>449623</c:v>
                </c:pt>
                <c:pt idx="467">
                  <c:v>162489</c:v>
                </c:pt>
                <c:pt idx="468">
                  <c:v>187852</c:v>
                </c:pt>
                <c:pt idx="469">
                  <c:v>1481786</c:v>
                </c:pt>
                <c:pt idx="470">
                  <c:v>154942</c:v>
                </c:pt>
                <c:pt idx="471">
                  <c:v>448467</c:v>
                </c:pt>
                <c:pt idx="472">
                  <c:v>241266</c:v>
                </c:pt>
                <c:pt idx="473">
                  <c:v>320935</c:v>
                </c:pt>
                <c:pt idx="474">
                  <c:v>377445</c:v>
                </c:pt>
                <c:pt idx="475">
                  <c:v>349318</c:v>
                </c:pt>
                <c:pt idx="476">
                  <c:v>355431</c:v>
                </c:pt>
                <c:pt idx="477">
                  <c:v>186331</c:v>
                </c:pt>
                <c:pt idx="478">
                  <c:v>240968</c:v>
                </c:pt>
                <c:pt idx="479">
                  <c:v>216631</c:v>
                </c:pt>
                <c:pt idx="480">
                  <c:v>358428</c:v>
                </c:pt>
                <c:pt idx="481">
                  <c:v>394651</c:v>
                </c:pt>
                <c:pt idx="482">
                  <c:v>387119</c:v>
                </c:pt>
                <c:pt idx="483">
                  <c:v>448213</c:v>
                </c:pt>
                <c:pt idx="484">
                  <c:v>363774</c:v>
                </c:pt>
                <c:pt idx="485">
                  <c:v>204352</c:v>
                </c:pt>
                <c:pt idx="486">
                  <c:v>183580</c:v>
                </c:pt>
                <c:pt idx="487">
                  <c:v>294893</c:v>
                </c:pt>
                <c:pt idx="488">
                  <c:v>382991</c:v>
                </c:pt>
                <c:pt idx="489">
                  <c:v>367350</c:v>
                </c:pt>
                <c:pt idx="490">
                  <c:v>436038</c:v>
                </c:pt>
                <c:pt idx="491">
                  <c:v>283640</c:v>
                </c:pt>
                <c:pt idx="492">
                  <c:v>352349</c:v>
                </c:pt>
                <c:pt idx="493">
                  <c:v>269578</c:v>
                </c:pt>
                <c:pt idx="494">
                  <c:v>323287</c:v>
                </c:pt>
                <c:pt idx="495">
                  <c:v>582650</c:v>
                </c:pt>
                <c:pt idx="496">
                  <c:v>425775</c:v>
                </c:pt>
                <c:pt idx="497">
                  <c:v>355066</c:v>
                </c:pt>
                <c:pt idx="498">
                  <c:v>421019</c:v>
                </c:pt>
                <c:pt idx="499">
                  <c:v>123075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C-4CF1-806D-5A53C78FFC45}"/>
            </c:ext>
          </c:extLst>
        </c:ser>
        <c:ser>
          <c:idx val="2"/>
          <c:order val="2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multiLvlStrRef>
              <c:f>home_sales!$A$2:$B$501</c:f>
              <c:multiLvlStrCache>
                <c:ptCount val="500"/>
                <c:lvl>
                  <c:pt idx="0">
                    <c:v>9/9/2019</c:v>
                  </c:pt>
                  <c:pt idx="1">
                    <c:v>6/9/2021</c:v>
                  </c:pt>
                  <c:pt idx="2">
                    <c:v>7/29/2020</c:v>
                  </c:pt>
                  <c:pt idx="3">
                    <c:v>9/12/2021</c:v>
                  </c:pt>
                  <c:pt idx="4">
                    <c:v>10/8/2020</c:v>
                  </c:pt>
                  <c:pt idx="5">
                    <c:v>4/1/2021</c:v>
                  </c:pt>
                  <c:pt idx="6">
                    <c:v>3/26/2021</c:v>
                  </c:pt>
                  <c:pt idx="7">
                    <c:v>1/1/2021</c:v>
                  </c:pt>
                  <c:pt idx="8">
                    <c:v>7/22/2021</c:v>
                  </c:pt>
                  <c:pt idx="9">
                    <c:v>4/8/2020</c:v>
                  </c:pt>
                  <c:pt idx="10">
                    <c:v>5/4/2019</c:v>
                  </c:pt>
                  <c:pt idx="11">
                    <c:v>4/19/2021</c:v>
                  </c:pt>
                  <c:pt idx="12">
                    <c:v>4/3/2019</c:v>
                  </c:pt>
                  <c:pt idx="13">
                    <c:v>1/17/2019</c:v>
                  </c:pt>
                  <c:pt idx="14">
                    <c:v>2/7/2020</c:v>
                  </c:pt>
                  <c:pt idx="15">
                    <c:v>7/11/2021</c:v>
                  </c:pt>
                  <c:pt idx="16">
                    <c:v>6/13/2020</c:v>
                  </c:pt>
                  <c:pt idx="17">
                    <c:v>12/17/2020</c:v>
                  </c:pt>
                  <c:pt idx="18">
                    <c:v>1/10/2019</c:v>
                  </c:pt>
                  <c:pt idx="19">
                    <c:v>1/22/2019</c:v>
                  </c:pt>
                  <c:pt idx="20">
                    <c:v>3/4/2020</c:v>
                  </c:pt>
                  <c:pt idx="21">
                    <c:v>4/28/2021</c:v>
                  </c:pt>
                  <c:pt idx="22">
                    <c:v>4/6/2019</c:v>
                  </c:pt>
                  <c:pt idx="23">
                    <c:v>7/20/2020</c:v>
                  </c:pt>
                  <c:pt idx="24">
                    <c:v>2/20/2021</c:v>
                  </c:pt>
                  <c:pt idx="25">
                    <c:v>2/1/2019</c:v>
                  </c:pt>
                  <c:pt idx="26">
                    <c:v>6/22/2020</c:v>
                  </c:pt>
                  <c:pt idx="27">
                    <c:v>10/21/2020</c:v>
                  </c:pt>
                  <c:pt idx="28">
                    <c:v>3/30/2019</c:v>
                  </c:pt>
                  <c:pt idx="29">
                    <c:v>9/29/2021</c:v>
                  </c:pt>
                  <c:pt idx="30">
                    <c:v>3/4/2020</c:v>
                  </c:pt>
                  <c:pt idx="31">
                    <c:v>2/2/2020</c:v>
                  </c:pt>
                  <c:pt idx="32">
                    <c:v>12/15/2019</c:v>
                  </c:pt>
                  <c:pt idx="33">
                    <c:v>8/7/2020</c:v>
                  </c:pt>
                  <c:pt idx="34">
                    <c:v>4/10/2020</c:v>
                  </c:pt>
                  <c:pt idx="35">
                    <c:v>9/7/2019</c:v>
                  </c:pt>
                  <c:pt idx="36">
                    <c:v>5/10/2019</c:v>
                  </c:pt>
                  <c:pt idx="37">
                    <c:v>6/2/2021</c:v>
                  </c:pt>
                  <c:pt idx="38">
                    <c:v>3/30/2019</c:v>
                  </c:pt>
                  <c:pt idx="39">
                    <c:v>6/17/2021</c:v>
                  </c:pt>
                  <c:pt idx="40">
                    <c:v>1/29/2021</c:v>
                  </c:pt>
                  <c:pt idx="41">
                    <c:v>12/8/2019</c:v>
                  </c:pt>
                  <c:pt idx="42">
                    <c:v>10/3/2021</c:v>
                  </c:pt>
                  <c:pt idx="43">
                    <c:v>11/22/2019</c:v>
                  </c:pt>
                  <c:pt idx="44">
                    <c:v>12/17/2019</c:v>
                  </c:pt>
                  <c:pt idx="45">
                    <c:v>11/8/2019</c:v>
                  </c:pt>
                  <c:pt idx="46">
                    <c:v>4/16/2020</c:v>
                  </c:pt>
                  <c:pt idx="47">
                    <c:v>4/12/2019</c:v>
                  </c:pt>
                  <c:pt idx="48">
                    <c:v>4/15/2019</c:v>
                  </c:pt>
                  <c:pt idx="49">
                    <c:v>9/3/2019</c:v>
                  </c:pt>
                  <c:pt idx="50">
                    <c:v>3/10/2019</c:v>
                  </c:pt>
                  <c:pt idx="51">
                    <c:v>10/12/2021</c:v>
                  </c:pt>
                  <c:pt idx="52">
                    <c:v>2/22/2020</c:v>
                  </c:pt>
                  <c:pt idx="53">
                    <c:v>4/4/2020</c:v>
                  </c:pt>
                  <c:pt idx="54">
                    <c:v>4/23/2021</c:v>
                  </c:pt>
                  <c:pt idx="55">
                    <c:v>3/20/2021</c:v>
                  </c:pt>
                  <c:pt idx="56">
                    <c:v>9/19/2019</c:v>
                  </c:pt>
                  <c:pt idx="57">
                    <c:v>6/5/2020</c:v>
                  </c:pt>
                  <c:pt idx="58">
                    <c:v>8/31/2019</c:v>
                  </c:pt>
                  <c:pt idx="59">
                    <c:v>6/10/2021</c:v>
                  </c:pt>
                  <c:pt idx="60">
                    <c:v>5/25/2020</c:v>
                  </c:pt>
                  <c:pt idx="61">
                    <c:v>5/10/2019</c:v>
                  </c:pt>
                  <c:pt idx="62">
                    <c:v>8/16/2020</c:v>
                  </c:pt>
                  <c:pt idx="63">
                    <c:v>9/22/2020</c:v>
                  </c:pt>
                  <c:pt idx="64">
                    <c:v>7/26/2020</c:v>
                  </c:pt>
                  <c:pt idx="65">
                    <c:v>2/28/2021</c:v>
                  </c:pt>
                  <c:pt idx="66">
                    <c:v>10/8/2020</c:v>
                  </c:pt>
                  <c:pt idx="67">
                    <c:v>4/17/2021</c:v>
                  </c:pt>
                  <c:pt idx="68">
                    <c:v>8/30/2020</c:v>
                  </c:pt>
                  <c:pt idx="69">
                    <c:v>12/18/2019</c:v>
                  </c:pt>
                  <c:pt idx="70">
                    <c:v>2/13/2019</c:v>
                  </c:pt>
                  <c:pt idx="71">
                    <c:v>12/4/2020</c:v>
                  </c:pt>
                  <c:pt idx="72">
                    <c:v>3/13/2019</c:v>
                  </c:pt>
                  <c:pt idx="73">
                    <c:v>10/8/2019</c:v>
                  </c:pt>
                  <c:pt idx="74">
                    <c:v>5/6/2020</c:v>
                  </c:pt>
                  <c:pt idx="75">
                    <c:v>3/29/2020</c:v>
                  </c:pt>
                  <c:pt idx="76">
                    <c:v>2/11/2019</c:v>
                  </c:pt>
                  <c:pt idx="77">
                    <c:v>1/7/2019</c:v>
                  </c:pt>
                  <c:pt idx="78">
                    <c:v>11/22/2020</c:v>
                  </c:pt>
                  <c:pt idx="79">
                    <c:v>4/30/2019</c:v>
                  </c:pt>
                  <c:pt idx="80">
                    <c:v>6/28/2021</c:v>
                  </c:pt>
                  <c:pt idx="81">
                    <c:v>5/9/2020</c:v>
                  </c:pt>
                  <c:pt idx="82">
                    <c:v>7/14/2021</c:v>
                  </c:pt>
                  <c:pt idx="83">
                    <c:v>9/26/2021</c:v>
                  </c:pt>
                  <c:pt idx="84">
                    <c:v>6/2/2021</c:v>
                  </c:pt>
                  <c:pt idx="85">
                    <c:v>5/24/2021</c:v>
                  </c:pt>
                  <c:pt idx="86">
                    <c:v>9/19/2020</c:v>
                  </c:pt>
                  <c:pt idx="87">
                    <c:v>3/12/2020</c:v>
                  </c:pt>
                  <c:pt idx="88">
                    <c:v>5/16/2019</c:v>
                  </c:pt>
                  <c:pt idx="89">
                    <c:v>7/26/2020</c:v>
                  </c:pt>
                  <c:pt idx="90">
                    <c:v>8/25/2021</c:v>
                  </c:pt>
                  <c:pt idx="91">
                    <c:v>9/12/2021</c:v>
                  </c:pt>
                  <c:pt idx="92">
                    <c:v>11/21/2020</c:v>
                  </c:pt>
                  <c:pt idx="93">
                    <c:v>1/15/2019</c:v>
                  </c:pt>
                  <c:pt idx="94">
                    <c:v>6/24/2020</c:v>
                  </c:pt>
                  <c:pt idx="95">
                    <c:v>4/17/2019</c:v>
                  </c:pt>
                  <c:pt idx="96">
                    <c:v>2/22/2019</c:v>
                  </c:pt>
                  <c:pt idx="97">
                    <c:v>12/30/2019</c:v>
                  </c:pt>
                  <c:pt idx="98">
                    <c:v>6/13/2019</c:v>
                  </c:pt>
                  <c:pt idx="99">
                    <c:v>2/13/2020</c:v>
                  </c:pt>
                  <c:pt idx="100">
                    <c:v>3/16/2020</c:v>
                  </c:pt>
                  <c:pt idx="101">
                    <c:v>11/1/2019</c:v>
                  </c:pt>
                  <c:pt idx="102">
                    <c:v>11/18/2019</c:v>
                  </c:pt>
                  <c:pt idx="103">
                    <c:v>6/14/2021</c:v>
                  </c:pt>
                  <c:pt idx="104">
                    <c:v>3/20/2020</c:v>
                  </c:pt>
                  <c:pt idx="105">
                    <c:v>2/25/2020</c:v>
                  </c:pt>
                  <c:pt idx="106">
                    <c:v>5/19/2021</c:v>
                  </c:pt>
                  <c:pt idx="107">
                    <c:v>6/30/2021</c:v>
                  </c:pt>
                  <c:pt idx="108">
                    <c:v>8/8/2021</c:v>
                  </c:pt>
                  <c:pt idx="109">
                    <c:v>1/10/2019</c:v>
                  </c:pt>
                  <c:pt idx="110">
                    <c:v>4/22/2020</c:v>
                  </c:pt>
                  <c:pt idx="111">
                    <c:v>8/19/2021</c:v>
                  </c:pt>
                  <c:pt idx="112">
                    <c:v>12/16/2019</c:v>
                  </c:pt>
                  <c:pt idx="113">
                    <c:v>12/31/2019</c:v>
                  </c:pt>
                  <c:pt idx="114">
                    <c:v>4/21/2021</c:v>
                  </c:pt>
                  <c:pt idx="115">
                    <c:v>9/18/2021</c:v>
                  </c:pt>
                  <c:pt idx="116">
                    <c:v>1/3/2021</c:v>
                  </c:pt>
                  <c:pt idx="117">
                    <c:v>8/17/2021</c:v>
                  </c:pt>
                  <c:pt idx="118">
                    <c:v>3/16/2021</c:v>
                  </c:pt>
                  <c:pt idx="119">
                    <c:v>8/21/2020</c:v>
                  </c:pt>
                  <c:pt idx="120">
                    <c:v>2/3/2021</c:v>
                  </c:pt>
                  <c:pt idx="121">
                    <c:v>2/27/2021</c:v>
                  </c:pt>
                  <c:pt idx="122">
                    <c:v>2/20/2020</c:v>
                  </c:pt>
                  <c:pt idx="123">
                    <c:v>3/6/2020</c:v>
                  </c:pt>
                  <c:pt idx="124">
                    <c:v>1/15/2020</c:v>
                  </c:pt>
                  <c:pt idx="125">
                    <c:v>10/30/2020</c:v>
                  </c:pt>
                  <c:pt idx="126">
                    <c:v>6/6/2019</c:v>
                  </c:pt>
                  <c:pt idx="127">
                    <c:v>11/12/2020</c:v>
                  </c:pt>
                  <c:pt idx="128">
                    <c:v>8/25/2020</c:v>
                  </c:pt>
                  <c:pt idx="129">
                    <c:v>4/30/2019</c:v>
                  </c:pt>
                  <c:pt idx="130">
                    <c:v>9/15/2021</c:v>
                  </c:pt>
                  <c:pt idx="131">
                    <c:v>6/3/2019</c:v>
                  </c:pt>
                  <c:pt idx="132">
                    <c:v>12/20/2020</c:v>
                  </c:pt>
                  <c:pt idx="133">
                    <c:v>3/24/2021</c:v>
                  </c:pt>
                  <c:pt idx="134">
                    <c:v>12/5/2019</c:v>
                  </c:pt>
                  <c:pt idx="135">
                    <c:v>11/29/2019</c:v>
                  </c:pt>
                  <c:pt idx="136">
                    <c:v>8/17/2020</c:v>
                  </c:pt>
                  <c:pt idx="137">
                    <c:v>3/22/2019</c:v>
                  </c:pt>
                  <c:pt idx="138">
                    <c:v>5/23/2020</c:v>
                  </c:pt>
                  <c:pt idx="139">
                    <c:v>7/26/2020</c:v>
                  </c:pt>
                  <c:pt idx="140">
                    <c:v>8/23/2021</c:v>
                  </c:pt>
                  <c:pt idx="141">
                    <c:v>8/26/2021</c:v>
                  </c:pt>
                  <c:pt idx="142">
                    <c:v>10/10/2019</c:v>
                  </c:pt>
                  <c:pt idx="143">
                    <c:v>1/5/2021</c:v>
                  </c:pt>
                  <c:pt idx="144">
                    <c:v>5/17/2021</c:v>
                  </c:pt>
                  <c:pt idx="145">
                    <c:v>1/6/2019</c:v>
                  </c:pt>
                  <c:pt idx="146">
                    <c:v>6/9/2019</c:v>
                  </c:pt>
                  <c:pt idx="147">
                    <c:v>4/24/2019</c:v>
                  </c:pt>
                  <c:pt idx="148">
                    <c:v>1/26/2021</c:v>
                  </c:pt>
                  <c:pt idx="149">
                    <c:v>5/19/2020</c:v>
                  </c:pt>
                  <c:pt idx="150">
                    <c:v>12/9/2020</c:v>
                  </c:pt>
                  <c:pt idx="151">
                    <c:v>5/8/2019</c:v>
                  </c:pt>
                  <c:pt idx="152">
                    <c:v>3/16/2021</c:v>
                  </c:pt>
                  <c:pt idx="153">
                    <c:v>10/16/2020</c:v>
                  </c:pt>
                  <c:pt idx="154">
                    <c:v>10/31/2020</c:v>
                  </c:pt>
                  <c:pt idx="155">
                    <c:v>2/25/2020</c:v>
                  </c:pt>
                  <c:pt idx="156">
                    <c:v>3/20/2021</c:v>
                  </c:pt>
                  <c:pt idx="157">
                    <c:v>9/17/2020</c:v>
                  </c:pt>
                  <c:pt idx="158">
                    <c:v>12/16/2019</c:v>
                  </c:pt>
                  <c:pt idx="159">
                    <c:v>4/6/2019</c:v>
                  </c:pt>
                  <c:pt idx="160">
                    <c:v>2/16/2019</c:v>
                  </c:pt>
                  <c:pt idx="161">
                    <c:v>6/22/2021</c:v>
                  </c:pt>
                  <c:pt idx="162">
                    <c:v>10/2/2019</c:v>
                  </c:pt>
                  <c:pt idx="163">
                    <c:v>8/7/2020</c:v>
                  </c:pt>
                  <c:pt idx="164">
                    <c:v>1/4/2019</c:v>
                  </c:pt>
                  <c:pt idx="165">
                    <c:v>1/2/2020</c:v>
                  </c:pt>
                  <c:pt idx="166">
                    <c:v>11/1/2019</c:v>
                  </c:pt>
                  <c:pt idx="167">
                    <c:v>10/15/2021</c:v>
                  </c:pt>
                  <c:pt idx="168">
                    <c:v>9/26/2021</c:v>
                  </c:pt>
                  <c:pt idx="169">
                    <c:v>7/1/2021</c:v>
                  </c:pt>
                  <c:pt idx="170">
                    <c:v>6/1/2019</c:v>
                  </c:pt>
                  <c:pt idx="171">
                    <c:v>8/1/2021</c:v>
                  </c:pt>
                  <c:pt idx="172">
                    <c:v>5/30/2021</c:v>
                  </c:pt>
                  <c:pt idx="173">
                    <c:v>3/9/2020</c:v>
                  </c:pt>
                  <c:pt idx="174">
                    <c:v>10/6/2020</c:v>
                  </c:pt>
                  <c:pt idx="175">
                    <c:v>1/26/2021</c:v>
                  </c:pt>
                  <c:pt idx="176">
                    <c:v>8/1/2020</c:v>
                  </c:pt>
                  <c:pt idx="177">
                    <c:v>2/19/2020</c:v>
                  </c:pt>
                  <c:pt idx="178">
                    <c:v>12/15/2019</c:v>
                  </c:pt>
                  <c:pt idx="179">
                    <c:v>4/5/2019</c:v>
                  </c:pt>
                  <c:pt idx="180">
                    <c:v>4/14/2020</c:v>
                  </c:pt>
                  <c:pt idx="181">
                    <c:v>2/26/2020</c:v>
                  </c:pt>
                  <c:pt idx="182">
                    <c:v>12/13/2019</c:v>
                  </c:pt>
                  <c:pt idx="183">
                    <c:v>7/24/2020</c:v>
                  </c:pt>
                  <c:pt idx="184">
                    <c:v>2/11/2019</c:v>
                  </c:pt>
                  <c:pt idx="185">
                    <c:v>9/21/2021</c:v>
                  </c:pt>
                  <c:pt idx="186">
                    <c:v>10/1/2021</c:v>
                  </c:pt>
                  <c:pt idx="187">
                    <c:v>8/29/2020</c:v>
                  </c:pt>
                  <c:pt idx="188">
                    <c:v>5/30/2019</c:v>
                  </c:pt>
                  <c:pt idx="189">
                    <c:v>4/22/2020</c:v>
                  </c:pt>
                  <c:pt idx="190">
                    <c:v>11/10/2019</c:v>
                  </c:pt>
                  <c:pt idx="191">
                    <c:v>5/8/2021</c:v>
                  </c:pt>
                  <c:pt idx="192">
                    <c:v>6/3/2019</c:v>
                  </c:pt>
                  <c:pt idx="193">
                    <c:v>5/1/2019</c:v>
                  </c:pt>
                  <c:pt idx="194">
                    <c:v>12/20/2019</c:v>
                  </c:pt>
                  <c:pt idx="195">
                    <c:v>1/9/2019</c:v>
                  </c:pt>
                  <c:pt idx="196">
                    <c:v>2/6/2020</c:v>
                  </c:pt>
                  <c:pt idx="197">
                    <c:v>2/17/2019</c:v>
                  </c:pt>
                  <c:pt idx="198">
                    <c:v>6/2/2021</c:v>
                  </c:pt>
                  <c:pt idx="199">
                    <c:v>12/26/2020</c:v>
                  </c:pt>
                  <c:pt idx="200">
                    <c:v>3/13/2019</c:v>
                  </c:pt>
                  <c:pt idx="201">
                    <c:v>4/16/2021</c:v>
                  </c:pt>
                  <c:pt idx="202">
                    <c:v>12/16/2020</c:v>
                  </c:pt>
                  <c:pt idx="203">
                    <c:v>9/16/2019</c:v>
                  </c:pt>
                  <c:pt idx="204">
                    <c:v>7/13/2021</c:v>
                  </c:pt>
                  <c:pt idx="205">
                    <c:v>8/1/2019</c:v>
                  </c:pt>
                  <c:pt idx="206">
                    <c:v>9/15/2020</c:v>
                  </c:pt>
                  <c:pt idx="207">
                    <c:v>5/12/2020</c:v>
                  </c:pt>
                  <c:pt idx="208">
                    <c:v>10/2/2019</c:v>
                  </c:pt>
                  <c:pt idx="209">
                    <c:v>7/26/2019</c:v>
                  </c:pt>
                  <c:pt idx="210">
                    <c:v>1/26/2020</c:v>
                  </c:pt>
                  <c:pt idx="211">
                    <c:v>12/8/2020</c:v>
                  </c:pt>
                  <c:pt idx="212">
                    <c:v>1/6/2019</c:v>
                  </c:pt>
                  <c:pt idx="213">
                    <c:v>3/30/2019</c:v>
                  </c:pt>
                  <c:pt idx="214">
                    <c:v>6/29/2019</c:v>
                  </c:pt>
                  <c:pt idx="215">
                    <c:v>11/3/2020</c:v>
                  </c:pt>
                  <c:pt idx="216">
                    <c:v>8/8/2020</c:v>
                  </c:pt>
                  <c:pt idx="217">
                    <c:v>10/16/2020</c:v>
                  </c:pt>
                  <c:pt idx="218">
                    <c:v>6/6/2020</c:v>
                  </c:pt>
                  <c:pt idx="219">
                    <c:v>4/30/2021</c:v>
                  </c:pt>
                  <c:pt idx="220">
                    <c:v>3/1/2019</c:v>
                  </c:pt>
                  <c:pt idx="221">
                    <c:v>7/2/2021</c:v>
                  </c:pt>
                  <c:pt idx="222">
                    <c:v>8/26/2019</c:v>
                  </c:pt>
                  <c:pt idx="223">
                    <c:v>11/5/2019</c:v>
                  </c:pt>
                  <c:pt idx="224">
                    <c:v>11/23/2019</c:v>
                  </c:pt>
                  <c:pt idx="225">
                    <c:v>1/4/2021</c:v>
                  </c:pt>
                  <c:pt idx="226">
                    <c:v>5/22/2020</c:v>
                  </c:pt>
                  <c:pt idx="227">
                    <c:v>6/19/2020</c:v>
                  </c:pt>
                  <c:pt idx="228">
                    <c:v>7/28/2020</c:v>
                  </c:pt>
                  <c:pt idx="229">
                    <c:v>6/24/2020</c:v>
                  </c:pt>
                  <c:pt idx="230">
                    <c:v>7/19/2019</c:v>
                  </c:pt>
                  <c:pt idx="231">
                    <c:v>3/30/2020</c:v>
                  </c:pt>
                  <c:pt idx="232">
                    <c:v>1/6/2019</c:v>
                  </c:pt>
                  <c:pt idx="233">
                    <c:v>6/18/2021</c:v>
                  </c:pt>
                  <c:pt idx="234">
                    <c:v>7/4/2020</c:v>
                  </c:pt>
                  <c:pt idx="235">
                    <c:v>3/7/2021</c:v>
                  </c:pt>
                  <c:pt idx="236">
                    <c:v>3/19/2021</c:v>
                  </c:pt>
                  <c:pt idx="237">
                    <c:v>7/7/2019</c:v>
                  </c:pt>
                  <c:pt idx="238">
                    <c:v>9/22/2019</c:v>
                  </c:pt>
                  <c:pt idx="239">
                    <c:v>8/22/2021</c:v>
                  </c:pt>
                  <c:pt idx="240">
                    <c:v>10/16/2020</c:v>
                  </c:pt>
                  <c:pt idx="241">
                    <c:v>7/14/2020</c:v>
                  </c:pt>
                  <c:pt idx="242">
                    <c:v>5/3/2019</c:v>
                  </c:pt>
                  <c:pt idx="243">
                    <c:v>8/4/2019</c:v>
                  </c:pt>
                  <c:pt idx="244">
                    <c:v>2/5/2019</c:v>
                  </c:pt>
                  <c:pt idx="245">
                    <c:v>9/2/2019</c:v>
                  </c:pt>
                  <c:pt idx="246">
                    <c:v>10/16/2020</c:v>
                  </c:pt>
                  <c:pt idx="247">
                    <c:v>8/15/2021</c:v>
                  </c:pt>
                  <c:pt idx="248">
                    <c:v>11/16/2019</c:v>
                  </c:pt>
                  <c:pt idx="249">
                    <c:v>3/8/2021</c:v>
                  </c:pt>
                  <c:pt idx="250">
                    <c:v>2/22/2020</c:v>
                  </c:pt>
                  <c:pt idx="251">
                    <c:v>2/8/2020</c:v>
                  </c:pt>
                  <c:pt idx="252">
                    <c:v>6/9/2020</c:v>
                  </c:pt>
                  <c:pt idx="253">
                    <c:v>5/5/2021</c:v>
                  </c:pt>
                  <c:pt idx="254">
                    <c:v>6/21/2021</c:v>
                  </c:pt>
                  <c:pt idx="255">
                    <c:v>5/6/2021</c:v>
                  </c:pt>
                  <c:pt idx="256">
                    <c:v>9/7/2019</c:v>
                  </c:pt>
                  <c:pt idx="257">
                    <c:v>10/8/2019</c:v>
                  </c:pt>
                  <c:pt idx="258">
                    <c:v>1/6/2021</c:v>
                  </c:pt>
                  <c:pt idx="259">
                    <c:v>6/10/2019</c:v>
                  </c:pt>
                  <c:pt idx="260">
                    <c:v>3/2/2019</c:v>
                  </c:pt>
                  <c:pt idx="261">
                    <c:v>1/30/2019</c:v>
                  </c:pt>
                  <c:pt idx="262">
                    <c:v>1/25/2021</c:v>
                  </c:pt>
                  <c:pt idx="263">
                    <c:v>8/27/2019</c:v>
                  </c:pt>
                  <c:pt idx="264">
                    <c:v>10/19/2019</c:v>
                  </c:pt>
                  <c:pt idx="265">
                    <c:v>4/13/2020</c:v>
                  </c:pt>
                  <c:pt idx="266">
                    <c:v>7/2/2020</c:v>
                  </c:pt>
                  <c:pt idx="267">
                    <c:v>8/25/2019</c:v>
                  </c:pt>
                  <c:pt idx="268">
                    <c:v>3/10/2021</c:v>
                  </c:pt>
                  <c:pt idx="269">
                    <c:v>10/28/2020</c:v>
                  </c:pt>
                  <c:pt idx="270">
                    <c:v>5/26/2020</c:v>
                  </c:pt>
                  <c:pt idx="271">
                    <c:v>5/25/2019</c:v>
                  </c:pt>
                  <c:pt idx="272">
                    <c:v>12/31/2019</c:v>
                  </c:pt>
                  <c:pt idx="273">
                    <c:v>9/8/2021</c:v>
                  </c:pt>
                  <c:pt idx="274">
                    <c:v>1/26/2020</c:v>
                  </c:pt>
                  <c:pt idx="275">
                    <c:v>9/5/2019</c:v>
                  </c:pt>
                  <c:pt idx="276">
                    <c:v>6/8/2021</c:v>
                  </c:pt>
                  <c:pt idx="277">
                    <c:v>5/12/2020</c:v>
                  </c:pt>
                  <c:pt idx="278">
                    <c:v>7/13/2019</c:v>
                  </c:pt>
                  <c:pt idx="279">
                    <c:v>6/3/2019</c:v>
                  </c:pt>
                  <c:pt idx="280">
                    <c:v>8/7/2021</c:v>
                  </c:pt>
                  <c:pt idx="281">
                    <c:v>3/30/2021</c:v>
                  </c:pt>
                  <c:pt idx="282">
                    <c:v>1/22/2019</c:v>
                  </c:pt>
                  <c:pt idx="283">
                    <c:v>4/5/2020</c:v>
                  </c:pt>
                  <c:pt idx="284">
                    <c:v>9/8/2020</c:v>
                  </c:pt>
                  <c:pt idx="285">
                    <c:v>11/13/2020</c:v>
                  </c:pt>
                  <c:pt idx="286">
                    <c:v>7/31/2020</c:v>
                  </c:pt>
                  <c:pt idx="287">
                    <c:v>4/8/2020</c:v>
                  </c:pt>
                  <c:pt idx="288">
                    <c:v>3/4/2020</c:v>
                  </c:pt>
                  <c:pt idx="289">
                    <c:v>2/1/2021</c:v>
                  </c:pt>
                  <c:pt idx="290">
                    <c:v>12/5/2019</c:v>
                  </c:pt>
                  <c:pt idx="291">
                    <c:v>11/15/2020</c:v>
                  </c:pt>
                  <c:pt idx="292">
                    <c:v>11/6/2020</c:v>
                  </c:pt>
                  <c:pt idx="293">
                    <c:v>1/7/2021</c:v>
                  </c:pt>
                  <c:pt idx="294">
                    <c:v>12/15/2020</c:v>
                  </c:pt>
                  <c:pt idx="295">
                    <c:v>4/13/2019</c:v>
                  </c:pt>
                  <c:pt idx="296">
                    <c:v>9/30/2021</c:v>
                  </c:pt>
                  <c:pt idx="297">
                    <c:v>5/30/2019</c:v>
                  </c:pt>
                  <c:pt idx="298">
                    <c:v>9/14/2020</c:v>
                  </c:pt>
                  <c:pt idx="299">
                    <c:v>11/18/2020</c:v>
                  </c:pt>
                  <c:pt idx="300">
                    <c:v>9/25/2019</c:v>
                  </c:pt>
                  <c:pt idx="301">
                    <c:v>3/31/2019</c:v>
                  </c:pt>
                  <c:pt idx="302">
                    <c:v>2/5/2019</c:v>
                  </c:pt>
                  <c:pt idx="303">
                    <c:v>1/17/2020</c:v>
                  </c:pt>
                  <c:pt idx="304">
                    <c:v>5/24/2020</c:v>
                  </c:pt>
                  <c:pt idx="305">
                    <c:v>3/5/2019</c:v>
                  </c:pt>
                  <c:pt idx="306">
                    <c:v>2/26/2020</c:v>
                  </c:pt>
                  <c:pt idx="307">
                    <c:v>7/7/2020</c:v>
                  </c:pt>
                  <c:pt idx="308">
                    <c:v>4/23/2020</c:v>
                  </c:pt>
                  <c:pt idx="309">
                    <c:v>11/1/2019</c:v>
                  </c:pt>
                  <c:pt idx="310">
                    <c:v>2/29/2020</c:v>
                  </c:pt>
                  <c:pt idx="311">
                    <c:v>12/26/2019</c:v>
                  </c:pt>
                  <c:pt idx="312">
                    <c:v>8/20/2020</c:v>
                  </c:pt>
                  <c:pt idx="313">
                    <c:v>7/9/2021</c:v>
                  </c:pt>
                  <c:pt idx="314">
                    <c:v>7/22/2021</c:v>
                  </c:pt>
                  <c:pt idx="315">
                    <c:v>8/7/2019</c:v>
                  </c:pt>
                  <c:pt idx="316">
                    <c:v>5/3/2020</c:v>
                  </c:pt>
                  <c:pt idx="317">
                    <c:v>2/10/2021</c:v>
                  </c:pt>
                  <c:pt idx="318">
                    <c:v>9/8/2020</c:v>
                  </c:pt>
                  <c:pt idx="319">
                    <c:v>8/2/2021</c:v>
                  </c:pt>
                  <c:pt idx="320">
                    <c:v>4/26/2021</c:v>
                  </c:pt>
                  <c:pt idx="321">
                    <c:v>9/19/2019</c:v>
                  </c:pt>
                  <c:pt idx="322">
                    <c:v>6/21/2020</c:v>
                  </c:pt>
                  <c:pt idx="323">
                    <c:v>5/1/2020</c:v>
                  </c:pt>
                  <c:pt idx="324">
                    <c:v>9/8/2019</c:v>
                  </c:pt>
                  <c:pt idx="325">
                    <c:v>5/1/2021</c:v>
                  </c:pt>
                  <c:pt idx="326">
                    <c:v>4/12/2021</c:v>
                  </c:pt>
                  <c:pt idx="327">
                    <c:v>9/16/2021</c:v>
                  </c:pt>
                  <c:pt idx="328">
                    <c:v>8/8/2020</c:v>
                  </c:pt>
                  <c:pt idx="329">
                    <c:v>2/16/2020</c:v>
                  </c:pt>
                  <c:pt idx="330">
                    <c:v>10/14/2021</c:v>
                  </c:pt>
                  <c:pt idx="331">
                    <c:v>8/12/2019</c:v>
                  </c:pt>
                  <c:pt idx="332">
                    <c:v>6/28/2019</c:v>
                  </c:pt>
                  <c:pt idx="333">
                    <c:v>9/30/2019</c:v>
                  </c:pt>
                  <c:pt idx="334">
                    <c:v>1/11/2020</c:v>
                  </c:pt>
                  <c:pt idx="335">
                    <c:v>9/25/2020</c:v>
                  </c:pt>
                  <c:pt idx="336">
                    <c:v>1/7/2019</c:v>
                  </c:pt>
                  <c:pt idx="337">
                    <c:v>7/30/2020</c:v>
                  </c:pt>
                  <c:pt idx="338">
                    <c:v>5/29/2020</c:v>
                  </c:pt>
                  <c:pt idx="339">
                    <c:v>7/15/2020</c:v>
                  </c:pt>
                  <c:pt idx="340">
                    <c:v>3/7/2021</c:v>
                  </c:pt>
                  <c:pt idx="341">
                    <c:v>9/8/2021</c:v>
                  </c:pt>
                  <c:pt idx="342">
                    <c:v>10/5/2021</c:v>
                  </c:pt>
                  <c:pt idx="343">
                    <c:v>7/9/2020</c:v>
                  </c:pt>
                  <c:pt idx="344">
                    <c:v>2/16/2019</c:v>
                  </c:pt>
                  <c:pt idx="345">
                    <c:v>4/4/2019</c:v>
                  </c:pt>
                  <c:pt idx="346">
                    <c:v>1/3/2020</c:v>
                  </c:pt>
                  <c:pt idx="347">
                    <c:v>7/19/2019</c:v>
                  </c:pt>
                  <c:pt idx="348">
                    <c:v>6/1/2021</c:v>
                  </c:pt>
                  <c:pt idx="349">
                    <c:v>9/17/2019</c:v>
                  </c:pt>
                  <c:pt idx="350">
                    <c:v>9/15/2019</c:v>
                  </c:pt>
                  <c:pt idx="351">
                    <c:v>10/15/2019</c:v>
                  </c:pt>
                  <c:pt idx="352">
                    <c:v>12/17/2020</c:v>
                  </c:pt>
                  <c:pt idx="353">
                    <c:v>6/29/2019</c:v>
                  </c:pt>
                  <c:pt idx="354">
                    <c:v>1/7/2021</c:v>
                  </c:pt>
                  <c:pt idx="355">
                    <c:v>8/21/2021</c:v>
                  </c:pt>
                  <c:pt idx="356">
                    <c:v>3/7/2019</c:v>
                  </c:pt>
                  <c:pt idx="357">
                    <c:v>11/30/2019</c:v>
                  </c:pt>
                  <c:pt idx="358">
                    <c:v>6/8/2019</c:v>
                  </c:pt>
                  <c:pt idx="359">
                    <c:v>2/17/2021</c:v>
                  </c:pt>
                  <c:pt idx="360">
                    <c:v>5/8/2019</c:v>
                  </c:pt>
                  <c:pt idx="361">
                    <c:v>12/18/2019</c:v>
                  </c:pt>
                  <c:pt idx="362">
                    <c:v>1/2/2019</c:v>
                  </c:pt>
                  <c:pt idx="363">
                    <c:v>8/16/2020</c:v>
                  </c:pt>
                  <c:pt idx="364">
                    <c:v>5/3/2021</c:v>
                  </c:pt>
                  <c:pt idx="365">
                    <c:v>5/20/2021</c:v>
                  </c:pt>
                  <c:pt idx="366">
                    <c:v>6/19/2021</c:v>
                  </c:pt>
                  <c:pt idx="367">
                    <c:v>9/16/2019</c:v>
                  </c:pt>
                  <c:pt idx="368">
                    <c:v>6/7/2021</c:v>
                  </c:pt>
                  <c:pt idx="369">
                    <c:v>4/17/2021</c:v>
                  </c:pt>
                  <c:pt idx="370">
                    <c:v>8/29/2020</c:v>
                  </c:pt>
                  <c:pt idx="371">
                    <c:v>5/11/2019</c:v>
                  </c:pt>
                  <c:pt idx="372">
                    <c:v>9/28/2020</c:v>
                  </c:pt>
                  <c:pt idx="373">
                    <c:v>1/14/2021</c:v>
                  </c:pt>
                  <c:pt idx="374">
                    <c:v>5/9/2020</c:v>
                  </c:pt>
                  <c:pt idx="375">
                    <c:v>1/21/2019</c:v>
                  </c:pt>
                  <c:pt idx="376">
                    <c:v>8/23/2020</c:v>
                  </c:pt>
                  <c:pt idx="377">
                    <c:v>10/17/2019</c:v>
                  </c:pt>
                  <c:pt idx="378">
                    <c:v>8/17/2021</c:v>
                  </c:pt>
                  <c:pt idx="379">
                    <c:v>10/19/2020</c:v>
                  </c:pt>
                  <c:pt idx="380">
                    <c:v>2/18/2019</c:v>
                  </c:pt>
                  <c:pt idx="381">
                    <c:v>6/21/2020</c:v>
                  </c:pt>
                  <c:pt idx="382">
                    <c:v>3/8/2020</c:v>
                  </c:pt>
                  <c:pt idx="383">
                    <c:v>2/28/2021</c:v>
                  </c:pt>
                  <c:pt idx="384">
                    <c:v>5/16/2021</c:v>
                  </c:pt>
                  <c:pt idx="385">
                    <c:v>10/12/2019</c:v>
                  </c:pt>
                  <c:pt idx="386">
                    <c:v>10/12/2019</c:v>
                  </c:pt>
                  <c:pt idx="387">
                    <c:v>3/15/2019</c:v>
                  </c:pt>
                  <c:pt idx="388">
                    <c:v>5/4/2020</c:v>
                  </c:pt>
                  <c:pt idx="389">
                    <c:v>8/18/2019</c:v>
                  </c:pt>
                  <c:pt idx="390">
                    <c:v>11/4/2020</c:v>
                  </c:pt>
                  <c:pt idx="391">
                    <c:v>5/9/2021</c:v>
                  </c:pt>
                  <c:pt idx="392">
                    <c:v>1/13/2021</c:v>
                  </c:pt>
                  <c:pt idx="393">
                    <c:v>1/6/2020</c:v>
                  </c:pt>
                  <c:pt idx="394">
                    <c:v>5/7/2020</c:v>
                  </c:pt>
                  <c:pt idx="395">
                    <c:v>3/6/2020</c:v>
                  </c:pt>
                  <c:pt idx="396">
                    <c:v>1/8/2019</c:v>
                  </c:pt>
                  <c:pt idx="397">
                    <c:v>9/9/2020</c:v>
                  </c:pt>
                  <c:pt idx="398">
                    <c:v>6/2/2021</c:v>
                  </c:pt>
                  <c:pt idx="399">
                    <c:v>11/25/2019</c:v>
                  </c:pt>
                  <c:pt idx="400">
                    <c:v>10/26/2019</c:v>
                  </c:pt>
                  <c:pt idx="401">
                    <c:v>7/16/2020</c:v>
                  </c:pt>
                  <c:pt idx="402">
                    <c:v>4/16/2019</c:v>
                  </c:pt>
                  <c:pt idx="403">
                    <c:v>10/19/2020</c:v>
                  </c:pt>
                  <c:pt idx="404">
                    <c:v>5/10/2021</c:v>
                  </c:pt>
                  <c:pt idx="405">
                    <c:v>5/8/2021</c:v>
                  </c:pt>
                  <c:pt idx="406">
                    <c:v>10/17/2020</c:v>
                  </c:pt>
                  <c:pt idx="407">
                    <c:v>6/8/2019</c:v>
                  </c:pt>
                  <c:pt idx="408">
                    <c:v>7/24/2019</c:v>
                  </c:pt>
                  <c:pt idx="409">
                    <c:v>9/18/2019</c:v>
                  </c:pt>
                  <c:pt idx="410">
                    <c:v>7/24/2021</c:v>
                  </c:pt>
                  <c:pt idx="411">
                    <c:v>12/12/2020</c:v>
                  </c:pt>
                  <c:pt idx="412">
                    <c:v>11/8/2020</c:v>
                  </c:pt>
                  <c:pt idx="413">
                    <c:v>2/19/2019</c:v>
                  </c:pt>
                  <c:pt idx="414">
                    <c:v>2/21/2019</c:v>
                  </c:pt>
                  <c:pt idx="415">
                    <c:v>1/16/2020</c:v>
                  </c:pt>
                  <c:pt idx="416">
                    <c:v>5/19/2021</c:v>
                  </c:pt>
                  <c:pt idx="417">
                    <c:v>4/6/2020</c:v>
                  </c:pt>
                  <c:pt idx="418">
                    <c:v>9/1/2021</c:v>
                  </c:pt>
                  <c:pt idx="419">
                    <c:v>1/28/2019</c:v>
                  </c:pt>
                  <c:pt idx="420">
                    <c:v>2/26/2020</c:v>
                  </c:pt>
                  <c:pt idx="421">
                    <c:v>2/4/2021</c:v>
                  </c:pt>
                  <c:pt idx="422">
                    <c:v>6/18/2021</c:v>
                  </c:pt>
                  <c:pt idx="423">
                    <c:v>7/8/2020</c:v>
                  </c:pt>
                  <c:pt idx="424">
                    <c:v>10/4/2021</c:v>
                  </c:pt>
                  <c:pt idx="425">
                    <c:v>8/10/2021</c:v>
                  </c:pt>
                  <c:pt idx="426">
                    <c:v>10/31/2019</c:v>
                  </c:pt>
                  <c:pt idx="427">
                    <c:v>11/28/2020</c:v>
                  </c:pt>
                  <c:pt idx="428">
                    <c:v>10/11/2021</c:v>
                  </c:pt>
                  <c:pt idx="429">
                    <c:v>7/13/2020</c:v>
                  </c:pt>
                  <c:pt idx="430">
                    <c:v>6/24/2020</c:v>
                  </c:pt>
                  <c:pt idx="431">
                    <c:v>2/4/2021</c:v>
                  </c:pt>
                  <c:pt idx="432">
                    <c:v>12/13/2020</c:v>
                  </c:pt>
                  <c:pt idx="433">
                    <c:v>1/10/2021</c:v>
                  </c:pt>
                  <c:pt idx="434">
                    <c:v>11/20/2020</c:v>
                  </c:pt>
                  <c:pt idx="435">
                    <c:v>4/5/2019</c:v>
                  </c:pt>
                  <c:pt idx="436">
                    <c:v>5/14/2020</c:v>
                  </c:pt>
                  <c:pt idx="437">
                    <c:v>12/23/2020</c:v>
                  </c:pt>
                  <c:pt idx="438">
                    <c:v>7/19/2021</c:v>
                  </c:pt>
                  <c:pt idx="439">
                    <c:v>3/2/2019</c:v>
                  </c:pt>
                  <c:pt idx="440">
                    <c:v>1/23/2019</c:v>
                  </c:pt>
                  <c:pt idx="441">
                    <c:v>3/22/2019</c:v>
                  </c:pt>
                  <c:pt idx="442">
                    <c:v>11/6/2020</c:v>
                  </c:pt>
                  <c:pt idx="443">
                    <c:v>7/23/2020</c:v>
                  </c:pt>
                  <c:pt idx="444">
                    <c:v>12/18/2019</c:v>
                  </c:pt>
                  <c:pt idx="445">
                    <c:v>1/21/2020</c:v>
                  </c:pt>
                  <c:pt idx="446">
                    <c:v>8/31/2020</c:v>
                  </c:pt>
                  <c:pt idx="447">
                    <c:v>1/24/2021</c:v>
                  </c:pt>
                  <c:pt idx="448">
                    <c:v>1/13/2021</c:v>
                  </c:pt>
                  <c:pt idx="449">
                    <c:v>3/20/2020</c:v>
                  </c:pt>
                  <c:pt idx="450">
                    <c:v>1/21/2020</c:v>
                  </c:pt>
                  <c:pt idx="451">
                    <c:v>10/17/2020</c:v>
                  </c:pt>
                  <c:pt idx="452">
                    <c:v>10/20/2019</c:v>
                  </c:pt>
                  <c:pt idx="453">
                    <c:v>2/13/2020</c:v>
                  </c:pt>
                  <c:pt idx="454">
                    <c:v>10/22/2020</c:v>
                  </c:pt>
                  <c:pt idx="455">
                    <c:v>2/19/2021</c:v>
                  </c:pt>
                  <c:pt idx="456">
                    <c:v>12/8/2020</c:v>
                  </c:pt>
                  <c:pt idx="457">
                    <c:v>8/3/2021</c:v>
                  </c:pt>
                  <c:pt idx="458">
                    <c:v>5/9/2019</c:v>
                  </c:pt>
                  <c:pt idx="459">
                    <c:v>7/4/2019</c:v>
                  </c:pt>
                  <c:pt idx="460">
                    <c:v>4/10/2021</c:v>
                  </c:pt>
                  <c:pt idx="461">
                    <c:v>7/1/2020</c:v>
                  </c:pt>
                  <c:pt idx="462">
                    <c:v>10/14/2020</c:v>
                  </c:pt>
                  <c:pt idx="463">
                    <c:v>3/20/2019</c:v>
                  </c:pt>
                  <c:pt idx="464">
                    <c:v>1/14/2019</c:v>
                  </c:pt>
                  <c:pt idx="465">
                    <c:v>2/29/2020</c:v>
                  </c:pt>
                  <c:pt idx="466">
                    <c:v>8/1/2019</c:v>
                  </c:pt>
                  <c:pt idx="467">
                    <c:v>7/7/2020</c:v>
                  </c:pt>
                  <c:pt idx="468">
                    <c:v>9/3/2020</c:v>
                  </c:pt>
                  <c:pt idx="469">
                    <c:v>5/28/2021</c:v>
                  </c:pt>
                  <c:pt idx="470">
                    <c:v>9/26/2021</c:v>
                  </c:pt>
                  <c:pt idx="471">
                    <c:v>11/10/2019</c:v>
                  </c:pt>
                  <c:pt idx="472">
                    <c:v>2/8/2020</c:v>
                  </c:pt>
                  <c:pt idx="473">
                    <c:v>3/3/2020</c:v>
                  </c:pt>
                  <c:pt idx="474">
                    <c:v>4/3/2021</c:v>
                  </c:pt>
                  <c:pt idx="475">
                    <c:v>3/22/2020</c:v>
                  </c:pt>
                  <c:pt idx="476">
                    <c:v>10/16/2021</c:v>
                  </c:pt>
                  <c:pt idx="477">
                    <c:v>3/24/2021</c:v>
                  </c:pt>
                  <c:pt idx="478">
                    <c:v>8/2/2021</c:v>
                  </c:pt>
                  <c:pt idx="479">
                    <c:v>4/21/2020</c:v>
                  </c:pt>
                  <c:pt idx="480">
                    <c:v>7/26/2021</c:v>
                  </c:pt>
                  <c:pt idx="481">
                    <c:v>3/19/2021</c:v>
                  </c:pt>
                  <c:pt idx="482">
                    <c:v>4/7/2019</c:v>
                  </c:pt>
                  <c:pt idx="483">
                    <c:v>11/8/2019</c:v>
                  </c:pt>
                  <c:pt idx="484">
                    <c:v>11/16/2020</c:v>
                  </c:pt>
                  <c:pt idx="485">
                    <c:v>9/5/2021</c:v>
                  </c:pt>
                  <c:pt idx="486">
                    <c:v>4/23/2020</c:v>
                  </c:pt>
                  <c:pt idx="487">
                    <c:v>5/29/2021</c:v>
                  </c:pt>
                  <c:pt idx="488">
                    <c:v>6/4/2019</c:v>
                  </c:pt>
                  <c:pt idx="489">
                    <c:v>9/29/2019</c:v>
                  </c:pt>
                  <c:pt idx="490">
                    <c:v>7/16/2020</c:v>
                  </c:pt>
                  <c:pt idx="491">
                    <c:v>2/13/2020</c:v>
                  </c:pt>
                  <c:pt idx="492">
                    <c:v>11/6/2019</c:v>
                  </c:pt>
                  <c:pt idx="493">
                    <c:v>6/29/2020</c:v>
                  </c:pt>
                  <c:pt idx="494">
                    <c:v>11/16/2019</c:v>
                  </c:pt>
                  <c:pt idx="495">
                    <c:v>4/9/2020</c:v>
                  </c:pt>
                  <c:pt idx="496">
                    <c:v>2/4/2021</c:v>
                  </c:pt>
                  <c:pt idx="497">
                    <c:v>9/15/2020</c:v>
                  </c:pt>
                  <c:pt idx="498">
                    <c:v>7/14/2020</c:v>
                  </c:pt>
                  <c:pt idx="499">
                    <c:v>7/21/2020</c:v>
                  </c:pt>
                </c:lvl>
                <c:lvl>
                  <c:pt idx="0">
                    <c:v>500652b9-4377-43fd-946c-62e5e8b74e2a</c:v>
                  </c:pt>
                  <c:pt idx="1">
                    <c:v>96b3b4fb-0e10-4ae7-ae31-f259d8971eb5</c:v>
                  </c:pt>
                  <c:pt idx="2">
                    <c:v>5b0a962a-1c25-41fd-8928-21bf0830e0a3</c:v>
                  </c:pt>
                  <c:pt idx="3">
                    <c:v>5647b7e8-443d-4517-bef8-7f4ca8a26191</c:v>
                  </c:pt>
                  <c:pt idx="4">
                    <c:v>510088bf-c635-414d-8579-aaeed4e7795c</c:v>
                  </c:pt>
                  <c:pt idx="5">
                    <c:v>0f2f6008-ea12-4c31-8bf2-ec0425f73d5e</c:v>
                  </c:pt>
                  <c:pt idx="6">
                    <c:v>8f88e576-ec14-4bca-b38a-93135b438f78</c:v>
                  </c:pt>
                  <c:pt idx="7">
                    <c:v>0d1b25f7-b0f3-4365-8589-3ac6b52bf5e8</c:v>
                  </c:pt>
                  <c:pt idx="8">
                    <c:v>7c43c287-b300-482c-8a16-b8290fe79c5b</c:v>
                  </c:pt>
                  <c:pt idx="9">
                    <c:v>86adf4da-8d8f-4a13-ab0a-fc33e849dc73</c:v>
                  </c:pt>
                  <c:pt idx="10">
                    <c:v>5b3c70d9-cbbc-4d49-a63b-32b15fdc3102</c:v>
                  </c:pt>
                  <c:pt idx="11">
                    <c:v>2116a95b-eb1b-4fb9-bb23-b9ca2ac23fb4</c:v>
                  </c:pt>
                  <c:pt idx="12">
                    <c:v>8a6c00cf-fea0-4348-b1e6-d35266aec164</c:v>
                  </c:pt>
                  <c:pt idx="13">
                    <c:v>c36b923a-42bd-4bd6-8e0a-246dfcaf5198</c:v>
                  </c:pt>
                  <c:pt idx="14">
                    <c:v>ef7b36c0-58c3-4760-9f66-52c995c0166f</c:v>
                  </c:pt>
                  <c:pt idx="15">
                    <c:v>a5f99d9f-60c8-4d86-995d-eb565dd13f14</c:v>
                  </c:pt>
                  <c:pt idx="16">
                    <c:v>62a70a67-acc9-41bf-bae0-d4749c5a3d02</c:v>
                  </c:pt>
                  <c:pt idx="17">
                    <c:v>77ac5f71-8713-4cd2-bc45-2ef28c857901</c:v>
                  </c:pt>
                  <c:pt idx="18">
                    <c:v>c96a85f6-33e9-4ccd-a55c-f72322f7fba3</c:v>
                  </c:pt>
                  <c:pt idx="19">
                    <c:v>3e52acaf-b1f2-4cee-b06d-03fa90e36ebd</c:v>
                  </c:pt>
                  <c:pt idx="20">
                    <c:v>9e476a53-cad7-46f8-b825-5dc1b5efd38c</c:v>
                  </c:pt>
                  <c:pt idx="21">
                    <c:v>a807ba24-8247-46f4-952a-3ab1e11f092b</c:v>
                  </c:pt>
                  <c:pt idx="22">
                    <c:v>606d642a-cf9a-412f-9b3c-e622be15a16f</c:v>
                  </c:pt>
                  <c:pt idx="23">
                    <c:v>d0978c24-f8da-4f23-80e7-3638263a563d</c:v>
                  </c:pt>
                  <c:pt idx="24">
                    <c:v>369e6612-41fa-440b-8b83-e4780547eaf8</c:v>
                  </c:pt>
                  <c:pt idx="25">
                    <c:v>084c69f5-8ecd-4f76-83b8-fbebe42c01c8</c:v>
                  </c:pt>
                  <c:pt idx="26">
                    <c:v>c1ed50b9-8cfe-4c2f-97f4-598c978a0e52</c:v>
                  </c:pt>
                  <c:pt idx="27">
                    <c:v>3c7fc0aa-cfd9-4f3e-9727-1fdbf7e6259b</c:v>
                  </c:pt>
                  <c:pt idx="28">
                    <c:v>55e43bf5-35e0-4f7a-b1a4-ff8db15719ae</c:v>
                  </c:pt>
                  <c:pt idx="29">
                    <c:v>bedb0b93-bfd2-4b51-b747-11c09703dd21</c:v>
                  </c:pt>
                  <c:pt idx="30">
                    <c:v>2551942c-1c9e-4fa5-ac03-34141a4b86a6</c:v>
                  </c:pt>
                  <c:pt idx="31">
                    <c:v>ff6effe6-5779-4cac-a5b7-3118d91b7c32</c:v>
                  </c:pt>
                  <c:pt idx="32">
                    <c:v>eba330bc-058b-407c-8017-a2d842516c42</c:v>
                  </c:pt>
                  <c:pt idx="33">
                    <c:v>df311bb3-f1f8-4e85-812e-87325a82c40e</c:v>
                  </c:pt>
                  <c:pt idx="34">
                    <c:v>72672f86-7127-4521-b6bf-3a48a9828c58</c:v>
                  </c:pt>
                  <c:pt idx="35">
                    <c:v>fb1dc362-3046-4e3d-9b16-2b6b0f022773</c:v>
                  </c:pt>
                  <c:pt idx="36">
                    <c:v>8824ba4b-6539-41c9-8502-c5e9469aad03</c:v>
                  </c:pt>
                  <c:pt idx="37">
                    <c:v>27f2bae4-0c5c-467a-953f-902270813e4a</c:v>
                  </c:pt>
                  <c:pt idx="38">
                    <c:v>644e7219-82e5-4aa8-8848-eba08a68e965</c:v>
                  </c:pt>
                  <c:pt idx="39">
                    <c:v>3417bedf-3c03-48ce-af6e-14e492b0c79d</c:v>
                  </c:pt>
                  <c:pt idx="40">
                    <c:v>4e9c156c-8333-439d-a773-c1fe75c5b710</c:v>
                  </c:pt>
                  <c:pt idx="41">
                    <c:v>b37c707c-7c04-43b2-a377-4e171d04a28e</c:v>
                  </c:pt>
                  <c:pt idx="42">
                    <c:v>7139437b-b66a-4c45-b86f-1d17258cf57d</c:v>
                  </c:pt>
                  <c:pt idx="43">
                    <c:v>7d80d93b-9d3d-4fad-91a2-08748edc4816</c:v>
                  </c:pt>
                  <c:pt idx="44">
                    <c:v>4e8b6ae5-75a1-40d9-bf28-55a498342afd</c:v>
                  </c:pt>
                  <c:pt idx="45">
                    <c:v>fc72136f-68b2-4c39-8bd4-bcc6089ec501</c:v>
                  </c:pt>
                  <c:pt idx="46">
                    <c:v>ec02a946-c608-4ef4-a8de-b3b9ef4169f8</c:v>
                  </c:pt>
                  <c:pt idx="47">
                    <c:v>05e291fb-ac97-49d3-a9b6-67b8ac88fd76</c:v>
                  </c:pt>
                  <c:pt idx="48">
                    <c:v>c9e74546-fa59-4d7e-be4d-0ad38d0b5f37</c:v>
                  </c:pt>
                  <c:pt idx="49">
                    <c:v>03a905ea-a004-4c81-b8aa-29f781310648</c:v>
                  </c:pt>
                  <c:pt idx="50">
                    <c:v>9ac373c3-1479-4c01-91ce-1ccc9b397d0a</c:v>
                  </c:pt>
                  <c:pt idx="51">
                    <c:v>b7bf6bd3-cf0d-469a-b256-a959501dc4f0</c:v>
                  </c:pt>
                  <c:pt idx="52">
                    <c:v>dfa82dcc-2ab1-4a73-a43d-8cf8c57bc77c</c:v>
                  </c:pt>
                  <c:pt idx="53">
                    <c:v>d9164b64-df11-4d99-9486-286d969d54a5</c:v>
                  </c:pt>
                  <c:pt idx="54">
                    <c:v>91f60e80-a461-455e-9ff6-e126d941e7a1</c:v>
                  </c:pt>
                  <c:pt idx="55">
                    <c:v>c6a68b24-4b66-4a6b-8cc3-5243fe53805b</c:v>
                  </c:pt>
                  <c:pt idx="56">
                    <c:v>f852eb0d-fe5b-428b-be79-1350a069c9f0</c:v>
                  </c:pt>
                  <c:pt idx="57">
                    <c:v>f9173cbd-ee2d-42c2-80a8-a7181b76ff51</c:v>
                  </c:pt>
                  <c:pt idx="58">
                    <c:v>e8cdde13-4357-4093-ab29-6e8757ef6643</c:v>
                  </c:pt>
                  <c:pt idx="59">
                    <c:v>7a7c9a70-6355-42f6-ba2a-b06b57a39ba8</c:v>
                  </c:pt>
                  <c:pt idx="60">
                    <c:v>fe4a9fd0-a2d3-4d75-82ef-2c65dff1893f</c:v>
                  </c:pt>
                  <c:pt idx="61">
                    <c:v>9b2c5ad4-782d-4b5b-bf82-94d1bd27c7da</c:v>
                  </c:pt>
                  <c:pt idx="62">
                    <c:v>f6e634b1-74c8-477c-b31d-2ae229009697</c:v>
                  </c:pt>
                  <c:pt idx="63">
                    <c:v>d2ca91c0-7d0e-4c30-a9b0-20ea67d668a4</c:v>
                  </c:pt>
                  <c:pt idx="64">
                    <c:v>1926925c-707a-4617-b076-b0dd579de87e</c:v>
                  </c:pt>
                  <c:pt idx="65">
                    <c:v>319cf448-7e6e-48da-8e55-79e9c57c47a3</c:v>
                  </c:pt>
                  <c:pt idx="66">
                    <c:v>ead97ccc-4616-4f3b-85bf-208ac92254ec</c:v>
                  </c:pt>
                  <c:pt idx="67">
                    <c:v>0f0be037-cd5d-464d-be4b-8e25902c5357</c:v>
                  </c:pt>
                  <c:pt idx="68">
                    <c:v>d2268cc5-f3a5-4535-b37d-3684bb70c340</c:v>
                  </c:pt>
                  <c:pt idx="69">
                    <c:v>a3ab4f45-bc7d-4fe8-adbe-559b9d0159f9</c:v>
                  </c:pt>
                  <c:pt idx="70">
                    <c:v>51349ca2-d2c6-4019-9b42-f373a621fdcd</c:v>
                  </c:pt>
                  <c:pt idx="71">
                    <c:v>b2201427-ddc6-41d2-9a3d-26ae61c07a73</c:v>
                  </c:pt>
                  <c:pt idx="72">
                    <c:v>a7dc2870-b902-4200-a051-b81bcabcbbc3</c:v>
                  </c:pt>
                  <c:pt idx="73">
                    <c:v>71013c90-7b43-41a2-993a-3b2b06302450</c:v>
                  </c:pt>
                  <c:pt idx="74">
                    <c:v>14d2870f-723e-41f7-ac20-839b70453f04</c:v>
                  </c:pt>
                  <c:pt idx="75">
                    <c:v>f21807cb-0218-45a9-8a9d-5dfac8c978e1</c:v>
                  </c:pt>
                  <c:pt idx="76">
                    <c:v>d7d212ea-3bc7-42d7-9287-a112e8647851</c:v>
                  </c:pt>
                  <c:pt idx="77">
                    <c:v>67b28a71-17da-4e44-81a4-776eaaaaad21</c:v>
                  </c:pt>
                  <c:pt idx="78">
                    <c:v>0d8e3dd3-fadf-467a-8374-c42aebb0287b</c:v>
                  </c:pt>
                  <c:pt idx="79">
                    <c:v>0d5804ea-ce21-43a8-a6e6-cacd934eb303</c:v>
                  </c:pt>
                  <c:pt idx="80">
                    <c:v>40681a65-b518-4ca4-b833-6f5a89024c7f</c:v>
                  </c:pt>
                  <c:pt idx="81">
                    <c:v>28599757-02f6-442b-a1f1-11d0ffb3f01d</c:v>
                  </c:pt>
                  <c:pt idx="82">
                    <c:v>7f557c80-7c61-4754-a4fe-ea914ce9c87f</c:v>
                  </c:pt>
                  <c:pt idx="83">
                    <c:v>3564a149-4aca-40b2-b5c7-02593f10b511</c:v>
                  </c:pt>
                  <c:pt idx="84">
                    <c:v>31bd8291-4b2c-4344-a0d8-0e7821bbe6d0</c:v>
                  </c:pt>
                  <c:pt idx="85">
                    <c:v>f56ffd1c-cf2f-4b78-b3a7-c60e68177a88</c:v>
                  </c:pt>
                  <c:pt idx="86">
                    <c:v>1273cc16-f7d3-4dd5-ab91-dec7831ea06e</c:v>
                  </c:pt>
                  <c:pt idx="87">
                    <c:v>9965914d-b1e0-4b02-a29f-022046c7c082</c:v>
                  </c:pt>
                  <c:pt idx="88">
                    <c:v>3bb5c9d5-2f86-48c8-baba-e43ba6cd32e2</c:v>
                  </c:pt>
                  <c:pt idx="89">
                    <c:v>d4739c94-b7a8-4676-b5f4-3eb1dc34227e</c:v>
                  </c:pt>
                  <c:pt idx="90">
                    <c:v>4c7623fb-0e6b-41a1-9ca9-9ad9fc4b381e</c:v>
                  </c:pt>
                  <c:pt idx="91">
                    <c:v>db932ad6-eb7b-4ab8-880a-eccabe639596</c:v>
                  </c:pt>
                  <c:pt idx="92">
                    <c:v>981ad082-e4c5-409f-996f-ef244a3956cb</c:v>
                  </c:pt>
                  <c:pt idx="93">
                    <c:v>aa80f00f-b741-4a6e-8c7f-c4997aa5ac37</c:v>
                  </c:pt>
                  <c:pt idx="94">
                    <c:v>8834e339-c7ad-4dc7-8916-f66378142f5f</c:v>
                  </c:pt>
                  <c:pt idx="95">
                    <c:v>1969a0af-95e4-4ac8-a6a6-2f98b0dd92af</c:v>
                  </c:pt>
                  <c:pt idx="96">
                    <c:v>a9b7843d-0826-4f5d-aa79-ea387aaaee81</c:v>
                  </c:pt>
                  <c:pt idx="97">
                    <c:v>ca524297-58c8-4d58-a27f-cca2cf6282ce</c:v>
                  </c:pt>
                  <c:pt idx="98">
                    <c:v>3618ac19-d68a-464b-9f7c-74116e491da9</c:v>
                  </c:pt>
                  <c:pt idx="99">
                    <c:v>6cee498a-7eff-4b3a-983f-2a5a2f907b9d</c:v>
                  </c:pt>
                  <c:pt idx="100">
                    <c:v>b19bbc57-3a66-46eb-b5bb-234cdc7277a5</c:v>
                  </c:pt>
                  <c:pt idx="101">
                    <c:v>a1aa1b2c-4abd-4fdf-9d5b-a675333e8e7c</c:v>
                  </c:pt>
                  <c:pt idx="102">
                    <c:v>088f5785-bfca-436b-a85a-c5a36c15d13d</c:v>
                  </c:pt>
                  <c:pt idx="103">
                    <c:v>ce63d421-663c-4160-b860-b24e607df35c</c:v>
                  </c:pt>
                  <c:pt idx="104">
                    <c:v>4bfd9fdd-1eb0-464b-86e8-91e297dac6b9</c:v>
                  </c:pt>
                  <c:pt idx="105">
                    <c:v>11c1d840-5482-4f73-8c79-094d4e8d8d11</c:v>
                  </c:pt>
                  <c:pt idx="106">
                    <c:v>ba42641b-563b-49af-8366-4a4ef6a056c7</c:v>
                  </c:pt>
                  <c:pt idx="107">
                    <c:v>91772785-727d-433f-8196-41d060886e65</c:v>
                  </c:pt>
                  <c:pt idx="108">
                    <c:v>0b794980-74a2-41b8-808e-8273b7109751</c:v>
                  </c:pt>
                  <c:pt idx="109">
                    <c:v>76b5bda7-23d1-4de4-88bf-65e57febb87a</c:v>
                  </c:pt>
                  <c:pt idx="110">
                    <c:v>0f773b1b-271c-4edf-a5b7-a32e6594e038</c:v>
                  </c:pt>
                  <c:pt idx="111">
                    <c:v>4cdce657-7788-48e4-beb3-372a35538d40</c:v>
                  </c:pt>
                  <c:pt idx="112">
                    <c:v>ca1026e4-f952-42db-9085-4c41493dda4a</c:v>
                  </c:pt>
                  <c:pt idx="113">
                    <c:v>2fa0d1f7-28a2-4e72-9281-61b692b0ee81</c:v>
                  </c:pt>
                  <c:pt idx="114">
                    <c:v>36e308a0-1f0d-4356-b972-4ca85a43cbf9</c:v>
                  </c:pt>
                  <c:pt idx="115">
                    <c:v>703361a1-2c82-401a-a1dc-bddcadbf8719</c:v>
                  </c:pt>
                  <c:pt idx="116">
                    <c:v>97539a91-a3d5-4ec7-93c7-463d8239b144</c:v>
                  </c:pt>
                  <c:pt idx="117">
                    <c:v>85cd012e-95d2-4689-b5bc-6e6566d8e0f0</c:v>
                  </c:pt>
                  <c:pt idx="118">
                    <c:v>f51f559a-0d42-4339-bd75-38b79a13d338</c:v>
                  </c:pt>
                  <c:pt idx="119">
                    <c:v>059d7a85-aa5e-43a0-a44a-3f1b811b41e5</c:v>
                  </c:pt>
                  <c:pt idx="120">
                    <c:v>b24e0430-8a28-4c73-b441-2efbfe11d7ad</c:v>
                  </c:pt>
                  <c:pt idx="121">
                    <c:v>c98e7be1-4b6c-4e21-a1b5-65f1ce77b8a5</c:v>
                  </c:pt>
                  <c:pt idx="122">
                    <c:v>049d7579-56aa-4877-9e05-f27205871e28</c:v>
                  </c:pt>
                  <c:pt idx="123">
                    <c:v>a3b04895-326a-41ee-8c62-f9ee3327178d</c:v>
                  </c:pt>
                  <c:pt idx="124">
                    <c:v>72f56c85-bb6f-461e-a8eb-528ce743e7c5</c:v>
                  </c:pt>
                  <c:pt idx="125">
                    <c:v>59c67f87-1fca-40c0-9786-ceba7f3a23ca</c:v>
                  </c:pt>
                  <c:pt idx="126">
                    <c:v>ec426b7c-d5ac-4303-b0a0-c460881fbae2</c:v>
                  </c:pt>
                  <c:pt idx="127">
                    <c:v>643d71c8-8740-44e7-93c8-b299faecc98c</c:v>
                  </c:pt>
                  <c:pt idx="128">
                    <c:v>09e14b01-ce4f-4fee-be2e-9326285b430e</c:v>
                  </c:pt>
                  <c:pt idx="129">
                    <c:v>5d2a56a6-2ecd-4c7c-b83e-1d81e3d12d39</c:v>
                  </c:pt>
                  <c:pt idx="130">
                    <c:v>73a27dba-1d24-41c0-88d6-3aa79f3073c6</c:v>
                  </c:pt>
                  <c:pt idx="131">
                    <c:v>ed6bd157-f3a5-4b5b-89f4-dc2dbdafa336</c:v>
                  </c:pt>
                  <c:pt idx="132">
                    <c:v>87e22fd8-acab-44a4-a934-590add9547d6</c:v>
                  </c:pt>
                  <c:pt idx="133">
                    <c:v>aae558d2-f771-4767-b100-71ea3385b17f</c:v>
                  </c:pt>
                  <c:pt idx="134">
                    <c:v>ac3de36b-bf29-4c0c-9176-4c0b75a4c15f</c:v>
                  </c:pt>
                  <c:pt idx="135">
                    <c:v>f35e6ea7-905b-435e-ad7b-0d1aff5744a3</c:v>
                  </c:pt>
                  <c:pt idx="136">
                    <c:v>179fa2c2-84dd-4b12-bcac-34ce20d03465</c:v>
                  </c:pt>
                  <c:pt idx="137">
                    <c:v>e95f2170-4242-42a5-a2fe-d54c98bb6af4</c:v>
                  </c:pt>
                  <c:pt idx="138">
                    <c:v>5781ecc3-e908-4697-8f1f-d911167bd131</c:v>
                  </c:pt>
                  <c:pt idx="139">
                    <c:v>803d2f93-2bb8-4940-bc66-f50f83b7b2f8</c:v>
                  </c:pt>
                  <c:pt idx="140">
                    <c:v>0355e6c2-62b2-4892-819d-00e709209c9a</c:v>
                  </c:pt>
                  <c:pt idx="141">
                    <c:v>ac3e9a50-8af5-4d04-82b1-c21bddd44842</c:v>
                  </c:pt>
                  <c:pt idx="142">
                    <c:v>390cb672-90d9-4bdb-8b63-1b1e99e23728</c:v>
                  </c:pt>
                  <c:pt idx="143">
                    <c:v>1b8e3bdb-3c0f-490e-b6bd-d616ba335805</c:v>
                  </c:pt>
                  <c:pt idx="144">
                    <c:v>3db36e11-1a7c-4a83-90dc-11f22d6d854f</c:v>
                  </c:pt>
                  <c:pt idx="145">
                    <c:v>e9fe121d-78ab-4f21-a1bb-0f212f4da71a</c:v>
                  </c:pt>
                  <c:pt idx="146">
                    <c:v>30c1b12d-56ac-4da6-970c-66e2f80c6bdc</c:v>
                  </c:pt>
                  <c:pt idx="147">
                    <c:v>a5882cae-3a58-45ee-9a14-10c44e37e16c</c:v>
                  </c:pt>
                  <c:pt idx="148">
                    <c:v>82b76488-6a89-4b7a-89f4-5da01e9fcc69</c:v>
                  </c:pt>
                  <c:pt idx="149">
                    <c:v>388d4ff2-afa9-4c74-ab7b-7b136d6d6422</c:v>
                  </c:pt>
                  <c:pt idx="150">
                    <c:v>c9ab6879-efd7-469f-afa9-01fa966f5b24</c:v>
                  </c:pt>
                  <c:pt idx="151">
                    <c:v>3a676dd7-4048-440b-85e6-ebcd9f87c41e</c:v>
                  </c:pt>
                  <c:pt idx="152">
                    <c:v>47c6d460-2963-4c35-b53c-130f63f5aa29</c:v>
                  </c:pt>
                  <c:pt idx="153">
                    <c:v>1e5d0d54-279f-4da8-a7ca-ef8627f00a2a</c:v>
                  </c:pt>
                  <c:pt idx="154">
                    <c:v>a34a6608-ac11-48a6-8c20-05ba2574314e</c:v>
                  </c:pt>
                  <c:pt idx="155">
                    <c:v>81d4b654-bfa8-4924-b524-0b4afb2430dd</c:v>
                  </c:pt>
                  <c:pt idx="156">
                    <c:v>c61c8794-f69c-4937-a11b-72b7a45212b9</c:v>
                  </c:pt>
                  <c:pt idx="157">
                    <c:v>8e838047-d655-4105-9712-f7f803e85ead</c:v>
                  </c:pt>
                  <c:pt idx="158">
                    <c:v>a71ead2b-b935-439c-bc7a-001f77b804fd</c:v>
                  </c:pt>
                  <c:pt idx="159">
                    <c:v>59926964-ed0e-4e7e-9a76-49bb48367e9e</c:v>
                  </c:pt>
                  <c:pt idx="160">
                    <c:v>9d81a6e4-96a7-4d0a-9518-088e4ccb2e55</c:v>
                  </c:pt>
                  <c:pt idx="161">
                    <c:v>d5378347-01ae-4976-85b2-96bef167d182</c:v>
                  </c:pt>
                  <c:pt idx="162">
                    <c:v>9d27a967-3584-4cf9-86cc-3b8ed56ab803</c:v>
                  </c:pt>
                  <c:pt idx="163">
                    <c:v>88ab181c-3b61-482c-a14b-c4632a8e28ca</c:v>
                  </c:pt>
                  <c:pt idx="164">
                    <c:v>420c9369-4d97-4bce-b265-01ed95009953</c:v>
                  </c:pt>
                  <c:pt idx="165">
                    <c:v>6b82c505-e7e2-4123-aa1e-587115559e3a</c:v>
                  </c:pt>
                  <c:pt idx="166">
                    <c:v>e929fb3a-d2b7-453f-ace0-eff63f825652</c:v>
                  </c:pt>
                  <c:pt idx="167">
                    <c:v>c1b73130-d265-4be9-bfd4-2dda279d9383</c:v>
                  </c:pt>
                  <c:pt idx="168">
                    <c:v>5a386d4e-e43c-4e5c-9cd7-83804359fb13</c:v>
                  </c:pt>
                  <c:pt idx="169">
                    <c:v>f117e2c6-6002-44c3-8010-be7c2e93185b</c:v>
                  </c:pt>
                  <c:pt idx="170">
                    <c:v>7fd02d42-d42b-41a7-891b-014d504942e0</c:v>
                  </c:pt>
                  <c:pt idx="171">
                    <c:v>e5c0fb8d-4efd-49bd-8123-dd6a506e18f3</c:v>
                  </c:pt>
                  <c:pt idx="172">
                    <c:v>beb2f7d9-e58f-4e39-88d9-87a0c3deeda6</c:v>
                  </c:pt>
                  <c:pt idx="173">
                    <c:v>af8b9acc-2737-4b1b-b556-7aefae34ebcb</c:v>
                  </c:pt>
                  <c:pt idx="174">
                    <c:v>47a9e471-a5fe-40fc-b31a-499dc717fa6f</c:v>
                  </c:pt>
                  <c:pt idx="175">
                    <c:v>d300325d-24d1-4186-9c42-7f87cc1deb6f</c:v>
                  </c:pt>
                  <c:pt idx="176">
                    <c:v>1b02a135-e9b5-4e8c-81df-fd06c8b10799</c:v>
                  </c:pt>
                  <c:pt idx="177">
                    <c:v>e3951b70-57b0-4bcc-8c53-83b1c1db1f40</c:v>
                  </c:pt>
                  <c:pt idx="178">
                    <c:v>c67fc34b-8891-47ea-bd2d-d3c33e0ab926</c:v>
                  </c:pt>
                  <c:pt idx="179">
                    <c:v>31e1ddfe-c204-4523-86c0-8ec93f64caba</c:v>
                  </c:pt>
                  <c:pt idx="180">
                    <c:v>fd0ccb44-e852-4801-9764-8359d776347f</c:v>
                  </c:pt>
                  <c:pt idx="181">
                    <c:v>c8449a5d-484a-4af2-86f1-8199231c7b4e</c:v>
                  </c:pt>
                  <c:pt idx="182">
                    <c:v>b995ce7c-3b23-47b2-ae4f-9254ad413c3f</c:v>
                  </c:pt>
                  <c:pt idx="183">
                    <c:v>9bc94ba6-b98e-43af-8cbd-71a93dead074</c:v>
                  </c:pt>
                  <c:pt idx="184">
                    <c:v>25eb1fbe-0ace-4699-9a69-cc858b98dcb2</c:v>
                  </c:pt>
                  <c:pt idx="185">
                    <c:v>ea506d78-2fed-426e-b979-ce496bd2a58b</c:v>
                  </c:pt>
                  <c:pt idx="186">
                    <c:v>d615a54b-7bbc-45f7-9b36-76f6db295c9b</c:v>
                  </c:pt>
                  <c:pt idx="187">
                    <c:v>556cfecc-63ed-4b5a-94a9-16534648e8b8</c:v>
                  </c:pt>
                  <c:pt idx="188">
                    <c:v>444731a2-38dc-4716-8e9a-4f8e8fcae6d0</c:v>
                  </c:pt>
                  <c:pt idx="189">
                    <c:v>f5743a4d-d74d-474f-a138-b1d1cef36591</c:v>
                  </c:pt>
                  <c:pt idx="190">
                    <c:v>e8565328-62cd-419b-8b15-73ac55a74d4e</c:v>
                  </c:pt>
                  <c:pt idx="191">
                    <c:v>5f5395f1-987e-43a4-8d2d-0c786c9f9641</c:v>
                  </c:pt>
                  <c:pt idx="192">
                    <c:v>5ec2c95a-005a-4c4d-b03d-128dd4ffd0b5</c:v>
                  </c:pt>
                  <c:pt idx="193">
                    <c:v>6452c9df-65ad-4fc0-a82a-d06b4f0268fd</c:v>
                  </c:pt>
                  <c:pt idx="194">
                    <c:v>f1442178-b313-43b7-8a73-30aa689d7948</c:v>
                  </c:pt>
                  <c:pt idx="195">
                    <c:v>5685f40a-e2ed-48bf-b2b0-a28f3cf09ed5</c:v>
                  </c:pt>
                  <c:pt idx="196">
                    <c:v>de65837b-2091-48b7-a8c8-b83a51dd6f4a</c:v>
                  </c:pt>
                  <c:pt idx="197">
                    <c:v>72c5aeb1-0f92-40c6-a766-7ddfce9c8254</c:v>
                  </c:pt>
                  <c:pt idx="198">
                    <c:v>124ff298-c529-408b-ad9f-e4f8137055af</c:v>
                  </c:pt>
                  <c:pt idx="199">
                    <c:v>a151a284-13c5-49b5-9271-dfb1520baf64</c:v>
                  </c:pt>
                  <c:pt idx="200">
                    <c:v>60735be6-985a-4e86-897e-8069d8d8366b</c:v>
                  </c:pt>
                  <c:pt idx="201">
                    <c:v>a68a2ae4-ca62-4637-a3bb-6596a65f518e</c:v>
                  </c:pt>
                  <c:pt idx="202">
                    <c:v>eea5e556-39a5-4cbc-abd2-d2252c3a5816</c:v>
                  </c:pt>
                  <c:pt idx="203">
                    <c:v>2557a089-20b7-4481-982b-7ae600c86583</c:v>
                  </c:pt>
                  <c:pt idx="204">
                    <c:v>c0baa11e-f85b-4740-ab6d-54fbd22633bc</c:v>
                  </c:pt>
                  <c:pt idx="205">
                    <c:v>ef3c2802-0256-4561-959c-d4e12e5ea616</c:v>
                  </c:pt>
                  <c:pt idx="206">
                    <c:v>50075022-2505-4a09-828f-b1f1ab3d1798</c:v>
                  </c:pt>
                  <c:pt idx="207">
                    <c:v>dd8b3883-25e0-4291-8e3e-f8d1ff99ae1f</c:v>
                  </c:pt>
                  <c:pt idx="208">
                    <c:v>c4d0aee2-555b-47ea-874b-9da1e4aaf86b</c:v>
                  </c:pt>
                  <c:pt idx="209">
                    <c:v>abd3cfa6-b275-4859-81a5-116591e9a412</c:v>
                  </c:pt>
                  <c:pt idx="210">
                    <c:v>2bdd502f-b910-4655-99b4-ae3c4c71051b</c:v>
                  </c:pt>
                  <c:pt idx="211">
                    <c:v>ee24daf7-a59b-42c1-a066-f1dc36a74378</c:v>
                  </c:pt>
                  <c:pt idx="212">
                    <c:v>0301b641-4659-4159-8d2a-b8bca17a7e6c</c:v>
                  </c:pt>
                  <c:pt idx="213">
                    <c:v>ec4d0eb7-b8b7-4792-aa73-9a82613e5cf6</c:v>
                  </c:pt>
                  <c:pt idx="214">
                    <c:v>7e522f69-97f1-4c3c-96e3-09d741535ed2</c:v>
                  </c:pt>
                  <c:pt idx="215">
                    <c:v>14ce4fdf-4748-4019-a594-30d4636c8c49</c:v>
                  </c:pt>
                  <c:pt idx="216">
                    <c:v>301adb51-efed-4008-af68-3a49a71e5b54</c:v>
                  </c:pt>
                  <c:pt idx="217">
                    <c:v>bef2f1c1-4eff-4d71-bcc4-d96f091af252</c:v>
                  </c:pt>
                  <c:pt idx="218">
                    <c:v>3b186791-64fb-44aa-8913-f08997cf06ed</c:v>
                  </c:pt>
                  <c:pt idx="219">
                    <c:v>0f7bc2be-3570-461d-986d-b3a7ea275ba5</c:v>
                  </c:pt>
                  <c:pt idx="220">
                    <c:v>acf7f4f7-b51e-4333-8c39-867554652a63</c:v>
                  </c:pt>
                  <c:pt idx="221">
                    <c:v>f295c74c-4a36-4a25-865e-510ab486accb</c:v>
                  </c:pt>
                  <c:pt idx="222">
                    <c:v>649be75c-2723-4750-b526-345de3beaf6d</c:v>
                  </c:pt>
                  <c:pt idx="223">
                    <c:v>ca489abc-91f4-4ab2-b30d-1a72e244989f</c:v>
                  </c:pt>
                  <c:pt idx="224">
                    <c:v>166c5c39-37c6-409b-b7e4-0cfafbc53ec6</c:v>
                  </c:pt>
                  <c:pt idx="225">
                    <c:v>32b45d80-a88d-4d7c-a739-c1e863f0a2dc</c:v>
                  </c:pt>
                  <c:pt idx="226">
                    <c:v>f6c730ae-3e34-4ae6-afe7-3c7bd37b32a1</c:v>
                  </c:pt>
                  <c:pt idx="227">
                    <c:v>de57fcf5-0165-4042-a51c-3046a976dad4</c:v>
                  </c:pt>
                  <c:pt idx="228">
                    <c:v>08509afb-6c15-4f50-b16c-e8711a012a05</c:v>
                  </c:pt>
                  <c:pt idx="229">
                    <c:v>efd4db50-539c-4f8b-a5a3-03df190c5645</c:v>
                  </c:pt>
                  <c:pt idx="230">
                    <c:v>6e931bd6-5c1e-4e26-a07e-6963c8066d30</c:v>
                  </c:pt>
                  <c:pt idx="231">
                    <c:v>5c5d548e-5e1d-4255-b49e-a04a014eab7b</c:v>
                  </c:pt>
                  <c:pt idx="232">
                    <c:v>a43fdfd3-d9c7-4419-8e40-bfd5eb7e9f57</c:v>
                  </c:pt>
                  <c:pt idx="233">
                    <c:v>995c3603-f3ff-4900-960a-f70ac06e00d4</c:v>
                  </c:pt>
                  <c:pt idx="234">
                    <c:v>928b1276-f41f-4449-87bb-5bd3188843f3</c:v>
                  </c:pt>
                  <c:pt idx="235">
                    <c:v>d5738342-aa93-4061-931d-31363deb08bd</c:v>
                  </c:pt>
                  <c:pt idx="236">
                    <c:v>e73709ef-baf4-4168-874a-7f58e0e0dea7</c:v>
                  </c:pt>
                  <c:pt idx="237">
                    <c:v>ebf21062-f2dc-4a5f-bec1-11786fec41a4</c:v>
                  </c:pt>
                  <c:pt idx="238">
                    <c:v>095dc8bf-17ed-4e83-bcce-6c1b2c5acb61</c:v>
                  </c:pt>
                  <c:pt idx="239">
                    <c:v>852a8de1-92df-4723-a9f9-98f76119c7dd</c:v>
                  </c:pt>
                  <c:pt idx="240">
                    <c:v>56c231e1-5d6c-4149-a73c-b609a473e3ed</c:v>
                  </c:pt>
                  <c:pt idx="241">
                    <c:v>cfdbf246-4ed7-4032-9bb5-49ef0228e985</c:v>
                  </c:pt>
                  <c:pt idx="242">
                    <c:v>678ea299-fe1d-4f82-a529-599452769d42</c:v>
                  </c:pt>
                  <c:pt idx="243">
                    <c:v>d0fda0fe-c51f-4c1f-bc26-3d06114035d2</c:v>
                  </c:pt>
                  <c:pt idx="244">
                    <c:v>50a30f41-e615-480f-9d4f-74d0040931d6</c:v>
                  </c:pt>
                  <c:pt idx="245">
                    <c:v>2f354830-03a1-4e5a-a5ba-72af08a621a1</c:v>
                  </c:pt>
                  <c:pt idx="246">
                    <c:v>d185eeb2-b6a6-4c61-9ead-8c0e309234c9</c:v>
                  </c:pt>
                  <c:pt idx="247">
                    <c:v>60028f2f-32a5-4000-9b68-2057c4a4a81c</c:v>
                  </c:pt>
                  <c:pt idx="248">
                    <c:v>25d5ccce-4b83-4a67-a54e-a250c8646001</c:v>
                  </c:pt>
                  <c:pt idx="249">
                    <c:v>8fd0407a-561c-430e-b77c-f30ae083c032</c:v>
                  </c:pt>
                  <c:pt idx="250">
                    <c:v>cb435a07-1013-4a30-a03e-6a6d16635658</c:v>
                  </c:pt>
                  <c:pt idx="251">
                    <c:v>a4f90a81-f055-4695-bb76-94e2dc26940a</c:v>
                  </c:pt>
                  <c:pt idx="252">
                    <c:v>1206943f-f0a5-459f-a2c1-f204071e3a1e</c:v>
                  </c:pt>
                  <c:pt idx="253">
                    <c:v>759d727b-3ad4-4c50-8241-7bbfd58bbb17</c:v>
                  </c:pt>
                  <c:pt idx="254">
                    <c:v>f7874c20-24d7-494e-8b29-351a55a4fa7e</c:v>
                  </c:pt>
                  <c:pt idx="255">
                    <c:v>2d8a13f8-d8eb-4b1f-9dac-c224763c7962</c:v>
                  </c:pt>
                  <c:pt idx="256">
                    <c:v>f9d5d569-5f22-4b4b-b625-3f064e5e36d7</c:v>
                  </c:pt>
                  <c:pt idx="257">
                    <c:v>6f24de95-5a98-43e3-930f-c2fbce0b486a</c:v>
                  </c:pt>
                  <c:pt idx="258">
                    <c:v>9c8e0b81-03e5-4f33-bc9f-7d4b852ca6d7</c:v>
                  </c:pt>
                  <c:pt idx="259">
                    <c:v>78efe626-e21d-4deb-b0c8-ef1282876c92</c:v>
                  </c:pt>
                  <c:pt idx="260">
                    <c:v>d578396d-3f2e-4f1c-b4a8-0803a73abb7c</c:v>
                  </c:pt>
                  <c:pt idx="261">
                    <c:v>1dc3010e-fd0a-4481-8b3e-d6c8eda238fe</c:v>
                  </c:pt>
                  <c:pt idx="262">
                    <c:v>b7ce5c18-c755-4d37-a966-f36377cc24af</c:v>
                  </c:pt>
                  <c:pt idx="263">
                    <c:v>f3b8c2db-cecf-455f-995e-eab76d18bd5c</c:v>
                  </c:pt>
                  <c:pt idx="264">
                    <c:v>80d72bc0-dc73-4a53-a7a2-1d838647aecf</c:v>
                  </c:pt>
                  <c:pt idx="265">
                    <c:v>99f3fdf6-ec25-4b54-8feb-b47833d9be0e</c:v>
                  </c:pt>
                  <c:pt idx="266">
                    <c:v>ca700491-81d0-4423-ae81-300a9b643786</c:v>
                  </c:pt>
                  <c:pt idx="267">
                    <c:v>66ac7caa-f327-4b4a-b237-1b752ca0d289</c:v>
                  </c:pt>
                  <c:pt idx="268">
                    <c:v>27af020f-03a2-4ae0-aa7e-42183237c5c8</c:v>
                  </c:pt>
                  <c:pt idx="269">
                    <c:v>9e885af2-22f7-46ed-a603-3a1cdddb5075</c:v>
                  </c:pt>
                  <c:pt idx="270">
                    <c:v>f8f29c79-e976-43b8-a273-de279e895e02</c:v>
                  </c:pt>
                  <c:pt idx="271">
                    <c:v>c72e42eb-1b82-4a24-951e-e0b1f960385b</c:v>
                  </c:pt>
                  <c:pt idx="272">
                    <c:v>62e5ea56-eb5b-44f3-93e8-9af364da043b</c:v>
                  </c:pt>
                  <c:pt idx="273">
                    <c:v>ab630173-37e5-46ef-8ac6-7f1f79845791</c:v>
                  </c:pt>
                  <c:pt idx="274">
                    <c:v>5f66d666-8204-42da-b205-97251d89af4b</c:v>
                  </c:pt>
                  <c:pt idx="275">
                    <c:v>4b0ab60f-0f61-42f4-950f-e01ee0c72264</c:v>
                  </c:pt>
                  <c:pt idx="276">
                    <c:v>a9bdcd7b-969a-4d16-9131-36a02a660739</c:v>
                  </c:pt>
                  <c:pt idx="277">
                    <c:v>5070bd88-33c0-40e6-8be6-106330321c58</c:v>
                  </c:pt>
                  <c:pt idx="278">
                    <c:v>8d575cb8-a818-4c5d-8615-b755712d60b1</c:v>
                  </c:pt>
                  <c:pt idx="279">
                    <c:v>fdf0e2ff-1f2e-4fb1-bea6-ca30b14a1177</c:v>
                  </c:pt>
                  <c:pt idx="280">
                    <c:v>b6ae1b39-479e-41a3-a262-acbf1dfd73a4</c:v>
                  </c:pt>
                  <c:pt idx="281">
                    <c:v>eb755c10-ed27-41a5-ae53-b503c9de1c94</c:v>
                  </c:pt>
                  <c:pt idx="282">
                    <c:v>24a23441-fc9e-4257-b141-77d6bb7795bc</c:v>
                  </c:pt>
                  <c:pt idx="283">
                    <c:v>c509e207-1bae-4d0c-97d1-7ec8030e9940</c:v>
                  </c:pt>
                  <c:pt idx="284">
                    <c:v>f0915bed-2488-405a-9831-6be5d3acbacd</c:v>
                  </c:pt>
                  <c:pt idx="285">
                    <c:v>6f8b1552-1206-455f-996d-debf3a720f25</c:v>
                  </c:pt>
                  <c:pt idx="286">
                    <c:v>74df0787-10a9-452b-9b2c-20d5eba61ae2</c:v>
                  </c:pt>
                  <c:pt idx="287">
                    <c:v>00fcd874-bda3-4a61-9aac-e17a497a5922</c:v>
                  </c:pt>
                  <c:pt idx="288">
                    <c:v>a72e6d65-5e59-409e-9f4a-283bdcb55bc0</c:v>
                  </c:pt>
                  <c:pt idx="289">
                    <c:v>a4428d49-6df5-4944-8123-844b0a828221</c:v>
                  </c:pt>
                  <c:pt idx="290">
                    <c:v>28e6184c-810d-4bee-a9f1-3e09d4d8b3a8</c:v>
                  </c:pt>
                  <c:pt idx="291">
                    <c:v>9c6c360b-48ad-4338-b918-d4e5844ce37f</c:v>
                  </c:pt>
                  <c:pt idx="292">
                    <c:v>1e3b95a6-2a7d-4ba6-9131-9ad77f295c0a</c:v>
                  </c:pt>
                  <c:pt idx="293">
                    <c:v>220eb7bc-7f4f-4dcc-970d-fdef4c7b7471</c:v>
                  </c:pt>
                  <c:pt idx="294">
                    <c:v>e48d56c6-b974-4210-b41c-03cc2d4fdf7a</c:v>
                  </c:pt>
                  <c:pt idx="295">
                    <c:v>57b64c25-0222-47bd-96fb-f31415f76e74</c:v>
                  </c:pt>
                  <c:pt idx="296">
                    <c:v>a4804c24-18ca-45b8-9146-fcd245556811</c:v>
                  </c:pt>
                  <c:pt idx="297">
                    <c:v>3b3a1955-8b93-4afb-a556-29af46bbf59f</c:v>
                  </c:pt>
                  <c:pt idx="298">
                    <c:v>77259d93-9cc1-44c5-85b8-4d8740db7faa</c:v>
                  </c:pt>
                  <c:pt idx="299">
                    <c:v>5f2126cb-64cb-47be-86f9-d96db9d96de1</c:v>
                  </c:pt>
                  <c:pt idx="300">
                    <c:v>57d85962-49a6-4ba5-b346-19f4ed3496de</c:v>
                  </c:pt>
                  <c:pt idx="301">
                    <c:v>d73290e9-45ad-4868-a3db-7d2dae0dc3f2</c:v>
                  </c:pt>
                  <c:pt idx="302">
                    <c:v>7d1b0e6d-0100-44ec-aaa3-36e64eb8dd35</c:v>
                  </c:pt>
                  <c:pt idx="303">
                    <c:v>3bd1b75c-2f64-4350-9725-be40bb49e92f</c:v>
                  </c:pt>
                  <c:pt idx="304">
                    <c:v>0ff1ba20-e2a3-4406-bdc9-88cedb3ddb81</c:v>
                  </c:pt>
                  <c:pt idx="305">
                    <c:v>15522d06-6247-4aa9-9a66-0e34621af6dd</c:v>
                  </c:pt>
                  <c:pt idx="306">
                    <c:v>2a68d058-dd1f-474f-bd96-2373d6c5571c</c:v>
                  </c:pt>
                  <c:pt idx="307">
                    <c:v>71cf321c-d826-430b-9915-9057d8b93fcd</c:v>
                  </c:pt>
                  <c:pt idx="308">
                    <c:v>2f6887ff-8ac5-4e56-893b-f89cd4b04eac</c:v>
                  </c:pt>
                  <c:pt idx="309">
                    <c:v>8c140971-36be-4ce4-afdb-f7fe7345fcc3</c:v>
                  </c:pt>
                  <c:pt idx="310">
                    <c:v>44206260-09be-4cd4-b3a5-5afed2b8e418</c:v>
                  </c:pt>
                  <c:pt idx="311">
                    <c:v>be8bc449-5db2-486d-9ec3-c1c9c24923fc</c:v>
                  </c:pt>
                  <c:pt idx="312">
                    <c:v>e40bb96f-02c2-40f8-ad88-429b9d31bce9</c:v>
                  </c:pt>
                  <c:pt idx="313">
                    <c:v>28c98858-6f15-4fa3-ae41-a81219d5bed2</c:v>
                  </c:pt>
                  <c:pt idx="314">
                    <c:v>66073ef5-2840-4b69-b62a-55075176bcdf</c:v>
                  </c:pt>
                  <c:pt idx="315">
                    <c:v>dba28fe6-73e2-4022-8738-5e1e95e408d5</c:v>
                  </c:pt>
                  <c:pt idx="316">
                    <c:v>41c96c20-b191-45c3-8279-4ebc83c22a9e</c:v>
                  </c:pt>
                  <c:pt idx="317">
                    <c:v>e5b145e4-48ae-495c-9fd6-b3d2f14d8a39</c:v>
                  </c:pt>
                  <c:pt idx="318">
                    <c:v>ed1fcddf-666e-4b0b-8c89-4be1b54e892b</c:v>
                  </c:pt>
                  <c:pt idx="319">
                    <c:v>b3abdb0c-4de0-4637-a206-ec03e916b81d</c:v>
                  </c:pt>
                  <c:pt idx="320">
                    <c:v>e35a9b69-b51c-4adc-805e-adefd895b14f</c:v>
                  </c:pt>
                  <c:pt idx="321">
                    <c:v>d7e8730c-8e44-471c-a354-2c0c8a8223c3</c:v>
                  </c:pt>
                  <c:pt idx="322">
                    <c:v>4749c640-e158-45e5-ada1-88b13dad41d2</c:v>
                  </c:pt>
                  <c:pt idx="323">
                    <c:v>d36430c8-637b-48f0-bfd8-493a6170729f</c:v>
                  </c:pt>
                  <c:pt idx="324">
                    <c:v>15748f0c-c76e-4a24-962c-24bb2536644b</c:v>
                  </c:pt>
                  <c:pt idx="325">
                    <c:v>ab4c1451-c952-49dc-9fdc-784b1e4bb1a3</c:v>
                  </c:pt>
                  <c:pt idx="326">
                    <c:v>9f53f8bd-593c-4c21-9b5f-206f8836caa9</c:v>
                  </c:pt>
                  <c:pt idx="327">
                    <c:v>753556c9-7fd0-4a8c-bf6d-950bfa19f0e3</c:v>
                  </c:pt>
                  <c:pt idx="328">
                    <c:v>05a905cb-0a10-4db4-807e-ecd634ed0963</c:v>
                  </c:pt>
                  <c:pt idx="329">
                    <c:v>6fc4dfb7-fa73-4717-b2ab-b1f91f4037be</c:v>
                  </c:pt>
                  <c:pt idx="330">
                    <c:v>70f93920-a407-420a-8cb3-58d56ca86e59</c:v>
                  </c:pt>
                  <c:pt idx="331">
                    <c:v>9f1b739a-f47f-4de2-8e9e-cd7e8d5050ef</c:v>
                  </c:pt>
                  <c:pt idx="332">
                    <c:v>d29a2160-d066-4b82-b0c4-61c1ebc55e89</c:v>
                  </c:pt>
                  <c:pt idx="333">
                    <c:v>318f551a-ffee-4571-bef4-dca2ecfb2261</c:v>
                  </c:pt>
                  <c:pt idx="334">
                    <c:v>9034039d-5074-4652-b1c6-fcc5409dd743</c:v>
                  </c:pt>
                  <c:pt idx="335">
                    <c:v>b2f20bdd-9c46-4733-b435-7715edf0815e</c:v>
                  </c:pt>
                  <c:pt idx="336">
                    <c:v>dfd21919-d987-491b-afb1-b15e1592b430</c:v>
                  </c:pt>
                  <c:pt idx="337">
                    <c:v>d4219e54-749c-424a-9211-b1c09f69cc68</c:v>
                  </c:pt>
                  <c:pt idx="338">
                    <c:v>33e357c9-988a-4f66-885e-71535a6d6647</c:v>
                  </c:pt>
                  <c:pt idx="339">
                    <c:v>254101af-7696-416a-b6f9-89fb1d956b34</c:v>
                  </c:pt>
                  <c:pt idx="340">
                    <c:v>e067106c-a27c-4d37-82c2-20c9f088bd9e</c:v>
                  </c:pt>
                  <c:pt idx="341">
                    <c:v>67cc8f7a-1b7d-4ee5-86db-f13a9330e17e</c:v>
                  </c:pt>
                  <c:pt idx="342">
                    <c:v>f2df62b2-e40c-444a-93a6-b2417ba253f4</c:v>
                  </c:pt>
                  <c:pt idx="343">
                    <c:v>ac2c6d71-cbfa-4c5a-89df-cbb8d22e7503</c:v>
                  </c:pt>
                  <c:pt idx="344">
                    <c:v>e77c3114-4628-4ad7-8be4-9f748c85259b</c:v>
                  </c:pt>
                  <c:pt idx="345">
                    <c:v>620e0682-e208-43c6-94fd-670e01631726</c:v>
                  </c:pt>
                  <c:pt idx="346">
                    <c:v>9c9082b8-2054-4cc6-9007-1ce137583465</c:v>
                  </c:pt>
                  <c:pt idx="347">
                    <c:v>8c1e200e-9063-404c-983f-25439069ff7e</c:v>
                  </c:pt>
                  <c:pt idx="348">
                    <c:v>4aa8538c-d285-4736-be8d-4b92f727d8a8</c:v>
                  </c:pt>
                  <c:pt idx="349">
                    <c:v>a94cc4c5-e59a-44f3-9ca9-e342f392cec7</c:v>
                  </c:pt>
                  <c:pt idx="350">
                    <c:v>e0a369d3-a75e-49df-8fba-23a8ef1825b3</c:v>
                  </c:pt>
                  <c:pt idx="351">
                    <c:v>1cc88ccc-6817-4e94-9c7d-5bac8aa37b58</c:v>
                  </c:pt>
                  <c:pt idx="352">
                    <c:v>17f12eeb-5869-4aea-bd6d-cc4393292c9f</c:v>
                  </c:pt>
                  <c:pt idx="353">
                    <c:v>20ca9377-98ee-4f96-9296-4258e62c40db</c:v>
                  </c:pt>
                  <c:pt idx="354">
                    <c:v>715e6657-ff89-4c25-b44a-6f20fddb3a63</c:v>
                  </c:pt>
                  <c:pt idx="355">
                    <c:v>d58ae8b7-ae96-4b7f-bfe5-abdbca264816</c:v>
                  </c:pt>
                  <c:pt idx="356">
                    <c:v>8d3c30a1-0757-4e54-afcb-f776e2fbb4d0</c:v>
                  </c:pt>
                  <c:pt idx="357">
                    <c:v>9a417dee-3eb1-4346-a469-ddb9386946e1</c:v>
                  </c:pt>
                  <c:pt idx="358">
                    <c:v>5182bb1b-914d-46a5-86ba-177da6ad1867</c:v>
                  </c:pt>
                  <c:pt idx="359">
                    <c:v>314922e9-f135-4a01-88de-cc9e92fa9dce</c:v>
                  </c:pt>
                  <c:pt idx="360">
                    <c:v>55f6c569-fac9-43d7-b314-7e5be1b224db</c:v>
                  </c:pt>
                  <c:pt idx="361">
                    <c:v>dd97f6b0-9158-492c-8fd8-713e137b8864</c:v>
                  </c:pt>
                  <c:pt idx="362">
                    <c:v>d7c75ce0-b1c1-4a18-8376-8d858739f01f</c:v>
                  </c:pt>
                  <c:pt idx="363">
                    <c:v>cd110ad2-fd87-47ef-b5e1-d33c1a6a3029</c:v>
                  </c:pt>
                  <c:pt idx="364">
                    <c:v>05d31e98-a2e0-4ac6-b1ba-dd07ffe29081</c:v>
                  </c:pt>
                  <c:pt idx="365">
                    <c:v>ad25064d-2ba3-4d1b-b171-01cedfcd799b</c:v>
                  </c:pt>
                  <c:pt idx="366">
                    <c:v>aea65ebe-d011-490c-bc28-242226d173a7</c:v>
                  </c:pt>
                  <c:pt idx="367">
                    <c:v>cbed3359-9329-4b64-a841-bb6c3813cfc6</c:v>
                  </c:pt>
                  <c:pt idx="368">
                    <c:v>f405ec7f-146f-4e71-bad9-036dc72e9154</c:v>
                  </c:pt>
                  <c:pt idx="369">
                    <c:v>71d26d74-c092-4dbf-afb7-856a30ca30e7</c:v>
                  </c:pt>
                  <c:pt idx="370">
                    <c:v>30b1e714-1610-4a03-8cd6-e193746e263c</c:v>
                  </c:pt>
                  <c:pt idx="371">
                    <c:v>534ed6bc-2bb4-4faf-881c-75b7d4a2d178</c:v>
                  </c:pt>
                  <c:pt idx="372">
                    <c:v>05348cff-8c2e-4b55-a868-e9a91672e8e2</c:v>
                  </c:pt>
                  <c:pt idx="373">
                    <c:v>a5d191b7-cd31-4271-af90-ced6d8d3bb74</c:v>
                  </c:pt>
                  <c:pt idx="374">
                    <c:v>7e891ef1-8d86-4058-a7f8-45780dfb4302</c:v>
                  </c:pt>
                  <c:pt idx="375">
                    <c:v>3559952f-2e31-4b5e-88f9-01d0ae824d56</c:v>
                  </c:pt>
                  <c:pt idx="376">
                    <c:v>7979fa4d-9e9a-4ab3-8fca-b5d3b4647cd5</c:v>
                  </c:pt>
                  <c:pt idx="377">
                    <c:v>5045b62c-57d9-4271-9824-fdbdd75aa500</c:v>
                  </c:pt>
                  <c:pt idx="378">
                    <c:v>74e341d6-e949-41b6-9ffc-2b5dcc891e10</c:v>
                  </c:pt>
                  <c:pt idx="379">
                    <c:v>acc4125c-b124-46e5-b589-1f05f7a740d2</c:v>
                  </c:pt>
                  <c:pt idx="380">
                    <c:v>e5d79dde-ecfc-424a-bb9b-d135bb55635b</c:v>
                  </c:pt>
                  <c:pt idx="381">
                    <c:v>a53ac14c-fbdb-4c17-9c13-61f74f5a67a3</c:v>
                  </c:pt>
                  <c:pt idx="382">
                    <c:v>d8d1f585-8064-4d77-a72b-60899afcd732</c:v>
                  </c:pt>
                  <c:pt idx="383">
                    <c:v>192f7914-3013-410c-b201-0ad93e73bdd6</c:v>
                  </c:pt>
                  <c:pt idx="384">
                    <c:v>9946fb0f-edc0-4239-be77-42c8ae789754</c:v>
                  </c:pt>
                  <c:pt idx="385">
                    <c:v>c1aefc59-dcc4-4278-af65-6c0d07515d0c</c:v>
                  </c:pt>
                  <c:pt idx="386">
                    <c:v>cf50dd33-e478-4bb5-bee3-ea48bf3d0a51</c:v>
                  </c:pt>
                  <c:pt idx="387">
                    <c:v>84917302-c748-4105-b554-054723157417</c:v>
                  </c:pt>
                  <c:pt idx="388">
                    <c:v>8d7aa621-c94b-4465-b6e2-5f24eb91604d</c:v>
                  </c:pt>
                  <c:pt idx="389">
                    <c:v>cf460c08-9a6d-4652-bb0b-22d8eef15e49</c:v>
                  </c:pt>
                  <c:pt idx="390">
                    <c:v>d0fb0c60-da53-4356-a14a-35d2179bc520</c:v>
                  </c:pt>
                  <c:pt idx="391">
                    <c:v>f82ca4d6-c69f-48ea-a0a7-00fa932c1003</c:v>
                  </c:pt>
                  <c:pt idx="392">
                    <c:v>3b543a8f-eab1-4717-b7a4-0ad72fdce496</c:v>
                  </c:pt>
                  <c:pt idx="393">
                    <c:v>23cb2755-2ce9-4d50-af26-2e768c36de25</c:v>
                  </c:pt>
                  <c:pt idx="394">
                    <c:v>77b4d587-e105-46a0-ae67-1c143432b210</c:v>
                  </c:pt>
                  <c:pt idx="395">
                    <c:v>7fd057e0-a87a-49fc-96a3-af7c87097528</c:v>
                  </c:pt>
                  <c:pt idx="396">
                    <c:v>ca94dec4-a48d-4e8d-8584-7e336d634cef</c:v>
                  </c:pt>
                  <c:pt idx="397">
                    <c:v>ef28cfc7-a5a4-4774-ad9e-2ac2fc780da8</c:v>
                  </c:pt>
                  <c:pt idx="398">
                    <c:v>527ed04d-1b93-45ec-b03d-25efd7d21b2f</c:v>
                  </c:pt>
                  <c:pt idx="399">
                    <c:v>c5945924-3dd1-4867-a742-c6ab208b29ac</c:v>
                  </c:pt>
                  <c:pt idx="400">
                    <c:v>d7da4820-077e-4834-bba3-b3a672e34795</c:v>
                  </c:pt>
                  <c:pt idx="401">
                    <c:v>9aa941b1-7f4a-423a-8b9d-cf68f7d91874</c:v>
                  </c:pt>
                  <c:pt idx="402">
                    <c:v>a7103351-2b8f-4e91-8fe9-eb4496e002f1</c:v>
                  </c:pt>
                  <c:pt idx="403">
                    <c:v>64f5cfcf-8c91-4e99-8e96-dc1f6787505d</c:v>
                  </c:pt>
                  <c:pt idx="404">
                    <c:v>2cf87f4d-2d04-42a9-ae7a-9ebafe7a0850</c:v>
                  </c:pt>
                  <c:pt idx="405">
                    <c:v>7a158eb7-e43d-4ce6-b24c-91fd0a1eca03</c:v>
                  </c:pt>
                  <c:pt idx="406">
                    <c:v>5f85bcf9-d4a0-4eb2-b893-49f42459cea3</c:v>
                  </c:pt>
                  <c:pt idx="407">
                    <c:v>bcfc751d-6afb-4914-be5a-30d630509f10</c:v>
                  </c:pt>
                  <c:pt idx="408">
                    <c:v>25103ac1-a342-4f9b-bb44-fa75f3031c24</c:v>
                  </c:pt>
                  <c:pt idx="409">
                    <c:v>6dc4cba5-995f-452f-b832-ba39b59a42c2</c:v>
                  </c:pt>
                  <c:pt idx="410">
                    <c:v>75444a75-eede-41b2-9ed9-9182dceb19a7</c:v>
                  </c:pt>
                  <c:pt idx="411">
                    <c:v>eeafa49b-9d94-4c29-98b6-d8884efbee98</c:v>
                  </c:pt>
                  <c:pt idx="412">
                    <c:v>14a90e18-dc66-45a6-8cf7-a27fc153e419</c:v>
                  </c:pt>
                  <c:pt idx="413">
                    <c:v>aed0d894-4eb9-4e26-ab18-ab1e3fcff77b</c:v>
                  </c:pt>
                  <c:pt idx="414">
                    <c:v>9d73ba7f-3130-4ece-bc1a-7e9447a24728</c:v>
                  </c:pt>
                  <c:pt idx="415">
                    <c:v>3c77819d-cb2b-4fcf-9978-1c335435ac89</c:v>
                  </c:pt>
                  <c:pt idx="416">
                    <c:v>006f006d-0251-4625-9bf5-f5b19f57a26d</c:v>
                  </c:pt>
                  <c:pt idx="417">
                    <c:v>39b7ca8f-0a93-4411-ae58-029f49945598</c:v>
                  </c:pt>
                  <c:pt idx="418">
                    <c:v>6c8c21ce-4a61-4f33-9eb5-830d815128cc</c:v>
                  </c:pt>
                  <c:pt idx="419">
                    <c:v>8cc0012a-ef18-4570-ab73-2411591f8369</c:v>
                  </c:pt>
                  <c:pt idx="420">
                    <c:v>abdf2606-50f8-424c-9584-e3317e3ad4f0</c:v>
                  </c:pt>
                  <c:pt idx="421">
                    <c:v>09011e49-e52c-4464-b9e7-4b06e3071253</c:v>
                  </c:pt>
                  <c:pt idx="422">
                    <c:v>ebcd569c-93f3-4d8f-9a96-566288b61f39</c:v>
                  </c:pt>
                  <c:pt idx="423">
                    <c:v>37ec199b-0a1a-4117-b798-5a120a55ef5e</c:v>
                  </c:pt>
                  <c:pt idx="424">
                    <c:v>385d19ed-866d-464f-aa41-b7b785f2dd77</c:v>
                  </c:pt>
                  <c:pt idx="425">
                    <c:v>bfcf15c0-fe87-4f63-8e0c-a0634566dcc2</c:v>
                  </c:pt>
                  <c:pt idx="426">
                    <c:v>f9a69bd0-70e9-40e3-91dd-966c170bfc21</c:v>
                  </c:pt>
                  <c:pt idx="427">
                    <c:v>862adaeb-a56c-4214-93e9-265bb61b0b41</c:v>
                  </c:pt>
                  <c:pt idx="428">
                    <c:v>8349cb54-c09f-4fa1-b5f9-8ee0f9523f0f</c:v>
                  </c:pt>
                  <c:pt idx="429">
                    <c:v>cf35c772-4b12-4369-b784-dd58888963c2</c:v>
                  </c:pt>
                  <c:pt idx="430">
                    <c:v>c786da6a-3fd7-4772-b070-d2ffdcff3685</c:v>
                  </c:pt>
                  <c:pt idx="431">
                    <c:v>fd0a012d-2881-4aa7-85f0-9fa6134162a6</c:v>
                  </c:pt>
                  <c:pt idx="432">
                    <c:v>74a26866-e2b4-4d87-9be2-09ed24f9c358</c:v>
                  </c:pt>
                  <c:pt idx="433">
                    <c:v>e0a3a45e-7ec0-40a0-b8fd-42c3685f95bd</c:v>
                  </c:pt>
                  <c:pt idx="434">
                    <c:v>f772d162-0e90-4036-b18e-93c89572f546</c:v>
                  </c:pt>
                  <c:pt idx="435">
                    <c:v>ad838142-0bfc-4774-9919-e82765098903</c:v>
                  </c:pt>
                  <c:pt idx="436">
                    <c:v>7d443b81-8ba6-40be-92e7-3d9a6d884693</c:v>
                  </c:pt>
                  <c:pt idx="437">
                    <c:v>b4f851ca-488a-4489-b20a-d2916e5416b4</c:v>
                  </c:pt>
                  <c:pt idx="438">
                    <c:v>c442bc4e-0079-4f70-b3a7-a0763c269aeb</c:v>
                  </c:pt>
                  <c:pt idx="439">
                    <c:v>709c9fc5-924b-4e76-832f-b85ea2b66b74</c:v>
                  </c:pt>
                  <c:pt idx="440">
                    <c:v>b2a5a5e3-c72d-45c0-94a0-dc5cebc32cb6</c:v>
                  </c:pt>
                  <c:pt idx="441">
                    <c:v>46fa5391-2813-48ba-99c9-ae7f75674f94</c:v>
                  </c:pt>
                  <c:pt idx="442">
                    <c:v>88726b75-8751-4066-bdfa-4e7a9ed065e2</c:v>
                  </c:pt>
                  <c:pt idx="443">
                    <c:v>9b1f2864-a1ef-4693-92ea-e06b8c9bbb81</c:v>
                  </c:pt>
                  <c:pt idx="444">
                    <c:v>806b637e-6a67-4879-982e-befdedc5a385</c:v>
                  </c:pt>
                  <c:pt idx="445">
                    <c:v>8db81462-4a1f-46d4-877a-fb7a9373b9ec</c:v>
                  </c:pt>
                  <c:pt idx="446">
                    <c:v>d866e599-f643-4871-be82-7ec8f904de79</c:v>
                  </c:pt>
                  <c:pt idx="447">
                    <c:v>aec1b650-c7fb-4ae7-a77f-eaf9d71a2e58</c:v>
                  </c:pt>
                  <c:pt idx="448">
                    <c:v>73d0945d-3a36-4f7b-b8c3-c7736328ee08</c:v>
                  </c:pt>
                  <c:pt idx="449">
                    <c:v>4e43afc1-7189-4bc5-861c-7b73250477c8</c:v>
                  </c:pt>
                  <c:pt idx="450">
                    <c:v>dffc1653-c2f2-46cb-b312-a7cf08ad986e</c:v>
                  </c:pt>
                  <c:pt idx="451">
                    <c:v>aa0913f1-9eba-461a-82fa-ea07201b910b</c:v>
                  </c:pt>
                  <c:pt idx="452">
                    <c:v>1c53206f-d66b-4e6f-90ee-5e9f69a8639b</c:v>
                  </c:pt>
                  <c:pt idx="453">
                    <c:v>e90e6a06-8142-45a4-8299-2490f7d0b97d</c:v>
                  </c:pt>
                  <c:pt idx="454">
                    <c:v>7aa3190f-4e80-4283-a99d-fc875bd93df3</c:v>
                  </c:pt>
                  <c:pt idx="455">
                    <c:v>dd20d71b-e415-4e3f-a09a-1825e27be20b</c:v>
                  </c:pt>
                  <c:pt idx="456">
                    <c:v>e35efc09-3573-458a-8cd6-c8f07ef9b717</c:v>
                  </c:pt>
                  <c:pt idx="457">
                    <c:v>dede67b1-bad3-4800-8d49-e6df0bf9dff1</c:v>
                  </c:pt>
                  <c:pt idx="458">
                    <c:v>916b07b6-ddc5-45df-a166-9803ce0e91e0</c:v>
                  </c:pt>
                  <c:pt idx="459">
                    <c:v>9a3d1ab8-49b6-46e5-9932-1f33a45692b0</c:v>
                  </c:pt>
                  <c:pt idx="460">
                    <c:v>ff58f92b-f1be-45c9-a619-8e5a0995598c</c:v>
                  </c:pt>
                  <c:pt idx="461">
                    <c:v>1808993e-b726-4c76-b759-5dea5e42a914</c:v>
                  </c:pt>
                  <c:pt idx="462">
                    <c:v>d167ae47-75ea-4889-92c3-5e745ad97ce6</c:v>
                  </c:pt>
                  <c:pt idx="463">
                    <c:v>eba6491a-1f90-4ea0-99cb-35ae0b1c880a</c:v>
                  </c:pt>
                  <c:pt idx="464">
                    <c:v>64e94483-aa54-40dc-8575-4b3f0ea70210</c:v>
                  </c:pt>
                  <c:pt idx="465">
                    <c:v>345a49ca-e356-47b9-86c6-87b5d6829b5f</c:v>
                  </c:pt>
                  <c:pt idx="466">
                    <c:v>7e785c68-f4ca-4f61-b1c0-00fca0b43c31</c:v>
                  </c:pt>
                  <c:pt idx="467">
                    <c:v>216f1714-4cb0-4f41-9fae-86a6bf5ac4a4</c:v>
                  </c:pt>
                  <c:pt idx="468">
                    <c:v>cd89db6b-c546-4a96-b3ed-ce545925b18c</c:v>
                  </c:pt>
                  <c:pt idx="469">
                    <c:v>10749ddf-5298-4165-b7b1-e2bfcf207c46</c:v>
                  </c:pt>
                  <c:pt idx="470">
                    <c:v>b2eb706b-72ba-44fb-bb2e-cbebdbe636cf</c:v>
                  </c:pt>
                  <c:pt idx="471">
                    <c:v>0d8b62d4-3bba-4fe4-87ec-c5384c746beb</c:v>
                  </c:pt>
                  <c:pt idx="472">
                    <c:v>2a4a8187-e38a-454c-926b-b3a4c373c04e</c:v>
                  </c:pt>
                  <c:pt idx="473">
                    <c:v>418bc717-5c96-459b-a920-5a51b56ff66e</c:v>
                  </c:pt>
                  <c:pt idx="474">
                    <c:v>2edefdf8-e774-4a12-8ce6-8da7f8297a27</c:v>
                  </c:pt>
                  <c:pt idx="475">
                    <c:v>5346111c-eba4-420a-91e8-83b544512ced</c:v>
                  </c:pt>
                  <c:pt idx="476">
                    <c:v>ddc641d4-78dc-4c3f-aa0c-6a11163ad518</c:v>
                  </c:pt>
                  <c:pt idx="477">
                    <c:v>6cf9df45-ec5a-4e32-8514-593e03a8cf13</c:v>
                  </c:pt>
                  <c:pt idx="478">
                    <c:v>a3e18fae-2b22-450e-be7f-90bc3a288721</c:v>
                  </c:pt>
                  <c:pt idx="479">
                    <c:v>c1faa743-2971-4a99-b989-b72e159f9a48</c:v>
                  </c:pt>
                  <c:pt idx="480">
                    <c:v>a19e83a9-5478-4ff1-9306-97bb8b5c5bd4</c:v>
                  </c:pt>
                  <c:pt idx="481">
                    <c:v>1b277a64-3ffb-495c-b1a0-81df01e79a62</c:v>
                  </c:pt>
                  <c:pt idx="482">
                    <c:v>6a6734c3-cb9a-4514-b311-71b2bd486f41</c:v>
                  </c:pt>
                  <c:pt idx="483">
                    <c:v>d874af84-ece7-4681-965c-1fce86daaa1e</c:v>
                  </c:pt>
                  <c:pt idx="484">
                    <c:v>ac953120-ed75-4d6c-93c0-a6dab231ebdb</c:v>
                  </c:pt>
                  <c:pt idx="485">
                    <c:v>0a695b1c-0fd7-4d73-a203-ff96d72e9ef9</c:v>
                  </c:pt>
                  <c:pt idx="486">
                    <c:v>f3bed056-e64a-43a9-8de7-fceaedcf37dd</c:v>
                  </c:pt>
                  <c:pt idx="487">
                    <c:v>1be3feb8-412b-4f60-b373-fcd8d502c7ac</c:v>
                  </c:pt>
                  <c:pt idx="488">
                    <c:v>a5a4bf82-29f4-49ed-8e0a-a23bbbb18c37</c:v>
                  </c:pt>
                  <c:pt idx="489">
                    <c:v>f50d2e0f-6ac0-4a56-8245-6ba06dc9b71e</c:v>
                  </c:pt>
                  <c:pt idx="490">
                    <c:v>451947ec-54a4-4d11-b6d1-a3b30b259ace</c:v>
                  </c:pt>
                  <c:pt idx="491">
                    <c:v>443f2d6a-9b5d-4869-b0fc-d39074e2f8fc</c:v>
                  </c:pt>
                  <c:pt idx="492">
                    <c:v>326d4a79-a156-404e-85ac-8c6272c043cf</c:v>
                  </c:pt>
                  <c:pt idx="493">
                    <c:v>e5384f4f-44bb-453a-b334-d64d92b5f0dc</c:v>
                  </c:pt>
                  <c:pt idx="494">
                    <c:v>f34c2cbe-11cb-4ffc-900b-52de27a62412</c:v>
                  </c:pt>
                  <c:pt idx="495">
                    <c:v>ca040965-544f-4096-bc40-31f14b570a64</c:v>
                  </c:pt>
                  <c:pt idx="496">
                    <c:v>977c2510-30bd-47dc-abd8-7c76e853ead0</c:v>
                  </c:pt>
                  <c:pt idx="497">
                    <c:v>f3ecc4c9-01dd-41e4-a1b9-3e2c8416d29d</c:v>
                  </c:pt>
                  <c:pt idx="498">
                    <c:v>ad5efd09-6ced-4438-97f5-577b190e0b80</c:v>
                  </c:pt>
                  <c:pt idx="499">
                    <c:v>41726b04-0759-49f1-8a88-1df1e3b838d8</c:v>
                  </c:pt>
                </c:lvl>
              </c:multiLvlStrCache>
            </c:multiLvlStrRef>
          </c:xVal>
          <c:yVal>
            <c:numRef>
              <c:f>home_sales!$E$2:$E$501</c:f>
              <c:numCache>
                <c:formatCode>General</c:formatCode>
                <c:ptCount val="50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7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4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4</c:v>
                </c:pt>
                <c:pt idx="92">
                  <c:v>3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5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2</c:v>
                </c:pt>
                <c:pt idx="112">
                  <c:v>2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3</c:v>
                </c:pt>
                <c:pt idx="133">
                  <c:v>4</c:v>
                </c:pt>
                <c:pt idx="134">
                  <c:v>8</c:v>
                </c:pt>
                <c:pt idx="135">
                  <c:v>3</c:v>
                </c:pt>
                <c:pt idx="136">
                  <c:v>4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4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2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6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5</c:v>
                </c:pt>
                <c:pt idx="232">
                  <c:v>4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4</c:v>
                </c:pt>
                <c:pt idx="248">
                  <c:v>2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4</c:v>
                </c:pt>
                <c:pt idx="271">
                  <c:v>2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4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5</c:v>
                </c:pt>
                <c:pt idx="298">
                  <c:v>2</c:v>
                </c:pt>
                <c:pt idx="299">
                  <c:v>4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4</c:v>
                </c:pt>
                <c:pt idx="316">
                  <c:v>4</c:v>
                </c:pt>
                <c:pt idx="317">
                  <c:v>2</c:v>
                </c:pt>
                <c:pt idx="318">
                  <c:v>4</c:v>
                </c:pt>
                <c:pt idx="319">
                  <c:v>4</c:v>
                </c:pt>
                <c:pt idx="320">
                  <c:v>2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2</c:v>
                </c:pt>
                <c:pt idx="334">
                  <c:v>3</c:v>
                </c:pt>
                <c:pt idx="335">
                  <c:v>7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4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4</c:v>
                </c:pt>
                <c:pt idx="367">
                  <c:v>4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4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4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4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6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2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4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3</c:v>
                </c:pt>
                <c:pt idx="428">
                  <c:v>2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4</c:v>
                </c:pt>
                <c:pt idx="438">
                  <c:v>3</c:v>
                </c:pt>
                <c:pt idx="439">
                  <c:v>4</c:v>
                </c:pt>
                <c:pt idx="440">
                  <c:v>2</c:v>
                </c:pt>
                <c:pt idx="441">
                  <c:v>2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2</c:v>
                </c:pt>
                <c:pt idx="446">
                  <c:v>4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2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6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4</c:v>
                </c:pt>
                <c:pt idx="491">
                  <c:v>4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3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C-4CF1-806D-5A53C78F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654128"/>
        <c:axId val="1525536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home_sales!$C$1</c15:sqref>
                        </c15:formulaRef>
                      </c:ext>
                    </c:extLst>
                    <c:strCache>
                      <c:ptCount val="1"/>
                      <c:pt idx="0">
                        <c:v>date_built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home_sales!$A$2:$B$501</c15:sqref>
                        </c15:formulaRef>
                      </c:ext>
                    </c:extLst>
                    <c:multiLvlStrCache>
                      <c:ptCount val="500"/>
                      <c:lvl>
                        <c:pt idx="0">
                          <c:v>9/9/2019</c:v>
                        </c:pt>
                        <c:pt idx="1">
                          <c:v>6/9/2021</c:v>
                        </c:pt>
                        <c:pt idx="2">
                          <c:v>7/29/2020</c:v>
                        </c:pt>
                        <c:pt idx="3">
                          <c:v>9/12/2021</c:v>
                        </c:pt>
                        <c:pt idx="4">
                          <c:v>10/8/2020</c:v>
                        </c:pt>
                        <c:pt idx="5">
                          <c:v>4/1/2021</c:v>
                        </c:pt>
                        <c:pt idx="6">
                          <c:v>3/26/2021</c:v>
                        </c:pt>
                        <c:pt idx="7">
                          <c:v>1/1/2021</c:v>
                        </c:pt>
                        <c:pt idx="8">
                          <c:v>7/22/2021</c:v>
                        </c:pt>
                        <c:pt idx="9">
                          <c:v>4/8/2020</c:v>
                        </c:pt>
                        <c:pt idx="10">
                          <c:v>5/4/2019</c:v>
                        </c:pt>
                        <c:pt idx="11">
                          <c:v>4/19/2021</c:v>
                        </c:pt>
                        <c:pt idx="12">
                          <c:v>4/3/2019</c:v>
                        </c:pt>
                        <c:pt idx="13">
                          <c:v>1/17/2019</c:v>
                        </c:pt>
                        <c:pt idx="14">
                          <c:v>2/7/2020</c:v>
                        </c:pt>
                        <c:pt idx="15">
                          <c:v>7/11/2021</c:v>
                        </c:pt>
                        <c:pt idx="16">
                          <c:v>6/13/2020</c:v>
                        </c:pt>
                        <c:pt idx="17">
                          <c:v>12/17/2020</c:v>
                        </c:pt>
                        <c:pt idx="18">
                          <c:v>1/10/2019</c:v>
                        </c:pt>
                        <c:pt idx="19">
                          <c:v>1/22/2019</c:v>
                        </c:pt>
                        <c:pt idx="20">
                          <c:v>3/4/2020</c:v>
                        </c:pt>
                        <c:pt idx="21">
                          <c:v>4/28/2021</c:v>
                        </c:pt>
                        <c:pt idx="22">
                          <c:v>4/6/2019</c:v>
                        </c:pt>
                        <c:pt idx="23">
                          <c:v>7/20/2020</c:v>
                        </c:pt>
                        <c:pt idx="24">
                          <c:v>2/20/2021</c:v>
                        </c:pt>
                        <c:pt idx="25">
                          <c:v>2/1/2019</c:v>
                        </c:pt>
                        <c:pt idx="26">
                          <c:v>6/22/2020</c:v>
                        </c:pt>
                        <c:pt idx="27">
                          <c:v>10/21/2020</c:v>
                        </c:pt>
                        <c:pt idx="28">
                          <c:v>3/30/2019</c:v>
                        </c:pt>
                        <c:pt idx="29">
                          <c:v>9/29/2021</c:v>
                        </c:pt>
                        <c:pt idx="30">
                          <c:v>3/4/2020</c:v>
                        </c:pt>
                        <c:pt idx="31">
                          <c:v>2/2/2020</c:v>
                        </c:pt>
                        <c:pt idx="32">
                          <c:v>12/15/2019</c:v>
                        </c:pt>
                        <c:pt idx="33">
                          <c:v>8/7/2020</c:v>
                        </c:pt>
                        <c:pt idx="34">
                          <c:v>4/10/2020</c:v>
                        </c:pt>
                        <c:pt idx="35">
                          <c:v>9/7/2019</c:v>
                        </c:pt>
                        <c:pt idx="36">
                          <c:v>5/10/2019</c:v>
                        </c:pt>
                        <c:pt idx="37">
                          <c:v>6/2/2021</c:v>
                        </c:pt>
                        <c:pt idx="38">
                          <c:v>3/30/2019</c:v>
                        </c:pt>
                        <c:pt idx="39">
                          <c:v>6/17/2021</c:v>
                        </c:pt>
                        <c:pt idx="40">
                          <c:v>1/29/2021</c:v>
                        </c:pt>
                        <c:pt idx="41">
                          <c:v>12/8/2019</c:v>
                        </c:pt>
                        <c:pt idx="42">
                          <c:v>10/3/2021</c:v>
                        </c:pt>
                        <c:pt idx="43">
                          <c:v>11/22/2019</c:v>
                        </c:pt>
                        <c:pt idx="44">
                          <c:v>12/17/2019</c:v>
                        </c:pt>
                        <c:pt idx="45">
                          <c:v>11/8/2019</c:v>
                        </c:pt>
                        <c:pt idx="46">
                          <c:v>4/16/2020</c:v>
                        </c:pt>
                        <c:pt idx="47">
                          <c:v>4/12/2019</c:v>
                        </c:pt>
                        <c:pt idx="48">
                          <c:v>4/15/2019</c:v>
                        </c:pt>
                        <c:pt idx="49">
                          <c:v>9/3/2019</c:v>
                        </c:pt>
                        <c:pt idx="50">
                          <c:v>3/10/2019</c:v>
                        </c:pt>
                        <c:pt idx="51">
                          <c:v>10/12/2021</c:v>
                        </c:pt>
                        <c:pt idx="52">
                          <c:v>2/22/2020</c:v>
                        </c:pt>
                        <c:pt idx="53">
                          <c:v>4/4/2020</c:v>
                        </c:pt>
                        <c:pt idx="54">
                          <c:v>4/23/2021</c:v>
                        </c:pt>
                        <c:pt idx="55">
                          <c:v>3/20/2021</c:v>
                        </c:pt>
                        <c:pt idx="56">
                          <c:v>9/19/2019</c:v>
                        </c:pt>
                        <c:pt idx="57">
                          <c:v>6/5/2020</c:v>
                        </c:pt>
                        <c:pt idx="58">
                          <c:v>8/31/2019</c:v>
                        </c:pt>
                        <c:pt idx="59">
                          <c:v>6/10/2021</c:v>
                        </c:pt>
                        <c:pt idx="60">
                          <c:v>5/25/2020</c:v>
                        </c:pt>
                        <c:pt idx="61">
                          <c:v>5/10/2019</c:v>
                        </c:pt>
                        <c:pt idx="62">
                          <c:v>8/16/2020</c:v>
                        </c:pt>
                        <c:pt idx="63">
                          <c:v>9/22/2020</c:v>
                        </c:pt>
                        <c:pt idx="64">
                          <c:v>7/26/2020</c:v>
                        </c:pt>
                        <c:pt idx="65">
                          <c:v>2/28/2021</c:v>
                        </c:pt>
                        <c:pt idx="66">
                          <c:v>10/8/2020</c:v>
                        </c:pt>
                        <c:pt idx="67">
                          <c:v>4/17/2021</c:v>
                        </c:pt>
                        <c:pt idx="68">
                          <c:v>8/30/2020</c:v>
                        </c:pt>
                        <c:pt idx="69">
                          <c:v>12/18/2019</c:v>
                        </c:pt>
                        <c:pt idx="70">
                          <c:v>2/13/2019</c:v>
                        </c:pt>
                        <c:pt idx="71">
                          <c:v>12/4/2020</c:v>
                        </c:pt>
                        <c:pt idx="72">
                          <c:v>3/13/2019</c:v>
                        </c:pt>
                        <c:pt idx="73">
                          <c:v>10/8/2019</c:v>
                        </c:pt>
                        <c:pt idx="74">
                          <c:v>5/6/2020</c:v>
                        </c:pt>
                        <c:pt idx="75">
                          <c:v>3/29/2020</c:v>
                        </c:pt>
                        <c:pt idx="76">
                          <c:v>2/11/2019</c:v>
                        </c:pt>
                        <c:pt idx="77">
                          <c:v>1/7/2019</c:v>
                        </c:pt>
                        <c:pt idx="78">
                          <c:v>11/22/2020</c:v>
                        </c:pt>
                        <c:pt idx="79">
                          <c:v>4/30/2019</c:v>
                        </c:pt>
                        <c:pt idx="80">
                          <c:v>6/28/2021</c:v>
                        </c:pt>
                        <c:pt idx="81">
                          <c:v>5/9/2020</c:v>
                        </c:pt>
                        <c:pt idx="82">
                          <c:v>7/14/2021</c:v>
                        </c:pt>
                        <c:pt idx="83">
                          <c:v>9/26/2021</c:v>
                        </c:pt>
                        <c:pt idx="84">
                          <c:v>6/2/2021</c:v>
                        </c:pt>
                        <c:pt idx="85">
                          <c:v>5/24/2021</c:v>
                        </c:pt>
                        <c:pt idx="86">
                          <c:v>9/19/2020</c:v>
                        </c:pt>
                        <c:pt idx="87">
                          <c:v>3/12/2020</c:v>
                        </c:pt>
                        <c:pt idx="88">
                          <c:v>5/16/2019</c:v>
                        </c:pt>
                        <c:pt idx="89">
                          <c:v>7/26/2020</c:v>
                        </c:pt>
                        <c:pt idx="90">
                          <c:v>8/25/2021</c:v>
                        </c:pt>
                        <c:pt idx="91">
                          <c:v>9/12/2021</c:v>
                        </c:pt>
                        <c:pt idx="92">
                          <c:v>11/21/2020</c:v>
                        </c:pt>
                        <c:pt idx="93">
                          <c:v>1/15/2019</c:v>
                        </c:pt>
                        <c:pt idx="94">
                          <c:v>6/24/2020</c:v>
                        </c:pt>
                        <c:pt idx="95">
                          <c:v>4/17/2019</c:v>
                        </c:pt>
                        <c:pt idx="96">
                          <c:v>2/22/2019</c:v>
                        </c:pt>
                        <c:pt idx="97">
                          <c:v>12/30/2019</c:v>
                        </c:pt>
                        <c:pt idx="98">
                          <c:v>6/13/2019</c:v>
                        </c:pt>
                        <c:pt idx="99">
                          <c:v>2/13/2020</c:v>
                        </c:pt>
                        <c:pt idx="100">
                          <c:v>3/16/2020</c:v>
                        </c:pt>
                        <c:pt idx="101">
                          <c:v>11/1/2019</c:v>
                        </c:pt>
                        <c:pt idx="102">
                          <c:v>11/18/2019</c:v>
                        </c:pt>
                        <c:pt idx="103">
                          <c:v>6/14/2021</c:v>
                        </c:pt>
                        <c:pt idx="104">
                          <c:v>3/20/2020</c:v>
                        </c:pt>
                        <c:pt idx="105">
                          <c:v>2/25/2020</c:v>
                        </c:pt>
                        <c:pt idx="106">
                          <c:v>5/19/2021</c:v>
                        </c:pt>
                        <c:pt idx="107">
                          <c:v>6/30/2021</c:v>
                        </c:pt>
                        <c:pt idx="108">
                          <c:v>8/8/2021</c:v>
                        </c:pt>
                        <c:pt idx="109">
                          <c:v>1/10/2019</c:v>
                        </c:pt>
                        <c:pt idx="110">
                          <c:v>4/22/2020</c:v>
                        </c:pt>
                        <c:pt idx="111">
                          <c:v>8/19/2021</c:v>
                        </c:pt>
                        <c:pt idx="112">
                          <c:v>12/16/2019</c:v>
                        </c:pt>
                        <c:pt idx="113">
                          <c:v>12/31/2019</c:v>
                        </c:pt>
                        <c:pt idx="114">
                          <c:v>4/21/2021</c:v>
                        </c:pt>
                        <c:pt idx="115">
                          <c:v>9/18/2021</c:v>
                        </c:pt>
                        <c:pt idx="116">
                          <c:v>1/3/2021</c:v>
                        </c:pt>
                        <c:pt idx="117">
                          <c:v>8/17/2021</c:v>
                        </c:pt>
                        <c:pt idx="118">
                          <c:v>3/16/2021</c:v>
                        </c:pt>
                        <c:pt idx="119">
                          <c:v>8/21/2020</c:v>
                        </c:pt>
                        <c:pt idx="120">
                          <c:v>2/3/2021</c:v>
                        </c:pt>
                        <c:pt idx="121">
                          <c:v>2/27/2021</c:v>
                        </c:pt>
                        <c:pt idx="122">
                          <c:v>2/20/2020</c:v>
                        </c:pt>
                        <c:pt idx="123">
                          <c:v>3/6/2020</c:v>
                        </c:pt>
                        <c:pt idx="124">
                          <c:v>1/15/2020</c:v>
                        </c:pt>
                        <c:pt idx="125">
                          <c:v>10/30/2020</c:v>
                        </c:pt>
                        <c:pt idx="126">
                          <c:v>6/6/2019</c:v>
                        </c:pt>
                        <c:pt idx="127">
                          <c:v>11/12/2020</c:v>
                        </c:pt>
                        <c:pt idx="128">
                          <c:v>8/25/2020</c:v>
                        </c:pt>
                        <c:pt idx="129">
                          <c:v>4/30/2019</c:v>
                        </c:pt>
                        <c:pt idx="130">
                          <c:v>9/15/2021</c:v>
                        </c:pt>
                        <c:pt idx="131">
                          <c:v>6/3/2019</c:v>
                        </c:pt>
                        <c:pt idx="132">
                          <c:v>12/20/2020</c:v>
                        </c:pt>
                        <c:pt idx="133">
                          <c:v>3/24/2021</c:v>
                        </c:pt>
                        <c:pt idx="134">
                          <c:v>12/5/2019</c:v>
                        </c:pt>
                        <c:pt idx="135">
                          <c:v>11/29/2019</c:v>
                        </c:pt>
                        <c:pt idx="136">
                          <c:v>8/17/2020</c:v>
                        </c:pt>
                        <c:pt idx="137">
                          <c:v>3/22/2019</c:v>
                        </c:pt>
                        <c:pt idx="138">
                          <c:v>5/23/2020</c:v>
                        </c:pt>
                        <c:pt idx="139">
                          <c:v>7/26/2020</c:v>
                        </c:pt>
                        <c:pt idx="140">
                          <c:v>8/23/2021</c:v>
                        </c:pt>
                        <c:pt idx="141">
                          <c:v>8/26/2021</c:v>
                        </c:pt>
                        <c:pt idx="142">
                          <c:v>10/10/2019</c:v>
                        </c:pt>
                        <c:pt idx="143">
                          <c:v>1/5/2021</c:v>
                        </c:pt>
                        <c:pt idx="144">
                          <c:v>5/17/2021</c:v>
                        </c:pt>
                        <c:pt idx="145">
                          <c:v>1/6/2019</c:v>
                        </c:pt>
                        <c:pt idx="146">
                          <c:v>6/9/2019</c:v>
                        </c:pt>
                        <c:pt idx="147">
                          <c:v>4/24/2019</c:v>
                        </c:pt>
                        <c:pt idx="148">
                          <c:v>1/26/2021</c:v>
                        </c:pt>
                        <c:pt idx="149">
                          <c:v>5/19/2020</c:v>
                        </c:pt>
                        <c:pt idx="150">
                          <c:v>12/9/2020</c:v>
                        </c:pt>
                        <c:pt idx="151">
                          <c:v>5/8/2019</c:v>
                        </c:pt>
                        <c:pt idx="152">
                          <c:v>3/16/2021</c:v>
                        </c:pt>
                        <c:pt idx="153">
                          <c:v>10/16/2020</c:v>
                        </c:pt>
                        <c:pt idx="154">
                          <c:v>10/31/2020</c:v>
                        </c:pt>
                        <c:pt idx="155">
                          <c:v>2/25/2020</c:v>
                        </c:pt>
                        <c:pt idx="156">
                          <c:v>3/20/2021</c:v>
                        </c:pt>
                        <c:pt idx="157">
                          <c:v>9/17/2020</c:v>
                        </c:pt>
                        <c:pt idx="158">
                          <c:v>12/16/2019</c:v>
                        </c:pt>
                        <c:pt idx="159">
                          <c:v>4/6/2019</c:v>
                        </c:pt>
                        <c:pt idx="160">
                          <c:v>2/16/2019</c:v>
                        </c:pt>
                        <c:pt idx="161">
                          <c:v>6/22/2021</c:v>
                        </c:pt>
                        <c:pt idx="162">
                          <c:v>10/2/2019</c:v>
                        </c:pt>
                        <c:pt idx="163">
                          <c:v>8/7/2020</c:v>
                        </c:pt>
                        <c:pt idx="164">
                          <c:v>1/4/2019</c:v>
                        </c:pt>
                        <c:pt idx="165">
                          <c:v>1/2/2020</c:v>
                        </c:pt>
                        <c:pt idx="166">
                          <c:v>11/1/2019</c:v>
                        </c:pt>
                        <c:pt idx="167">
                          <c:v>10/15/2021</c:v>
                        </c:pt>
                        <c:pt idx="168">
                          <c:v>9/26/2021</c:v>
                        </c:pt>
                        <c:pt idx="169">
                          <c:v>7/1/2021</c:v>
                        </c:pt>
                        <c:pt idx="170">
                          <c:v>6/1/2019</c:v>
                        </c:pt>
                        <c:pt idx="171">
                          <c:v>8/1/2021</c:v>
                        </c:pt>
                        <c:pt idx="172">
                          <c:v>5/30/2021</c:v>
                        </c:pt>
                        <c:pt idx="173">
                          <c:v>3/9/2020</c:v>
                        </c:pt>
                        <c:pt idx="174">
                          <c:v>10/6/2020</c:v>
                        </c:pt>
                        <c:pt idx="175">
                          <c:v>1/26/2021</c:v>
                        </c:pt>
                        <c:pt idx="176">
                          <c:v>8/1/2020</c:v>
                        </c:pt>
                        <c:pt idx="177">
                          <c:v>2/19/2020</c:v>
                        </c:pt>
                        <c:pt idx="178">
                          <c:v>12/15/2019</c:v>
                        </c:pt>
                        <c:pt idx="179">
                          <c:v>4/5/2019</c:v>
                        </c:pt>
                        <c:pt idx="180">
                          <c:v>4/14/2020</c:v>
                        </c:pt>
                        <c:pt idx="181">
                          <c:v>2/26/2020</c:v>
                        </c:pt>
                        <c:pt idx="182">
                          <c:v>12/13/2019</c:v>
                        </c:pt>
                        <c:pt idx="183">
                          <c:v>7/24/2020</c:v>
                        </c:pt>
                        <c:pt idx="184">
                          <c:v>2/11/2019</c:v>
                        </c:pt>
                        <c:pt idx="185">
                          <c:v>9/21/2021</c:v>
                        </c:pt>
                        <c:pt idx="186">
                          <c:v>10/1/2021</c:v>
                        </c:pt>
                        <c:pt idx="187">
                          <c:v>8/29/2020</c:v>
                        </c:pt>
                        <c:pt idx="188">
                          <c:v>5/30/2019</c:v>
                        </c:pt>
                        <c:pt idx="189">
                          <c:v>4/22/2020</c:v>
                        </c:pt>
                        <c:pt idx="190">
                          <c:v>11/10/2019</c:v>
                        </c:pt>
                        <c:pt idx="191">
                          <c:v>5/8/2021</c:v>
                        </c:pt>
                        <c:pt idx="192">
                          <c:v>6/3/2019</c:v>
                        </c:pt>
                        <c:pt idx="193">
                          <c:v>5/1/2019</c:v>
                        </c:pt>
                        <c:pt idx="194">
                          <c:v>12/20/2019</c:v>
                        </c:pt>
                        <c:pt idx="195">
                          <c:v>1/9/2019</c:v>
                        </c:pt>
                        <c:pt idx="196">
                          <c:v>2/6/2020</c:v>
                        </c:pt>
                        <c:pt idx="197">
                          <c:v>2/17/2019</c:v>
                        </c:pt>
                        <c:pt idx="198">
                          <c:v>6/2/2021</c:v>
                        </c:pt>
                        <c:pt idx="199">
                          <c:v>12/26/2020</c:v>
                        </c:pt>
                        <c:pt idx="200">
                          <c:v>3/13/2019</c:v>
                        </c:pt>
                        <c:pt idx="201">
                          <c:v>4/16/2021</c:v>
                        </c:pt>
                        <c:pt idx="202">
                          <c:v>12/16/2020</c:v>
                        </c:pt>
                        <c:pt idx="203">
                          <c:v>9/16/2019</c:v>
                        </c:pt>
                        <c:pt idx="204">
                          <c:v>7/13/2021</c:v>
                        </c:pt>
                        <c:pt idx="205">
                          <c:v>8/1/2019</c:v>
                        </c:pt>
                        <c:pt idx="206">
                          <c:v>9/15/2020</c:v>
                        </c:pt>
                        <c:pt idx="207">
                          <c:v>5/12/2020</c:v>
                        </c:pt>
                        <c:pt idx="208">
                          <c:v>10/2/2019</c:v>
                        </c:pt>
                        <c:pt idx="209">
                          <c:v>7/26/2019</c:v>
                        </c:pt>
                        <c:pt idx="210">
                          <c:v>1/26/2020</c:v>
                        </c:pt>
                        <c:pt idx="211">
                          <c:v>12/8/2020</c:v>
                        </c:pt>
                        <c:pt idx="212">
                          <c:v>1/6/2019</c:v>
                        </c:pt>
                        <c:pt idx="213">
                          <c:v>3/30/2019</c:v>
                        </c:pt>
                        <c:pt idx="214">
                          <c:v>6/29/2019</c:v>
                        </c:pt>
                        <c:pt idx="215">
                          <c:v>11/3/2020</c:v>
                        </c:pt>
                        <c:pt idx="216">
                          <c:v>8/8/2020</c:v>
                        </c:pt>
                        <c:pt idx="217">
                          <c:v>10/16/2020</c:v>
                        </c:pt>
                        <c:pt idx="218">
                          <c:v>6/6/2020</c:v>
                        </c:pt>
                        <c:pt idx="219">
                          <c:v>4/30/2021</c:v>
                        </c:pt>
                        <c:pt idx="220">
                          <c:v>3/1/2019</c:v>
                        </c:pt>
                        <c:pt idx="221">
                          <c:v>7/2/2021</c:v>
                        </c:pt>
                        <c:pt idx="222">
                          <c:v>8/26/2019</c:v>
                        </c:pt>
                        <c:pt idx="223">
                          <c:v>11/5/2019</c:v>
                        </c:pt>
                        <c:pt idx="224">
                          <c:v>11/23/2019</c:v>
                        </c:pt>
                        <c:pt idx="225">
                          <c:v>1/4/2021</c:v>
                        </c:pt>
                        <c:pt idx="226">
                          <c:v>5/22/2020</c:v>
                        </c:pt>
                        <c:pt idx="227">
                          <c:v>6/19/2020</c:v>
                        </c:pt>
                        <c:pt idx="228">
                          <c:v>7/28/2020</c:v>
                        </c:pt>
                        <c:pt idx="229">
                          <c:v>6/24/2020</c:v>
                        </c:pt>
                        <c:pt idx="230">
                          <c:v>7/19/2019</c:v>
                        </c:pt>
                        <c:pt idx="231">
                          <c:v>3/30/2020</c:v>
                        </c:pt>
                        <c:pt idx="232">
                          <c:v>1/6/2019</c:v>
                        </c:pt>
                        <c:pt idx="233">
                          <c:v>6/18/2021</c:v>
                        </c:pt>
                        <c:pt idx="234">
                          <c:v>7/4/2020</c:v>
                        </c:pt>
                        <c:pt idx="235">
                          <c:v>3/7/2021</c:v>
                        </c:pt>
                        <c:pt idx="236">
                          <c:v>3/19/2021</c:v>
                        </c:pt>
                        <c:pt idx="237">
                          <c:v>7/7/2019</c:v>
                        </c:pt>
                        <c:pt idx="238">
                          <c:v>9/22/2019</c:v>
                        </c:pt>
                        <c:pt idx="239">
                          <c:v>8/22/2021</c:v>
                        </c:pt>
                        <c:pt idx="240">
                          <c:v>10/16/2020</c:v>
                        </c:pt>
                        <c:pt idx="241">
                          <c:v>7/14/2020</c:v>
                        </c:pt>
                        <c:pt idx="242">
                          <c:v>5/3/2019</c:v>
                        </c:pt>
                        <c:pt idx="243">
                          <c:v>8/4/2019</c:v>
                        </c:pt>
                        <c:pt idx="244">
                          <c:v>2/5/2019</c:v>
                        </c:pt>
                        <c:pt idx="245">
                          <c:v>9/2/2019</c:v>
                        </c:pt>
                        <c:pt idx="246">
                          <c:v>10/16/2020</c:v>
                        </c:pt>
                        <c:pt idx="247">
                          <c:v>8/15/2021</c:v>
                        </c:pt>
                        <c:pt idx="248">
                          <c:v>11/16/2019</c:v>
                        </c:pt>
                        <c:pt idx="249">
                          <c:v>3/8/2021</c:v>
                        </c:pt>
                        <c:pt idx="250">
                          <c:v>2/22/2020</c:v>
                        </c:pt>
                        <c:pt idx="251">
                          <c:v>2/8/2020</c:v>
                        </c:pt>
                        <c:pt idx="252">
                          <c:v>6/9/2020</c:v>
                        </c:pt>
                        <c:pt idx="253">
                          <c:v>5/5/2021</c:v>
                        </c:pt>
                        <c:pt idx="254">
                          <c:v>6/21/2021</c:v>
                        </c:pt>
                        <c:pt idx="255">
                          <c:v>5/6/2021</c:v>
                        </c:pt>
                        <c:pt idx="256">
                          <c:v>9/7/2019</c:v>
                        </c:pt>
                        <c:pt idx="257">
                          <c:v>10/8/2019</c:v>
                        </c:pt>
                        <c:pt idx="258">
                          <c:v>1/6/2021</c:v>
                        </c:pt>
                        <c:pt idx="259">
                          <c:v>6/10/2019</c:v>
                        </c:pt>
                        <c:pt idx="260">
                          <c:v>3/2/2019</c:v>
                        </c:pt>
                        <c:pt idx="261">
                          <c:v>1/30/2019</c:v>
                        </c:pt>
                        <c:pt idx="262">
                          <c:v>1/25/2021</c:v>
                        </c:pt>
                        <c:pt idx="263">
                          <c:v>8/27/2019</c:v>
                        </c:pt>
                        <c:pt idx="264">
                          <c:v>10/19/2019</c:v>
                        </c:pt>
                        <c:pt idx="265">
                          <c:v>4/13/2020</c:v>
                        </c:pt>
                        <c:pt idx="266">
                          <c:v>7/2/2020</c:v>
                        </c:pt>
                        <c:pt idx="267">
                          <c:v>8/25/2019</c:v>
                        </c:pt>
                        <c:pt idx="268">
                          <c:v>3/10/2021</c:v>
                        </c:pt>
                        <c:pt idx="269">
                          <c:v>10/28/2020</c:v>
                        </c:pt>
                        <c:pt idx="270">
                          <c:v>5/26/2020</c:v>
                        </c:pt>
                        <c:pt idx="271">
                          <c:v>5/25/2019</c:v>
                        </c:pt>
                        <c:pt idx="272">
                          <c:v>12/31/2019</c:v>
                        </c:pt>
                        <c:pt idx="273">
                          <c:v>9/8/2021</c:v>
                        </c:pt>
                        <c:pt idx="274">
                          <c:v>1/26/2020</c:v>
                        </c:pt>
                        <c:pt idx="275">
                          <c:v>9/5/2019</c:v>
                        </c:pt>
                        <c:pt idx="276">
                          <c:v>6/8/2021</c:v>
                        </c:pt>
                        <c:pt idx="277">
                          <c:v>5/12/2020</c:v>
                        </c:pt>
                        <c:pt idx="278">
                          <c:v>7/13/2019</c:v>
                        </c:pt>
                        <c:pt idx="279">
                          <c:v>6/3/2019</c:v>
                        </c:pt>
                        <c:pt idx="280">
                          <c:v>8/7/2021</c:v>
                        </c:pt>
                        <c:pt idx="281">
                          <c:v>3/30/2021</c:v>
                        </c:pt>
                        <c:pt idx="282">
                          <c:v>1/22/2019</c:v>
                        </c:pt>
                        <c:pt idx="283">
                          <c:v>4/5/2020</c:v>
                        </c:pt>
                        <c:pt idx="284">
                          <c:v>9/8/2020</c:v>
                        </c:pt>
                        <c:pt idx="285">
                          <c:v>11/13/2020</c:v>
                        </c:pt>
                        <c:pt idx="286">
                          <c:v>7/31/2020</c:v>
                        </c:pt>
                        <c:pt idx="287">
                          <c:v>4/8/2020</c:v>
                        </c:pt>
                        <c:pt idx="288">
                          <c:v>3/4/2020</c:v>
                        </c:pt>
                        <c:pt idx="289">
                          <c:v>2/1/2021</c:v>
                        </c:pt>
                        <c:pt idx="290">
                          <c:v>12/5/2019</c:v>
                        </c:pt>
                        <c:pt idx="291">
                          <c:v>11/15/2020</c:v>
                        </c:pt>
                        <c:pt idx="292">
                          <c:v>11/6/2020</c:v>
                        </c:pt>
                        <c:pt idx="293">
                          <c:v>1/7/2021</c:v>
                        </c:pt>
                        <c:pt idx="294">
                          <c:v>12/15/2020</c:v>
                        </c:pt>
                        <c:pt idx="295">
                          <c:v>4/13/2019</c:v>
                        </c:pt>
                        <c:pt idx="296">
                          <c:v>9/30/2021</c:v>
                        </c:pt>
                        <c:pt idx="297">
                          <c:v>5/30/2019</c:v>
                        </c:pt>
                        <c:pt idx="298">
                          <c:v>9/14/2020</c:v>
                        </c:pt>
                        <c:pt idx="299">
                          <c:v>11/18/2020</c:v>
                        </c:pt>
                        <c:pt idx="300">
                          <c:v>9/25/2019</c:v>
                        </c:pt>
                        <c:pt idx="301">
                          <c:v>3/31/2019</c:v>
                        </c:pt>
                        <c:pt idx="302">
                          <c:v>2/5/2019</c:v>
                        </c:pt>
                        <c:pt idx="303">
                          <c:v>1/17/2020</c:v>
                        </c:pt>
                        <c:pt idx="304">
                          <c:v>5/24/2020</c:v>
                        </c:pt>
                        <c:pt idx="305">
                          <c:v>3/5/2019</c:v>
                        </c:pt>
                        <c:pt idx="306">
                          <c:v>2/26/2020</c:v>
                        </c:pt>
                        <c:pt idx="307">
                          <c:v>7/7/2020</c:v>
                        </c:pt>
                        <c:pt idx="308">
                          <c:v>4/23/2020</c:v>
                        </c:pt>
                        <c:pt idx="309">
                          <c:v>11/1/2019</c:v>
                        </c:pt>
                        <c:pt idx="310">
                          <c:v>2/29/2020</c:v>
                        </c:pt>
                        <c:pt idx="311">
                          <c:v>12/26/2019</c:v>
                        </c:pt>
                        <c:pt idx="312">
                          <c:v>8/20/2020</c:v>
                        </c:pt>
                        <c:pt idx="313">
                          <c:v>7/9/2021</c:v>
                        </c:pt>
                        <c:pt idx="314">
                          <c:v>7/22/2021</c:v>
                        </c:pt>
                        <c:pt idx="315">
                          <c:v>8/7/2019</c:v>
                        </c:pt>
                        <c:pt idx="316">
                          <c:v>5/3/2020</c:v>
                        </c:pt>
                        <c:pt idx="317">
                          <c:v>2/10/2021</c:v>
                        </c:pt>
                        <c:pt idx="318">
                          <c:v>9/8/2020</c:v>
                        </c:pt>
                        <c:pt idx="319">
                          <c:v>8/2/2021</c:v>
                        </c:pt>
                        <c:pt idx="320">
                          <c:v>4/26/2021</c:v>
                        </c:pt>
                        <c:pt idx="321">
                          <c:v>9/19/2019</c:v>
                        </c:pt>
                        <c:pt idx="322">
                          <c:v>6/21/2020</c:v>
                        </c:pt>
                        <c:pt idx="323">
                          <c:v>5/1/2020</c:v>
                        </c:pt>
                        <c:pt idx="324">
                          <c:v>9/8/2019</c:v>
                        </c:pt>
                        <c:pt idx="325">
                          <c:v>5/1/2021</c:v>
                        </c:pt>
                        <c:pt idx="326">
                          <c:v>4/12/2021</c:v>
                        </c:pt>
                        <c:pt idx="327">
                          <c:v>9/16/2021</c:v>
                        </c:pt>
                        <c:pt idx="328">
                          <c:v>8/8/2020</c:v>
                        </c:pt>
                        <c:pt idx="329">
                          <c:v>2/16/2020</c:v>
                        </c:pt>
                        <c:pt idx="330">
                          <c:v>10/14/2021</c:v>
                        </c:pt>
                        <c:pt idx="331">
                          <c:v>8/12/2019</c:v>
                        </c:pt>
                        <c:pt idx="332">
                          <c:v>6/28/2019</c:v>
                        </c:pt>
                        <c:pt idx="333">
                          <c:v>9/30/2019</c:v>
                        </c:pt>
                        <c:pt idx="334">
                          <c:v>1/11/2020</c:v>
                        </c:pt>
                        <c:pt idx="335">
                          <c:v>9/25/2020</c:v>
                        </c:pt>
                        <c:pt idx="336">
                          <c:v>1/7/2019</c:v>
                        </c:pt>
                        <c:pt idx="337">
                          <c:v>7/30/2020</c:v>
                        </c:pt>
                        <c:pt idx="338">
                          <c:v>5/29/2020</c:v>
                        </c:pt>
                        <c:pt idx="339">
                          <c:v>7/15/2020</c:v>
                        </c:pt>
                        <c:pt idx="340">
                          <c:v>3/7/2021</c:v>
                        </c:pt>
                        <c:pt idx="341">
                          <c:v>9/8/2021</c:v>
                        </c:pt>
                        <c:pt idx="342">
                          <c:v>10/5/2021</c:v>
                        </c:pt>
                        <c:pt idx="343">
                          <c:v>7/9/2020</c:v>
                        </c:pt>
                        <c:pt idx="344">
                          <c:v>2/16/2019</c:v>
                        </c:pt>
                        <c:pt idx="345">
                          <c:v>4/4/2019</c:v>
                        </c:pt>
                        <c:pt idx="346">
                          <c:v>1/3/2020</c:v>
                        </c:pt>
                        <c:pt idx="347">
                          <c:v>7/19/2019</c:v>
                        </c:pt>
                        <c:pt idx="348">
                          <c:v>6/1/2021</c:v>
                        </c:pt>
                        <c:pt idx="349">
                          <c:v>9/17/2019</c:v>
                        </c:pt>
                        <c:pt idx="350">
                          <c:v>9/15/2019</c:v>
                        </c:pt>
                        <c:pt idx="351">
                          <c:v>10/15/2019</c:v>
                        </c:pt>
                        <c:pt idx="352">
                          <c:v>12/17/2020</c:v>
                        </c:pt>
                        <c:pt idx="353">
                          <c:v>6/29/2019</c:v>
                        </c:pt>
                        <c:pt idx="354">
                          <c:v>1/7/2021</c:v>
                        </c:pt>
                        <c:pt idx="355">
                          <c:v>8/21/2021</c:v>
                        </c:pt>
                        <c:pt idx="356">
                          <c:v>3/7/2019</c:v>
                        </c:pt>
                        <c:pt idx="357">
                          <c:v>11/30/2019</c:v>
                        </c:pt>
                        <c:pt idx="358">
                          <c:v>6/8/2019</c:v>
                        </c:pt>
                        <c:pt idx="359">
                          <c:v>2/17/2021</c:v>
                        </c:pt>
                        <c:pt idx="360">
                          <c:v>5/8/2019</c:v>
                        </c:pt>
                        <c:pt idx="361">
                          <c:v>12/18/2019</c:v>
                        </c:pt>
                        <c:pt idx="362">
                          <c:v>1/2/2019</c:v>
                        </c:pt>
                        <c:pt idx="363">
                          <c:v>8/16/2020</c:v>
                        </c:pt>
                        <c:pt idx="364">
                          <c:v>5/3/2021</c:v>
                        </c:pt>
                        <c:pt idx="365">
                          <c:v>5/20/2021</c:v>
                        </c:pt>
                        <c:pt idx="366">
                          <c:v>6/19/2021</c:v>
                        </c:pt>
                        <c:pt idx="367">
                          <c:v>9/16/2019</c:v>
                        </c:pt>
                        <c:pt idx="368">
                          <c:v>6/7/2021</c:v>
                        </c:pt>
                        <c:pt idx="369">
                          <c:v>4/17/2021</c:v>
                        </c:pt>
                        <c:pt idx="370">
                          <c:v>8/29/2020</c:v>
                        </c:pt>
                        <c:pt idx="371">
                          <c:v>5/11/2019</c:v>
                        </c:pt>
                        <c:pt idx="372">
                          <c:v>9/28/2020</c:v>
                        </c:pt>
                        <c:pt idx="373">
                          <c:v>1/14/2021</c:v>
                        </c:pt>
                        <c:pt idx="374">
                          <c:v>5/9/2020</c:v>
                        </c:pt>
                        <c:pt idx="375">
                          <c:v>1/21/2019</c:v>
                        </c:pt>
                        <c:pt idx="376">
                          <c:v>8/23/2020</c:v>
                        </c:pt>
                        <c:pt idx="377">
                          <c:v>10/17/2019</c:v>
                        </c:pt>
                        <c:pt idx="378">
                          <c:v>8/17/2021</c:v>
                        </c:pt>
                        <c:pt idx="379">
                          <c:v>10/19/2020</c:v>
                        </c:pt>
                        <c:pt idx="380">
                          <c:v>2/18/2019</c:v>
                        </c:pt>
                        <c:pt idx="381">
                          <c:v>6/21/2020</c:v>
                        </c:pt>
                        <c:pt idx="382">
                          <c:v>3/8/2020</c:v>
                        </c:pt>
                        <c:pt idx="383">
                          <c:v>2/28/2021</c:v>
                        </c:pt>
                        <c:pt idx="384">
                          <c:v>5/16/2021</c:v>
                        </c:pt>
                        <c:pt idx="385">
                          <c:v>10/12/2019</c:v>
                        </c:pt>
                        <c:pt idx="386">
                          <c:v>10/12/2019</c:v>
                        </c:pt>
                        <c:pt idx="387">
                          <c:v>3/15/2019</c:v>
                        </c:pt>
                        <c:pt idx="388">
                          <c:v>5/4/2020</c:v>
                        </c:pt>
                        <c:pt idx="389">
                          <c:v>8/18/2019</c:v>
                        </c:pt>
                        <c:pt idx="390">
                          <c:v>11/4/2020</c:v>
                        </c:pt>
                        <c:pt idx="391">
                          <c:v>5/9/2021</c:v>
                        </c:pt>
                        <c:pt idx="392">
                          <c:v>1/13/2021</c:v>
                        </c:pt>
                        <c:pt idx="393">
                          <c:v>1/6/2020</c:v>
                        </c:pt>
                        <c:pt idx="394">
                          <c:v>5/7/2020</c:v>
                        </c:pt>
                        <c:pt idx="395">
                          <c:v>3/6/2020</c:v>
                        </c:pt>
                        <c:pt idx="396">
                          <c:v>1/8/2019</c:v>
                        </c:pt>
                        <c:pt idx="397">
                          <c:v>9/9/2020</c:v>
                        </c:pt>
                        <c:pt idx="398">
                          <c:v>6/2/2021</c:v>
                        </c:pt>
                        <c:pt idx="399">
                          <c:v>11/25/2019</c:v>
                        </c:pt>
                        <c:pt idx="400">
                          <c:v>10/26/2019</c:v>
                        </c:pt>
                        <c:pt idx="401">
                          <c:v>7/16/2020</c:v>
                        </c:pt>
                        <c:pt idx="402">
                          <c:v>4/16/2019</c:v>
                        </c:pt>
                        <c:pt idx="403">
                          <c:v>10/19/2020</c:v>
                        </c:pt>
                        <c:pt idx="404">
                          <c:v>5/10/2021</c:v>
                        </c:pt>
                        <c:pt idx="405">
                          <c:v>5/8/2021</c:v>
                        </c:pt>
                        <c:pt idx="406">
                          <c:v>10/17/2020</c:v>
                        </c:pt>
                        <c:pt idx="407">
                          <c:v>6/8/2019</c:v>
                        </c:pt>
                        <c:pt idx="408">
                          <c:v>7/24/2019</c:v>
                        </c:pt>
                        <c:pt idx="409">
                          <c:v>9/18/2019</c:v>
                        </c:pt>
                        <c:pt idx="410">
                          <c:v>7/24/2021</c:v>
                        </c:pt>
                        <c:pt idx="411">
                          <c:v>12/12/2020</c:v>
                        </c:pt>
                        <c:pt idx="412">
                          <c:v>11/8/2020</c:v>
                        </c:pt>
                        <c:pt idx="413">
                          <c:v>2/19/2019</c:v>
                        </c:pt>
                        <c:pt idx="414">
                          <c:v>2/21/2019</c:v>
                        </c:pt>
                        <c:pt idx="415">
                          <c:v>1/16/2020</c:v>
                        </c:pt>
                        <c:pt idx="416">
                          <c:v>5/19/2021</c:v>
                        </c:pt>
                        <c:pt idx="417">
                          <c:v>4/6/2020</c:v>
                        </c:pt>
                        <c:pt idx="418">
                          <c:v>9/1/2021</c:v>
                        </c:pt>
                        <c:pt idx="419">
                          <c:v>1/28/2019</c:v>
                        </c:pt>
                        <c:pt idx="420">
                          <c:v>2/26/2020</c:v>
                        </c:pt>
                        <c:pt idx="421">
                          <c:v>2/4/2021</c:v>
                        </c:pt>
                        <c:pt idx="422">
                          <c:v>6/18/2021</c:v>
                        </c:pt>
                        <c:pt idx="423">
                          <c:v>7/8/2020</c:v>
                        </c:pt>
                        <c:pt idx="424">
                          <c:v>10/4/2021</c:v>
                        </c:pt>
                        <c:pt idx="425">
                          <c:v>8/10/2021</c:v>
                        </c:pt>
                        <c:pt idx="426">
                          <c:v>10/31/2019</c:v>
                        </c:pt>
                        <c:pt idx="427">
                          <c:v>11/28/2020</c:v>
                        </c:pt>
                        <c:pt idx="428">
                          <c:v>10/11/2021</c:v>
                        </c:pt>
                        <c:pt idx="429">
                          <c:v>7/13/2020</c:v>
                        </c:pt>
                        <c:pt idx="430">
                          <c:v>6/24/2020</c:v>
                        </c:pt>
                        <c:pt idx="431">
                          <c:v>2/4/2021</c:v>
                        </c:pt>
                        <c:pt idx="432">
                          <c:v>12/13/2020</c:v>
                        </c:pt>
                        <c:pt idx="433">
                          <c:v>1/10/2021</c:v>
                        </c:pt>
                        <c:pt idx="434">
                          <c:v>11/20/2020</c:v>
                        </c:pt>
                        <c:pt idx="435">
                          <c:v>4/5/2019</c:v>
                        </c:pt>
                        <c:pt idx="436">
                          <c:v>5/14/2020</c:v>
                        </c:pt>
                        <c:pt idx="437">
                          <c:v>12/23/2020</c:v>
                        </c:pt>
                        <c:pt idx="438">
                          <c:v>7/19/2021</c:v>
                        </c:pt>
                        <c:pt idx="439">
                          <c:v>3/2/2019</c:v>
                        </c:pt>
                        <c:pt idx="440">
                          <c:v>1/23/2019</c:v>
                        </c:pt>
                        <c:pt idx="441">
                          <c:v>3/22/2019</c:v>
                        </c:pt>
                        <c:pt idx="442">
                          <c:v>11/6/2020</c:v>
                        </c:pt>
                        <c:pt idx="443">
                          <c:v>7/23/2020</c:v>
                        </c:pt>
                        <c:pt idx="444">
                          <c:v>12/18/2019</c:v>
                        </c:pt>
                        <c:pt idx="445">
                          <c:v>1/21/2020</c:v>
                        </c:pt>
                        <c:pt idx="446">
                          <c:v>8/31/2020</c:v>
                        </c:pt>
                        <c:pt idx="447">
                          <c:v>1/24/2021</c:v>
                        </c:pt>
                        <c:pt idx="448">
                          <c:v>1/13/2021</c:v>
                        </c:pt>
                        <c:pt idx="449">
                          <c:v>3/20/2020</c:v>
                        </c:pt>
                        <c:pt idx="450">
                          <c:v>1/21/2020</c:v>
                        </c:pt>
                        <c:pt idx="451">
                          <c:v>10/17/2020</c:v>
                        </c:pt>
                        <c:pt idx="452">
                          <c:v>10/20/2019</c:v>
                        </c:pt>
                        <c:pt idx="453">
                          <c:v>2/13/2020</c:v>
                        </c:pt>
                        <c:pt idx="454">
                          <c:v>10/22/2020</c:v>
                        </c:pt>
                        <c:pt idx="455">
                          <c:v>2/19/2021</c:v>
                        </c:pt>
                        <c:pt idx="456">
                          <c:v>12/8/2020</c:v>
                        </c:pt>
                        <c:pt idx="457">
                          <c:v>8/3/2021</c:v>
                        </c:pt>
                        <c:pt idx="458">
                          <c:v>5/9/2019</c:v>
                        </c:pt>
                        <c:pt idx="459">
                          <c:v>7/4/2019</c:v>
                        </c:pt>
                        <c:pt idx="460">
                          <c:v>4/10/2021</c:v>
                        </c:pt>
                        <c:pt idx="461">
                          <c:v>7/1/2020</c:v>
                        </c:pt>
                        <c:pt idx="462">
                          <c:v>10/14/2020</c:v>
                        </c:pt>
                        <c:pt idx="463">
                          <c:v>3/20/2019</c:v>
                        </c:pt>
                        <c:pt idx="464">
                          <c:v>1/14/2019</c:v>
                        </c:pt>
                        <c:pt idx="465">
                          <c:v>2/29/2020</c:v>
                        </c:pt>
                        <c:pt idx="466">
                          <c:v>8/1/2019</c:v>
                        </c:pt>
                        <c:pt idx="467">
                          <c:v>7/7/2020</c:v>
                        </c:pt>
                        <c:pt idx="468">
                          <c:v>9/3/2020</c:v>
                        </c:pt>
                        <c:pt idx="469">
                          <c:v>5/28/2021</c:v>
                        </c:pt>
                        <c:pt idx="470">
                          <c:v>9/26/2021</c:v>
                        </c:pt>
                        <c:pt idx="471">
                          <c:v>11/10/2019</c:v>
                        </c:pt>
                        <c:pt idx="472">
                          <c:v>2/8/2020</c:v>
                        </c:pt>
                        <c:pt idx="473">
                          <c:v>3/3/2020</c:v>
                        </c:pt>
                        <c:pt idx="474">
                          <c:v>4/3/2021</c:v>
                        </c:pt>
                        <c:pt idx="475">
                          <c:v>3/22/2020</c:v>
                        </c:pt>
                        <c:pt idx="476">
                          <c:v>10/16/2021</c:v>
                        </c:pt>
                        <c:pt idx="477">
                          <c:v>3/24/2021</c:v>
                        </c:pt>
                        <c:pt idx="478">
                          <c:v>8/2/2021</c:v>
                        </c:pt>
                        <c:pt idx="479">
                          <c:v>4/21/2020</c:v>
                        </c:pt>
                        <c:pt idx="480">
                          <c:v>7/26/2021</c:v>
                        </c:pt>
                        <c:pt idx="481">
                          <c:v>3/19/2021</c:v>
                        </c:pt>
                        <c:pt idx="482">
                          <c:v>4/7/2019</c:v>
                        </c:pt>
                        <c:pt idx="483">
                          <c:v>11/8/2019</c:v>
                        </c:pt>
                        <c:pt idx="484">
                          <c:v>11/16/2020</c:v>
                        </c:pt>
                        <c:pt idx="485">
                          <c:v>9/5/2021</c:v>
                        </c:pt>
                        <c:pt idx="486">
                          <c:v>4/23/2020</c:v>
                        </c:pt>
                        <c:pt idx="487">
                          <c:v>5/29/2021</c:v>
                        </c:pt>
                        <c:pt idx="488">
                          <c:v>6/4/2019</c:v>
                        </c:pt>
                        <c:pt idx="489">
                          <c:v>9/29/2019</c:v>
                        </c:pt>
                        <c:pt idx="490">
                          <c:v>7/16/2020</c:v>
                        </c:pt>
                        <c:pt idx="491">
                          <c:v>2/13/2020</c:v>
                        </c:pt>
                        <c:pt idx="492">
                          <c:v>11/6/2019</c:v>
                        </c:pt>
                        <c:pt idx="493">
                          <c:v>6/29/2020</c:v>
                        </c:pt>
                        <c:pt idx="494">
                          <c:v>11/16/2019</c:v>
                        </c:pt>
                        <c:pt idx="495">
                          <c:v>4/9/2020</c:v>
                        </c:pt>
                        <c:pt idx="496">
                          <c:v>2/4/2021</c:v>
                        </c:pt>
                        <c:pt idx="497">
                          <c:v>9/15/2020</c:v>
                        </c:pt>
                        <c:pt idx="498">
                          <c:v>7/14/2020</c:v>
                        </c:pt>
                        <c:pt idx="499">
                          <c:v>7/21/2020</c:v>
                        </c:pt>
                      </c:lvl>
                      <c:lvl>
                        <c:pt idx="0">
                          <c:v>500652b9-4377-43fd-946c-62e5e8b74e2a</c:v>
                        </c:pt>
                        <c:pt idx="1">
                          <c:v>96b3b4fb-0e10-4ae7-ae31-f259d8971eb5</c:v>
                        </c:pt>
                        <c:pt idx="2">
                          <c:v>5b0a962a-1c25-41fd-8928-21bf0830e0a3</c:v>
                        </c:pt>
                        <c:pt idx="3">
                          <c:v>5647b7e8-443d-4517-bef8-7f4ca8a26191</c:v>
                        </c:pt>
                        <c:pt idx="4">
                          <c:v>510088bf-c635-414d-8579-aaeed4e7795c</c:v>
                        </c:pt>
                        <c:pt idx="5">
                          <c:v>0f2f6008-ea12-4c31-8bf2-ec0425f73d5e</c:v>
                        </c:pt>
                        <c:pt idx="6">
                          <c:v>8f88e576-ec14-4bca-b38a-93135b438f78</c:v>
                        </c:pt>
                        <c:pt idx="7">
                          <c:v>0d1b25f7-b0f3-4365-8589-3ac6b52bf5e8</c:v>
                        </c:pt>
                        <c:pt idx="8">
                          <c:v>7c43c287-b300-482c-8a16-b8290fe79c5b</c:v>
                        </c:pt>
                        <c:pt idx="9">
                          <c:v>86adf4da-8d8f-4a13-ab0a-fc33e849dc73</c:v>
                        </c:pt>
                        <c:pt idx="10">
                          <c:v>5b3c70d9-cbbc-4d49-a63b-32b15fdc3102</c:v>
                        </c:pt>
                        <c:pt idx="11">
                          <c:v>2116a95b-eb1b-4fb9-bb23-b9ca2ac23fb4</c:v>
                        </c:pt>
                        <c:pt idx="12">
                          <c:v>8a6c00cf-fea0-4348-b1e6-d35266aec164</c:v>
                        </c:pt>
                        <c:pt idx="13">
                          <c:v>c36b923a-42bd-4bd6-8e0a-246dfcaf5198</c:v>
                        </c:pt>
                        <c:pt idx="14">
                          <c:v>ef7b36c0-58c3-4760-9f66-52c995c0166f</c:v>
                        </c:pt>
                        <c:pt idx="15">
                          <c:v>a5f99d9f-60c8-4d86-995d-eb565dd13f14</c:v>
                        </c:pt>
                        <c:pt idx="16">
                          <c:v>62a70a67-acc9-41bf-bae0-d4749c5a3d02</c:v>
                        </c:pt>
                        <c:pt idx="17">
                          <c:v>77ac5f71-8713-4cd2-bc45-2ef28c857901</c:v>
                        </c:pt>
                        <c:pt idx="18">
                          <c:v>c96a85f6-33e9-4ccd-a55c-f72322f7fba3</c:v>
                        </c:pt>
                        <c:pt idx="19">
                          <c:v>3e52acaf-b1f2-4cee-b06d-03fa90e36ebd</c:v>
                        </c:pt>
                        <c:pt idx="20">
                          <c:v>9e476a53-cad7-46f8-b825-5dc1b5efd38c</c:v>
                        </c:pt>
                        <c:pt idx="21">
                          <c:v>a807ba24-8247-46f4-952a-3ab1e11f092b</c:v>
                        </c:pt>
                        <c:pt idx="22">
                          <c:v>606d642a-cf9a-412f-9b3c-e622be15a16f</c:v>
                        </c:pt>
                        <c:pt idx="23">
                          <c:v>d0978c24-f8da-4f23-80e7-3638263a563d</c:v>
                        </c:pt>
                        <c:pt idx="24">
                          <c:v>369e6612-41fa-440b-8b83-e4780547eaf8</c:v>
                        </c:pt>
                        <c:pt idx="25">
                          <c:v>084c69f5-8ecd-4f76-83b8-fbebe42c01c8</c:v>
                        </c:pt>
                        <c:pt idx="26">
                          <c:v>c1ed50b9-8cfe-4c2f-97f4-598c978a0e52</c:v>
                        </c:pt>
                        <c:pt idx="27">
                          <c:v>3c7fc0aa-cfd9-4f3e-9727-1fdbf7e6259b</c:v>
                        </c:pt>
                        <c:pt idx="28">
                          <c:v>55e43bf5-35e0-4f7a-b1a4-ff8db15719ae</c:v>
                        </c:pt>
                        <c:pt idx="29">
                          <c:v>bedb0b93-bfd2-4b51-b747-11c09703dd21</c:v>
                        </c:pt>
                        <c:pt idx="30">
                          <c:v>2551942c-1c9e-4fa5-ac03-34141a4b86a6</c:v>
                        </c:pt>
                        <c:pt idx="31">
                          <c:v>ff6effe6-5779-4cac-a5b7-3118d91b7c32</c:v>
                        </c:pt>
                        <c:pt idx="32">
                          <c:v>eba330bc-058b-407c-8017-a2d842516c42</c:v>
                        </c:pt>
                        <c:pt idx="33">
                          <c:v>df311bb3-f1f8-4e85-812e-87325a82c40e</c:v>
                        </c:pt>
                        <c:pt idx="34">
                          <c:v>72672f86-7127-4521-b6bf-3a48a9828c58</c:v>
                        </c:pt>
                        <c:pt idx="35">
                          <c:v>fb1dc362-3046-4e3d-9b16-2b6b0f022773</c:v>
                        </c:pt>
                        <c:pt idx="36">
                          <c:v>8824ba4b-6539-41c9-8502-c5e9469aad03</c:v>
                        </c:pt>
                        <c:pt idx="37">
                          <c:v>27f2bae4-0c5c-467a-953f-902270813e4a</c:v>
                        </c:pt>
                        <c:pt idx="38">
                          <c:v>644e7219-82e5-4aa8-8848-eba08a68e965</c:v>
                        </c:pt>
                        <c:pt idx="39">
                          <c:v>3417bedf-3c03-48ce-af6e-14e492b0c79d</c:v>
                        </c:pt>
                        <c:pt idx="40">
                          <c:v>4e9c156c-8333-439d-a773-c1fe75c5b710</c:v>
                        </c:pt>
                        <c:pt idx="41">
                          <c:v>b37c707c-7c04-43b2-a377-4e171d04a28e</c:v>
                        </c:pt>
                        <c:pt idx="42">
                          <c:v>7139437b-b66a-4c45-b86f-1d17258cf57d</c:v>
                        </c:pt>
                        <c:pt idx="43">
                          <c:v>7d80d93b-9d3d-4fad-91a2-08748edc4816</c:v>
                        </c:pt>
                        <c:pt idx="44">
                          <c:v>4e8b6ae5-75a1-40d9-bf28-55a498342afd</c:v>
                        </c:pt>
                        <c:pt idx="45">
                          <c:v>fc72136f-68b2-4c39-8bd4-bcc6089ec501</c:v>
                        </c:pt>
                        <c:pt idx="46">
                          <c:v>ec02a946-c608-4ef4-a8de-b3b9ef4169f8</c:v>
                        </c:pt>
                        <c:pt idx="47">
                          <c:v>05e291fb-ac97-49d3-a9b6-67b8ac88fd76</c:v>
                        </c:pt>
                        <c:pt idx="48">
                          <c:v>c9e74546-fa59-4d7e-be4d-0ad38d0b5f37</c:v>
                        </c:pt>
                        <c:pt idx="49">
                          <c:v>03a905ea-a004-4c81-b8aa-29f781310648</c:v>
                        </c:pt>
                        <c:pt idx="50">
                          <c:v>9ac373c3-1479-4c01-91ce-1ccc9b397d0a</c:v>
                        </c:pt>
                        <c:pt idx="51">
                          <c:v>b7bf6bd3-cf0d-469a-b256-a959501dc4f0</c:v>
                        </c:pt>
                        <c:pt idx="52">
                          <c:v>dfa82dcc-2ab1-4a73-a43d-8cf8c57bc77c</c:v>
                        </c:pt>
                        <c:pt idx="53">
                          <c:v>d9164b64-df11-4d99-9486-286d969d54a5</c:v>
                        </c:pt>
                        <c:pt idx="54">
                          <c:v>91f60e80-a461-455e-9ff6-e126d941e7a1</c:v>
                        </c:pt>
                        <c:pt idx="55">
                          <c:v>c6a68b24-4b66-4a6b-8cc3-5243fe53805b</c:v>
                        </c:pt>
                        <c:pt idx="56">
                          <c:v>f852eb0d-fe5b-428b-be79-1350a069c9f0</c:v>
                        </c:pt>
                        <c:pt idx="57">
                          <c:v>f9173cbd-ee2d-42c2-80a8-a7181b76ff51</c:v>
                        </c:pt>
                        <c:pt idx="58">
                          <c:v>e8cdde13-4357-4093-ab29-6e8757ef6643</c:v>
                        </c:pt>
                        <c:pt idx="59">
                          <c:v>7a7c9a70-6355-42f6-ba2a-b06b57a39ba8</c:v>
                        </c:pt>
                        <c:pt idx="60">
                          <c:v>fe4a9fd0-a2d3-4d75-82ef-2c65dff1893f</c:v>
                        </c:pt>
                        <c:pt idx="61">
                          <c:v>9b2c5ad4-782d-4b5b-bf82-94d1bd27c7da</c:v>
                        </c:pt>
                        <c:pt idx="62">
                          <c:v>f6e634b1-74c8-477c-b31d-2ae229009697</c:v>
                        </c:pt>
                        <c:pt idx="63">
                          <c:v>d2ca91c0-7d0e-4c30-a9b0-20ea67d668a4</c:v>
                        </c:pt>
                        <c:pt idx="64">
                          <c:v>1926925c-707a-4617-b076-b0dd579de87e</c:v>
                        </c:pt>
                        <c:pt idx="65">
                          <c:v>319cf448-7e6e-48da-8e55-79e9c57c47a3</c:v>
                        </c:pt>
                        <c:pt idx="66">
                          <c:v>ead97ccc-4616-4f3b-85bf-208ac92254ec</c:v>
                        </c:pt>
                        <c:pt idx="67">
                          <c:v>0f0be037-cd5d-464d-be4b-8e25902c5357</c:v>
                        </c:pt>
                        <c:pt idx="68">
                          <c:v>d2268cc5-f3a5-4535-b37d-3684bb70c340</c:v>
                        </c:pt>
                        <c:pt idx="69">
                          <c:v>a3ab4f45-bc7d-4fe8-adbe-559b9d0159f9</c:v>
                        </c:pt>
                        <c:pt idx="70">
                          <c:v>51349ca2-d2c6-4019-9b42-f373a621fdcd</c:v>
                        </c:pt>
                        <c:pt idx="71">
                          <c:v>b2201427-ddc6-41d2-9a3d-26ae61c07a73</c:v>
                        </c:pt>
                        <c:pt idx="72">
                          <c:v>a7dc2870-b902-4200-a051-b81bcabcbbc3</c:v>
                        </c:pt>
                        <c:pt idx="73">
                          <c:v>71013c90-7b43-41a2-993a-3b2b06302450</c:v>
                        </c:pt>
                        <c:pt idx="74">
                          <c:v>14d2870f-723e-41f7-ac20-839b70453f04</c:v>
                        </c:pt>
                        <c:pt idx="75">
                          <c:v>f21807cb-0218-45a9-8a9d-5dfac8c978e1</c:v>
                        </c:pt>
                        <c:pt idx="76">
                          <c:v>d7d212ea-3bc7-42d7-9287-a112e8647851</c:v>
                        </c:pt>
                        <c:pt idx="77">
                          <c:v>67b28a71-17da-4e44-81a4-776eaaaaad21</c:v>
                        </c:pt>
                        <c:pt idx="78">
                          <c:v>0d8e3dd3-fadf-467a-8374-c42aebb0287b</c:v>
                        </c:pt>
                        <c:pt idx="79">
                          <c:v>0d5804ea-ce21-43a8-a6e6-cacd934eb303</c:v>
                        </c:pt>
                        <c:pt idx="80">
                          <c:v>40681a65-b518-4ca4-b833-6f5a89024c7f</c:v>
                        </c:pt>
                        <c:pt idx="81">
                          <c:v>28599757-02f6-442b-a1f1-11d0ffb3f01d</c:v>
                        </c:pt>
                        <c:pt idx="82">
                          <c:v>7f557c80-7c61-4754-a4fe-ea914ce9c87f</c:v>
                        </c:pt>
                        <c:pt idx="83">
                          <c:v>3564a149-4aca-40b2-b5c7-02593f10b511</c:v>
                        </c:pt>
                        <c:pt idx="84">
                          <c:v>31bd8291-4b2c-4344-a0d8-0e7821bbe6d0</c:v>
                        </c:pt>
                        <c:pt idx="85">
                          <c:v>f56ffd1c-cf2f-4b78-b3a7-c60e68177a88</c:v>
                        </c:pt>
                        <c:pt idx="86">
                          <c:v>1273cc16-f7d3-4dd5-ab91-dec7831ea06e</c:v>
                        </c:pt>
                        <c:pt idx="87">
                          <c:v>9965914d-b1e0-4b02-a29f-022046c7c082</c:v>
                        </c:pt>
                        <c:pt idx="88">
                          <c:v>3bb5c9d5-2f86-48c8-baba-e43ba6cd32e2</c:v>
                        </c:pt>
                        <c:pt idx="89">
                          <c:v>d4739c94-b7a8-4676-b5f4-3eb1dc34227e</c:v>
                        </c:pt>
                        <c:pt idx="90">
                          <c:v>4c7623fb-0e6b-41a1-9ca9-9ad9fc4b381e</c:v>
                        </c:pt>
                        <c:pt idx="91">
                          <c:v>db932ad6-eb7b-4ab8-880a-eccabe639596</c:v>
                        </c:pt>
                        <c:pt idx="92">
                          <c:v>981ad082-e4c5-409f-996f-ef244a3956cb</c:v>
                        </c:pt>
                        <c:pt idx="93">
                          <c:v>aa80f00f-b741-4a6e-8c7f-c4997aa5ac37</c:v>
                        </c:pt>
                        <c:pt idx="94">
                          <c:v>8834e339-c7ad-4dc7-8916-f66378142f5f</c:v>
                        </c:pt>
                        <c:pt idx="95">
                          <c:v>1969a0af-95e4-4ac8-a6a6-2f98b0dd92af</c:v>
                        </c:pt>
                        <c:pt idx="96">
                          <c:v>a9b7843d-0826-4f5d-aa79-ea387aaaee81</c:v>
                        </c:pt>
                        <c:pt idx="97">
                          <c:v>ca524297-58c8-4d58-a27f-cca2cf6282ce</c:v>
                        </c:pt>
                        <c:pt idx="98">
                          <c:v>3618ac19-d68a-464b-9f7c-74116e491da9</c:v>
                        </c:pt>
                        <c:pt idx="99">
                          <c:v>6cee498a-7eff-4b3a-983f-2a5a2f907b9d</c:v>
                        </c:pt>
                        <c:pt idx="100">
                          <c:v>b19bbc57-3a66-46eb-b5bb-234cdc7277a5</c:v>
                        </c:pt>
                        <c:pt idx="101">
                          <c:v>a1aa1b2c-4abd-4fdf-9d5b-a675333e8e7c</c:v>
                        </c:pt>
                        <c:pt idx="102">
                          <c:v>088f5785-bfca-436b-a85a-c5a36c15d13d</c:v>
                        </c:pt>
                        <c:pt idx="103">
                          <c:v>ce63d421-663c-4160-b860-b24e607df35c</c:v>
                        </c:pt>
                        <c:pt idx="104">
                          <c:v>4bfd9fdd-1eb0-464b-86e8-91e297dac6b9</c:v>
                        </c:pt>
                        <c:pt idx="105">
                          <c:v>11c1d840-5482-4f73-8c79-094d4e8d8d11</c:v>
                        </c:pt>
                        <c:pt idx="106">
                          <c:v>ba42641b-563b-49af-8366-4a4ef6a056c7</c:v>
                        </c:pt>
                        <c:pt idx="107">
                          <c:v>91772785-727d-433f-8196-41d060886e65</c:v>
                        </c:pt>
                        <c:pt idx="108">
                          <c:v>0b794980-74a2-41b8-808e-8273b7109751</c:v>
                        </c:pt>
                        <c:pt idx="109">
                          <c:v>76b5bda7-23d1-4de4-88bf-65e57febb87a</c:v>
                        </c:pt>
                        <c:pt idx="110">
                          <c:v>0f773b1b-271c-4edf-a5b7-a32e6594e038</c:v>
                        </c:pt>
                        <c:pt idx="111">
                          <c:v>4cdce657-7788-48e4-beb3-372a35538d40</c:v>
                        </c:pt>
                        <c:pt idx="112">
                          <c:v>ca1026e4-f952-42db-9085-4c41493dda4a</c:v>
                        </c:pt>
                        <c:pt idx="113">
                          <c:v>2fa0d1f7-28a2-4e72-9281-61b692b0ee81</c:v>
                        </c:pt>
                        <c:pt idx="114">
                          <c:v>36e308a0-1f0d-4356-b972-4ca85a43cbf9</c:v>
                        </c:pt>
                        <c:pt idx="115">
                          <c:v>703361a1-2c82-401a-a1dc-bddcadbf8719</c:v>
                        </c:pt>
                        <c:pt idx="116">
                          <c:v>97539a91-a3d5-4ec7-93c7-463d8239b144</c:v>
                        </c:pt>
                        <c:pt idx="117">
                          <c:v>85cd012e-95d2-4689-b5bc-6e6566d8e0f0</c:v>
                        </c:pt>
                        <c:pt idx="118">
                          <c:v>f51f559a-0d42-4339-bd75-38b79a13d338</c:v>
                        </c:pt>
                        <c:pt idx="119">
                          <c:v>059d7a85-aa5e-43a0-a44a-3f1b811b41e5</c:v>
                        </c:pt>
                        <c:pt idx="120">
                          <c:v>b24e0430-8a28-4c73-b441-2efbfe11d7ad</c:v>
                        </c:pt>
                        <c:pt idx="121">
                          <c:v>c98e7be1-4b6c-4e21-a1b5-65f1ce77b8a5</c:v>
                        </c:pt>
                        <c:pt idx="122">
                          <c:v>049d7579-56aa-4877-9e05-f27205871e28</c:v>
                        </c:pt>
                        <c:pt idx="123">
                          <c:v>a3b04895-326a-41ee-8c62-f9ee3327178d</c:v>
                        </c:pt>
                        <c:pt idx="124">
                          <c:v>72f56c85-bb6f-461e-a8eb-528ce743e7c5</c:v>
                        </c:pt>
                        <c:pt idx="125">
                          <c:v>59c67f87-1fca-40c0-9786-ceba7f3a23ca</c:v>
                        </c:pt>
                        <c:pt idx="126">
                          <c:v>ec426b7c-d5ac-4303-b0a0-c460881fbae2</c:v>
                        </c:pt>
                        <c:pt idx="127">
                          <c:v>643d71c8-8740-44e7-93c8-b299faecc98c</c:v>
                        </c:pt>
                        <c:pt idx="128">
                          <c:v>09e14b01-ce4f-4fee-be2e-9326285b430e</c:v>
                        </c:pt>
                        <c:pt idx="129">
                          <c:v>5d2a56a6-2ecd-4c7c-b83e-1d81e3d12d39</c:v>
                        </c:pt>
                        <c:pt idx="130">
                          <c:v>73a27dba-1d24-41c0-88d6-3aa79f3073c6</c:v>
                        </c:pt>
                        <c:pt idx="131">
                          <c:v>ed6bd157-f3a5-4b5b-89f4-dc2dbdafa336</c:v>
                        </c:pt>
                        <c:pt idx="132">
                          <c:v>87e22fd8-acab-44a4-a934-590add9547d6</c:v>
                        </c:pt>
                        <c:pt idx="133">
                          <c:v>aae558d2-f771-4767-b100-71ea3385b17f</c:v>
                        </c:pt>
                        <c:pt idx="134">
                          <c:v>ac3de36b-bf29-4c0c-9176-4c0b75a4c15f</c:v>
                        </c:pt>
                        <c:pt idx="135">
                          <c:v>f35e6ea7-905b-435e-ad7b-0d1aff5744a3</c:v>
                        </c:pt>
                        <c:pt idx="136">
                          <c:v>179fa2c2-84dd-4b12-bcac-34ce20d03465</c:v>
                        </c:pt>
                        <c:pt idx="137">
                          <c:v>e95f2170-4242-42a5-a2fe-d54c98bb6af4</c:v>
                        </c:pt>
                        <c:pt idx="138">
                          <c:v>5781ecc3-e908-4697-8f1f-d911167bd131</c:v>
                        </c:pt>
                        <c:pt idx="139">
                          <c:v>803d2f93-2bb8-4940-bc66-f50f83b7b2f8</c:v>
                        </c:pt>
                        <c:pt idx="140">
                          <c:v>0355e6c2-62b2-4892-819d-00e709209c9a</c:v>
                        </c:pt>
                        <c:pt idx="141">
                          <c:v>ac3e9a50-8af5-4d04-82b1-c21bddd44842</c:v>
                        </c:pt>
                        <c:pt idx="142">
                          <c:v>390cb672-90d9-4bdb-8b63-1b1e99e23728</c:v>
                        </c:pt>
                        <c:pt idx="143">
                          <c:v>1b8e3bdb-3c0f-490e-b6bd-d616ba335805</c:v>
                        </c:pt>
                        <c:pt idx="144">
                          <c:v>3db36e11-1a7c-4a83-90dc-11f22d6d854f</c:v>
                        </c:pt>
                        <c:pt idx="145">
                          <c:v>e9fe121d-78ab-4f21-a1bb-0f212f4da71a</c:v>
                        </c:pt>
                        <c:pt idx="146">
                          <c:v>30c1b12d-56ac-4da6-970c-66e2f80c6bdc</c:v>
                        </c:pt>
                        <c:pt idx="147">
                          <c:v>a5882cae-3a58-45ee-9a14-10c44e37e16c</c:v>
                        </c:pt>
                        <c:pt idx="148">
                          <c:v>82b76488-6a89-4b7a-89f4-5da01e9fcc69</c:v>
                        </c:pt>
                        <c:pt idx="149">
                          <c:v>388d4ff2-afa9-4c74-ab7b-7b136d6d6422</c:v>
                        </c:pt>
                        <c:pt idx="150">
                          <c:v>c9ab6879-efd7-469f-afa9-01fa966f5b24</c:v>
                        </c:pt>
                        <c:pt idx="151">
                          <c:v>3a676dd7-4048-440b-85e6-ebcd9f87c41e</c:v>
                        </c:pt>
                        <c:pt idx="152">
                          <c:v>47c6d460-2963-4c35-b53c-130f63f5aa29</c:v>
                        </c:pt>
                        <c:pt idx="153">
                          <c:v>1e5d0d54-279f-4da8-a7ca-ef8627f00a2a</c:v>
                        </c:pt>
                        <c:pt idx="154">
                          <c:v>a34a6608-ac11-48a6-8c20-05ba2574314e</c:v>
                        </c:pt>
                        <c:pt idx="155">
                          <c:v>81d4b654-bfa8-4924-b524-0b4afb2430dd</c:v>
                        </c:pt>
                        <c:pt idx="156">
                          <c:v>c61c8794-f69c-4937-a11b-72b7a45212b9</c:v>
                        </c:pt>
                        <c:pt idx="157">
                          <c:v>8e838047-d655-4105-9712-f7f803e85ead</c:v>
                        </c:pt>
                        <c:pt idx="158">
                          <c:v>a71ead2b-b935-439c-bc7a-001f77b804fd</c:v>
                        </c:pt>
                        <c:pt idx="159">
                          <c:v>59926964-ed0e-4e7e-9a76-49bb48367e9e</c:v>
                        </c:pt>
                        <c:pt idx="160">
                          <c:v>9d81a6e4-96a7-4d0a-9518-088e4ccb2e55</c:v>
                        </c:pt>
                        <c:pt idx="161">
                          <c:v>d5378347-01ae-4976-85b2-96bef167d182</c:v>
                        </c:pt>
                        <c:pt idx="162">
                          <c:v>9d27a967-3584-4cf9-86cc-3b8ed56ab803</c:v>
                        </c:pt>
                        <c:pt idx="163">
                          <c:v>88ab181c-3b61-482c-a14b-c4632a8e28ca</c:v>
                        </c:pt>
                        <c:pt idx="164">
                          <c:v>420c9369-4d97-4bce-b265-01ed95009953</c:v>
                        </c:pt>
                        <c:pt idx="165">
                          <c:v>6b82c505-e7e2-4123-aa1e-587115559e3a</c:v>
                        </c:pt>
                        <c:pt idx="166">
                          <c:v>e929fb3a-d2b7-453f-ace0-eff63f825652</c:v>
                        </c:pt>
                        <c:pt idx="167">
                          <c:v>c1b73130-d265-4be9-bfd4-2dda279d9383</c:v>
                        </c:pt>
                        <c:pt idx="168">
                          <c:v>5a386d4e-e43c-4e5c-9cd7-83804359fb13</c:v>
                        </c:pt>
                        <c:pt idx="169">
                          <c:v>f117e2c6-6002-44c3-8010-be7c2e93185b</c:v>
                        </c:pt>
                        <c:pt idx="170">
                          <c:v>7fd02d42-d42b-41a7-891b-014d504942e0</c:v>
                        </c:pt>
                        <c:pt idx="171">
                          <c:v>e5c0fb8d-4efd-49bd-8123-dd6a506e18f3</c:v>
                        </c:pt>
                        <c:pt idx="172">
                          <c:v>beb2f7d9-e58f-4e39-88d9-87a0c3deeda6</c:v>
                        </c:pt>
                        <c:pt idx="173">
                          <c:v>af8b9acc-2737-4b1b-b556-7aefae34ebcb</c:v>
                        </c:pt>
                        <c:pt idx="174">
                          <c:v>47a9e471-a5fe-40fc-b31a-499dc717fa6f</c:v>
                        </c:pt>
                        <c:pt idx="175">
                          <c:v>d300325d-24d1-4186-9c42-7f87cc1deb6f</c:v>
                        </c:pt>
                        <c:pt idx="176">
                          <c:v>1b02a135-e9b5-4e8c-81df-fd06c8b10799</c:v>
                        </c:pt>
                        <c:pt idx="177">
                          <c:v>e3951b70-57b0-4bcc-8c53-83b1c1db1f40</c:v>
                        </c:pt>
                        <c:pt idx="178">
                          <c:v>c67fc34b-8891-47ea-bd2d-d3c33e0ab926</c:v>
                        </c:pt>
                        <c:pt idx="179">
                          <c:v>31e1ddfe-c204-4523-86c0-8ec93f64caba</c:v>
                        </c:pt>
                        <c:pt idx="180">
                          <c:v>fd0ccb44-e852-4801-9764-8359d776347f</c:v>
                        </c:pt>
                        <c:pt idx="181">
                          <c:v>c8449a5d-484a-4af2-86f1-8199231c7b4e</c:v>
                        </c:pt>
                        <c:pt idx="182">
                          <c:v>b995ce7c-3b23-47b2-ae4f-9254ad413c3f</c:v>
                        </c:pt>
                        <c:pt idx="183">
                          <c:v>9bc94ba6-b98e-43af-8cbd-71a93dead074</c:v>
                        </c:pt>
                        <c:pt idx="184">
                          <c:v>25eb1fbe-0ace-4699-9a69-cc858b98dcb2</c:v>
                        </c:pt>
                        <c:pt idx="185">
                          <c:v>ea506d78-2fed-426e-b979-ce496bd2a58b</c:v>
                        </c:pt>
                        <c:pt idx="186">
                          <c:v>d615a54b-7bbc-45f7-9b36-76f6db295c9b</c:v>
                        </c:pt>
                        <c:pt idx="187">
                          <c:v>556cfecc-63ed-4b5a-94a9-16534648e8b8</c:v>
                        </c:pt>
                        <c:pt idx="188">
                          <c:v>444731a2-38dc-4716-8e9a-4f8e8fcae6d0</c:v>
                        </c:pt>
                        <c:pt idx="189">
                          <c:v>f5743a4d-d74d-474f-a138-b1d1cef36591</c:v>
                        </c:pt>
                        <c:pt idx="190">
                          <c:v>e8565328-62cd-419b-8b15-73ac55a74d4e</c:v>
                        </c:pt>
                        <c:pt idx="191">
                          <c:v>5f5395f1-987e-43a4-8d2d-0c786c9f9641</c:v>
                        </c:pt>
                        <c:pt idx="192">
                          <c:v>5ec2c95a-005a-4c4d-b03d-128dd4ffd0b5</c:v>
                        </c:pt>
                        <c:pt idx="193">
                          <c:v>6452c9df-65ad-4fc0-a82a-d06b4f0268fd</c:v>
                        </c:pt>
                        <c:pt idx="194">
                          <c:v>f1442178-b313-43b7-8a73-30aa689d7948</c:v>
                        </c:pt>
                        <c:pt idx="195">
                          <c:v>5685f40a-e2ed-48bf-b2b0-a28f3cf09ed5</c:v>
                        </c:pt>
                        <c:pt idx="196">
                          <c:v>de65837b-2091-48b7-a8c8-b83a51dd6f4a</c:v>
                        </c:pt>
                        <c:pt idx="197">
                          <c:v>72c5aeb1-0f92-40c6-a766-7ddfce9c8254</c:v>
                        </c:pt>
                        <c:pt idx="198">
                          <c:v>124ff298-c529-408b-ad9f-e4f8137055af</c:v>
                        </c:pt>
                        <c:pt idx="199">
                          <c:v>a151a284-13c5-49b5-9271-dfb1520baf64</c:v>
                        </c:pt>
                        <c:pt idx="200">
                          <c:v>60735be6-985a-4e86-897e-8069d8d8366b</c:v>
                        </c:pt>
                        <c:pt idx="201">
                          <c:v>a68a2ae4-ca62-4637-a3bb-6596a65f518e</c:v>
                        </c:pt>
                        <c:pt idx="202">
                          <c:v>eea5e556-39a5-4cbc-abd2-d2252c3a5816</c:v>
                        </c:pt>
                        <c:pt idx="203">
                          <c:v>2557a089-20b7-4481-982b-7ae600c86583</c:v>
                        </c:pt>
                        <c:pt idx="204">
                          <c:v>c0baa11e-f85b-4740-ab6d-54fbd22633bc</c:v>
                        </c:pt>
                        <c:pt idx="205">
                          <c:v>ef3c2802-0256-4561-959c-d4e12e5ea616</c:v>
                        </c:pt>
                        <c:pt idx="206">
                          <c:v>50075022-2505-4a09-828f-b1f1ab3d1798</c:v>
                        </c:pt>
                        <c:pt idx="207">
                          <c:v>dd8b3883-25e0-4291-8e3e-f8d1ff99ae1f</c:v>
                        </c:pt>
                        <c:pt idx="208">
                          <c:v>c4d0aee2-555b-47ea-874b-9da1e4aaf86b</c:v>
                        </c:pt>
                        <c:pt idx="209">
                          <c:v>abd3cfa6-b275-4859-81a5-116591e9a412</c:v>
                        </c:pt>
                        <c:pt idx="210">
                          <c:v>2bdd502f-b910-4655-99b4-ae3c4c71051b</c:v>
                        </c:pt>
                        <c:pt idx="211">
                          <c:v>ee24daf7-a59b-42c1-a066-f1dc36a74378</c:v>
                        </c:pt>
                        <c:pt idx="212">
                          <c:v>0301b641-4659-4159-8d2a-b8bca17a7e6c</c:v>
                        </c:pt>
                        <c:pt idx="213">
                          <c:v>ec4d0eb7-b8b7-4792-aa73-9a82613e5cf6</c:v>
                        </c:pt>
                        <c:pt idx="214">
                          <c:v>7e522f69-97f1-4c3c-96e3-09d741535ed2</c:v>
                        </c:pt>
                        <c:pt idx="215">
                          <c:v>14ce4fdf-4748-4019-a594-30d4636c8c49</c:v>
                        </c:pt>
                        <c:pt idx="216">
                          <c:v>301adb51-efed-4008-af68-3a49a71e5b54</c:v>
                        </c:pt>
                        <c:pt idx="217">
                          <c:v>bef2f1c1-4eff-4d71-bcc4-d96f091af252</c:v>
                        </c:pt>
                        <c:pt idx="218">
                          <c:v>3b186791-64fb-44aa-8913-f08997cf06ed</c:v>
                        </c:pt>
                        <c:pt idx="219">
                          <c:v>0f7bc2be-3570-461d-986d-b3a7ea275ba5</c:v>
                        </c:pt>
                        <c:pt idx="220">
                          <c:v>acf7f4f7-b51e-4333-8c39-867554652a63</c:v>
                        </c:pt>
                        <c:pt idx="221">
                          <c:v>f295c74c-4a36-4a25-865e-510ab486accb</c:v>
                        </c:pt>
                        <c:pt idx="222">
                          <c:v>649be75c-2723-4750-b526-345de3beaf6d</c:v>
                        </c:pt>
                        <c:pt idx="223">
                          <c:v>ca489abc-91f4-4ab2-b30d-1a72e244989f</c:v>
                        </c:pt>
                        <c:pt idx="224">
                          <c:v>166c5c39-37c6-409b-b7e4-0cfafbc53ec6</c:v>
                        </c:pt>
                        <c:pt idx="225">
                          <c:v>32b45d80-a88d-4d7c-a739-c1e863f0a2dc</c:v>
                        </c:pt>
                        <c:pt idx="226">
                          <c:v>f6c730ae-3e34-4ae6-afe7-3c7bd37b32a1</c:v>
                        </c:pt>
                        <c:pt idx="227">
                          <c:v>de57fcf5-0165-4042-a51c-3046a976dad4</c:v>
                        </c:pt>
                        <c:pt idx="228">
                          <c:v>08509afb-6c15-4f50-b16c-e8711a012a05</c:v>
                        </c:pt>
                        <c:pt idx="229">
                          <c:v>efd4db50-539c-4f8b-a5a3-03df190c5645</c:v>
                        </c:pt>
                        <c:pt idx="230">
                          <c:v>6e931bd6-5c1e-4e26-a07e-6963c8066d30</c:v>
                        </c:pt>
                        <c:pt idx="231">
                          <c:v>5c5d548e-5e1d-4255-b49e-a04a014eab7b</c:v>
                        </c:pt>
                        <c:pt idx="232">
                          <c:v>a43fdfd3-d9c7-4419-8e40-bfd5eb7e9f57</c:v>
                        </c:pt>
                        <c:pt idx="233">
                          <c:v>995c3603-f3ff-4900-960a-f70ac06e00d4</c:v>
                        </c:pt>
                        <c:pt idx="234">
                          <c:v>928b1276-f41f-4449-87bb-5bd3188843f3</c:v>
                        </c:pt>
                        <c:pt idx="235">
                          <c:v>d5738342-aa93-4061-931d-31363deb08bd</c:v>
                        </c:pt>
                        <c:pt idx="236">
                          <c:v>e73709ef-baf4-4168-874a-7f58e0e0dea7</c:v>
                        </c:pt>
                        <c:pt idx="237">
                          <c:v>ebf21062-f2dc-4a5f-bec1-11786fec41a4</c:v>
                        </c:pt>
                        <c:pt idx="238">
                          <c:v>095dc8bf-17ed-4e83-bcce-6c1b2c5acb61</c:v>
                        </c:pt>
                        <c:pt idx="239">
                          <c:v>852a8de1-92df-4723-a9f9-98f76119c7dd</c:v>
                        </c:pt>
                        <c:pt idx="240">
                          <c:v>56c231e1-5d6c-4149-a73c-b609a473e3ed</c:v>
                        </c:pt>
                        <c:pt idx="241">
                          <c:v>cfdbf246-4ed7-4032-9bb5-49ef0228e985</c:v>
                        </c:pt>
                        <c:pt idx="242">
                          <c:v>678ea299-fe1d-4f82-a529-599452769d42</c:v>
                        </c:pt>
                        <c:pt idx="243">
                          <c:v>d0fda0fe-c51f-4c1f-bc26-3d06114035d2</c:v>
                        </c:pt>
                        <c:pt idx="244">
                          <c:v>50a30f41-e615-480f-9d4f-74d0040931d6</c:v>
                        </c:pt>
                        <c:pt idx="245">
                          <c:v>2f354830-03a1-4e5a-a5ba-72af08a621a1</c:v>
                        </c:pt>
                        <c:pt idx="246">
                          <c:v>d185eeb2-b6a6-4c61-9ead-8c0e309234c9</c:v>
                        </c:pt>
                        <c:pt idx="247">
                          <c:v>60028f2f-32a5-4000-9b68-2057c4a4a81c</c:v>
                        </c:pt>
                        <c:pt idx="248">
                          <c:v>25d5ccce-4b83-4a67-a54e-a250c8646001</c:v>
                        </c:pt>
                        <c:pt idx="249">
                          <c:v>8fd0407a-561c-430e-b77c-f30ae083c032</c:v>
                        </c:pt>
                        <c:pt idx="250">
                          <c:v>cb435a07-1013-4a30-a03e-6a6d16635658</c:v>
                        </c:pt>
                        <c:pt idx="251">
                          <c:v>a4f90a81-f055-4695-bb76-94e2dc26940a</c:v>
                        </c:pt>
                        <c:pt idx="252">
                          <c:v>1206943f-f0a5-459f-a2c1-f204071e3a1e</c:v>
                        </c:pt>
                        <c:pt idx="253">
                          <c:v>759d727b-3ad4-4c50-8241-7bbfd58bbb17</c:v>
                        </c:pt>
                        <c:pt idx="254">
                          <c:v>f7874c20-24d7-494e-8b29-351a55a4fa7e</c:v>
                        </c:pt>
                        <c:pt idx="255">
                          <c:v>2d8a13f8-d8eb-4b1f-9dac-c224763c7962</c:v>
                        </c:pt>
                        <c:pt idx="256">
                          <c:v>f9d5d569-5f22-4b4b-b625-3f064e5e36d7</c:v>
                        </c:pt>
                        <c:pt idx="257">
                          <c:v>6f24de95-5a98-43e3-930f-c2fbce0b486a</c:v>
                        </c:pt>
                        <c:pt idx="258">
                          <c:v>9c8e0b81-03e5-4f33-bc9f-7d4b852ca6d7</c:v>
                        </c:pt>
                        <c:pt idx="259">
                          <c:v>78efe626-e21d-4deb-b0c8-ef1282876c92</c:v>
                        </c:pt>
                        <c:pt idx="260">
                          <c:v>d578396d-3f2e-4f1c-b4a8-0803a73abb7c</c:v>
                        </c:pt>
                        <c:pt idx="261">
                          <c:v>1dc3010e-fd0a-4481-8b3e-d6c8eda238fe</c:v>
                        </c:pt>
                        <c:pt idx="262">
                          <c:v>b7ce5c18-c755-4d37-a966-f36377cc24af</c:v>
                        </c:pt>
                        <c:pt idx="263">
                          <c:v>f3b8c2db-cecf-455f-995e-eab76d18bd5c</c:v>
                        </c:pt>
                        <c:pt idx="264">
                          <c:v>80d72bc0-dc73-4a53-a7a2-1d838647aecf</c:v>
                        </c:pt>
                        <c:pt idx="265">
                          <c:v>99f3fdf6-ec25-4b54-8feb-b47833d9be0e</c:v>
                        </c:pt>
                        <c:pt idx="266">
                          <c:v>ca700491-81d0-4423-ae81-300a9b643786</c:v>
                        </c:pt>
                        <c:pt idx="267">
                          <c:v>66ac7caa-f327-4b4a-b237-1b752ca0d289</c:v>
                        </c:pt>
                        <c:pt idx="268">
                          <c:v>27af020f-03a2-4ae0-aa7e-42183237c5c8</c:v>
                        </c:pt>
                        <c:pt idx="269">
                          <c:v>9e885af2-22f7-46ed-a603-3a1cdddb5075</c:v>
                        </c:pt>
                        <c:pt idx="270">
                          <c:v>f8f29c79-e976-43b8-a273-de279e895e02</c:v>
                        </c:pt>
                        <c:pt idx="271">
                          <c:v>c72e42eb-1b82-4a24-951e-e0b1f960385b</c:v>
                        </c:pt>
                        <c:pt idx="272">
                          <c:v>62e5ea56-eb5b-44f3-93e8-9af364da043b</c:v>
                        </c:pt>
                        <c:pt idx="273">
                          <c:v>ab630173-37e5-46ef-8ac6-7f1f79845791</c:v>
                        </c:pt>
                        <c:pt idx="274">
                          <c:v>5f66d666-8204-42da-b205-97251d89af4b</c:v>
                        </c:pt>
                        <c:pt idx="275">
                          <c:v>4b0ab60f-0f61-42f4-950f-e01ee0c72264</c:v>
                        </c:pt>
                        <c:pt idx="276">
                          <c:v>a9bdcd7b-969a-4d16-9131-36a02a660739</c:v>
                        </c:pt>
                        <c:pt idx="277">
                          <c:v>5070bd88-33c0-40e6-8be6-106330321c58</c:v>
                        </c:pt>
                        <c:pt idx="278">
                          <c:v>8d575cb8-a818-4c5d-8615-b755712d60b1</c:v>
                        </c:pt>
                        <c:pt idx="279">
                          <c:v>fdf0e2ff-1f2e-4fb1-bea6-ca30b14a1177</c:v>
                        </c:pt>
                        <c:pt idx="280">
                          <c:v>b6ae1b39-479e-41a3-a262-acbf1dfd73a4</c:v>
                        </c:pt>
                        <c:pt idx="281">
                          <c:v>eb755c10-ed27-41a5-ae53-b503c9de1c94</c:v>
                        </c:pt>
                        <c:pt idx="282">
                          <c:v>24a23441-fc9e-4257-b141-77d6bb7795bc</c:v>
                        </c:pt>
                        <c:pt idx="283">
                          <c:v>c509e207-1bae-4d0c-97d1-7ec8030e9940</c:v>
                        </c:pt>
                        <c:pt idx="284">
                          <c:v>f0915bed-2488-405a-9831-6be5d3acbacd</c:v>
                        </c:pt>
                        <c:pt idx="285">
                          <c:v>6f8b1552-1206-455f-996d-debf3a720f25</c:v>
                        </c:pt>
                        <c:pt idx="286">
                          <c:v>74df0787-10a9-452b-9b2c-20d5eba61ae2</c:v>
                        </c:pt>
                        <c:pt idx="287">
                          <c:v>00fcd874-bda3-4a61-9aac-e17a497a5922</c:v>
                        </c:pt>
                        <c:pt idx="288">
                          <c:v>a72e6d65-5e59-409e-9f4a-283bdcb55bc0</c:v>
                        </c:pt>
                        <c:pt idx="289">
                          <c:v>a4428d49-6df5-4944-8123-844b0a828221</c:v>
                        </c:pt>
                        <c:pt idx="290">
                          <c:v>28e6184c-810d-4bee-a9f1-3e09d4d8b3a8</c:v>
                        </c:pt>
                        <c:pt idx="291">
                          <c:v>9c6c360b-48ad-4338-b918-d4e5844ce37f</c:v>
                        </c:pt>
                        <c:pt idx="292">
                          <c:v>1e3b95a6-2a7d-4ba6-9131-9ad77f295c0a</c:v>
                        </c:pt>
                        <c:pt idx="293">
                          <c:v>220eb7bc-7f4f-4dcc-970d-fdef4c7b7471</c:v>
                        </c:pt>
                        <c:pt idx="294">
                          <c:v>e48d56c6-b974-4210-b41c-03cc2d4fdf7a</c:v>
                        </c:pt>
                        <c:pt idx="295">
                          <c:v>57b64c25-0222-47bd-96fb-f31415f76e74</c:v>
                        </c:pt>
                        <c:pt idx="296">
                          <c:v>a4804c24-18ca-45b8-9146-fcd245556811</c:v>
                        </c:pt>
                        <c:pt idx="297">
                          <c:v>3b3a1955-8b93-4afb-a556-29af46bbf59f</c:v>
                        </c:pt>
                        <c:pt idx="298">
                          <c:v>77259d93-9cc1-44c5-85b8-4d8740db7faa</c:v>
                        </c:pt>
                        <c:pt idx="299">
                          <c:v>5f2126cb-64cb-47be-86f9-d96db9d96de1</c:v>
                        </c:pt>
                        <c:pt idx="300">
                          <c:v>57d85962-49a6-4ba5-b346-19f4ed3496de</c:v>
                        </c:pt>
                        <c:pt idx="301">
                          <c:v>d73290e9-45ad-4868-a3db-7d2dae0dc3f2</c:v>
                        </c:pt>
                        <c:pt idx="302">
                          <c:v>7d1b0e6d-0100-44ec-aaa3-36e64eb8dd35</c:v>
                        </c:pt>
                        <c:pt idx="303">
                          <c:v>3bd1b75c-2f64-4350-9725-be40bb49e92f</c:v>
                        </c:pt>
                        <c:pt idx="304">
                          <c:v>0ff1ba20-e2a3-4406-bdc9-88cedb3ddb81</c:v>
                        </c:pt>
                        <c:pt idx="305">
                          <c:v>15522d06-6247-4aa9-9a66-0e34621af6dd</c:v>
                        </c:pt>
                        <c:pt idx="306">
                          <c:v>2a68d058-dd1f-474f-bd96-2373d6c5571c</c:v>
                        </c:pt>
                        <c:pt idx="307">
                          <c:v>71cf321c-d826-430b-9915-9057d8b93fcd</c:v>
                        </c:pt>
                        <c:pt idx="308">
                          <c:v>2f6887ff-8ac5-4e56-893b-f89cd4b04eac</c:v>
                        </c:pt>
                        <c:pt idx="309">
                          <c:v>8c140971-36be-4ce4-afdb-f7fe7345fcc3</c:v>
                        </c:pt>
                        <c:pt idx="310">
                          <c:v>44206260-09be-4cd4-b3a5-5afed2b8e418</c:v>
                        </c:pt>
                        <c:pt idx="311">
                          <c:v>be8bc449-5db2-486d-9ec3-c1c9c24923fc</c:v>
                        </c:pt>
                        <c:pt idx="312">
                          <c:v>e40bb96f-02c2-40f8-ad88-429b9d31bce9</c:v>
                        </c:pt>
                        <c:pt idx="313">
                          <c:v>28c98858-6f15-4fa3-ae41-a81219d5bed2</c:v>
                        </c:pt>
                        <c:pt idx="314">
                          <c:v>66073ef5-2840-4b69-b62a-55075176bcdf</c:v>
                        </c:pt>
                        <c:pt idx="315">
                          <c:v>dba28fe6-73e2-4022-8738-5e1e95e408d5</c:v>
                        </c:pt>
                        <c:pt idx="316">
                          <c:v>41c96c20-b191-45c3-8279-4ebc83c22a9e</c:v>
                        </c:pt>
                        <c:pt idx="317">
                          <c:v>e5b145e4-48ae-495c-9fd6-b3d2f14d8a39</c:v>
                        </c:pt>
                        <c:pt idx="318">
                          <c:v>ed1fcddf-666e-4b0b-8c89-4be1b54e892b</c:v>
                        </c:pt>
                        <c:pt idx="319">
                          <c:v>b3abdb0c-4de0-4637-a206-ec03e916b81d</c:v>
                        </c:pt>
                        <c:pt idx="320">
                          <c:v>e35a9b69-b51c-4adc-805e-adefd895b14f</c:v>
                        </c:pt>
                        <c:pt idx="321">
                          <c:v>d7e8730c-8e44-471c-a354-2c0c8a8223c3</c:v>
                        </c:pt>
                        <c:pt idx="322">
                          <c:v>4749c640-e158-45e5-ada1-88b13dad41d2</c:v>
                        </c:pt>
                        <c:pt idx="323">
                          <c:v>d36430c8-637b-48f0-bfd8-493a6170729f</c:v>
                        </c:pt>
                        <c:pt idx="324">
                          <c:v>15748f0c-c76e-4a24-962c-24bb2536644b</c:v>
                        </c:pt>
                        <c:pt idx="325">
                          <c:v>ab4c1451-c952-49dc-9fdc-784b1e4bb1a3</c:v>
                        </c:pt>
                        <c:pt idx="326">
                          <c:v>9f53f8bd-593c-4c21-9b5f-206f8836caa9</c:v>
                        </c:pt>
                        <c:pt idx="327">
                          <c:v>753556c9-7fd0-4a8c-bf6d-950bfa19f0e3</c:v>
                        </c:pt>
                        <c:pt idx="328">
                          <c:v>05a905cb-0a10-4db4-807e-ecd634ed0963</c:v>
                        </c:pt>
                        <c:pt idx="329">
                          <c:v>6fc4dfb7-fa73-4717-b2ab-b1f91f4037be</c:v>
                        </c:pt>
                        <c:pt idx="330">
                          <c:v>70f93920-a407-420a-8cb3-58d56ca86e59</c:v>
                        </c:pt>
                        <c:pt idx="331">
                          <c:v>9f1b739a-f47f-4de2-8e9e-cd7e8d5050ef</c:v>
                        </c:pt>
                        <c:pt idx="332">
                          <c:v>d29a2160-d066-4b82-b0c4-61c1ebc55e89</c:v>
                        </c:pt>
                        <c:pt idx="333">
                          <c:v>318f551a-ffee-4571-bef4-dca2ecfb2261</c:v>
                        </c:pt>
                        <c:pt idx="334">
                          <c:v>9034039d-5074-4652-b1c6-fcc5409dd743</c:v>
                        </c:pt>
                        <c:pt idx="335">
                          <c:v>b2f20bdd-9c46-4733-b435-7715edf0815e</c:v>
                        </c:pt>
                        <c:pt idx="336">
                          <c:v>dfd21919-d987-491b-afb1-b15e1592b430</c:v>
                        </c:pt>
                        <c:pt idx="337">
                          <c:v>d4219e54-749c-424a-9211-b1c09f69cc68</c:v>
                        </c:pt>
                        <c:pt idx="338">
                          <c:v>33e357c9-988a-4f66-885e-71535a6d6647</c:v>
                        </c:pt>
                        <c:pt idx="339">
                          <c:v>254101af-7696-416a-b6f9-89fb1d956b34</c:v>
                        </c:pt>
                        <c:pt idx="340">
                          <c:v>e067106c-a27c-4d37-82c2-20c9f088bd9e</c:v>
                        </c:pt>
                        <c:pt idx="341">
                          <c:v>67cc8f7a-1b7d-4ee5-86db-f13a9330e17e</c:v>
                        </c:pt>
                        <c:pt idx="342">
                          <c:v>f2df62b2-e40c-444a-93a6-b2417ba253f4</c:v>
                        </c:pt>
                        <c:pt idx="343">
                          <c:v>ac2c6d71-cbfa-4c5a-89df-cbb8d22e7503</c:v>
                        </c:pt>
                        <c:pt idx="344">
                          <c:v>e77c3114-4628-4ad7-8be4-9f748c85259b</c:v>
                        </c:pt>
                        <c:pt idx="345">
                          <c:v>620e0682-e208-43c6-94fd-670e01631726</c:v>
                        </c:pt>
                        <c:pt idx="346">
                          <c:v>9c9082b8-2054-4cc6-9007-1ce137583465</c:v>
                        </c:pt>
                        <c:pt idx="347">
                          <c:v>8c1e200e-9063-404c-983f-25439069ff7e</c:v>
                        </c:pt>
                        <c:pt idx="348">
                          <c:v>4aa8538c-d285-4736-be8d-4b92f727d8a8</c:v>
                        </c:pt>
                        <c:pt idx="349">
                          <c:v>a94cc4c5-e59a-44f3-9ca9-e342f392cec7</c:v>
                        </c:pt>
                        <c:pt idx="350">
                          <c:v>e0a369d3-a75e-49df-8fba-23a8ef1825b3</c:v>
                        </c:pt>
                        <c:pt idx="351">
                          <c:v>1cc88ccc-6817-4e94-9c7d-5bac8aa37b58</c:v>
                        </c:pt>
                        <c:pt idx="352">
                          <c:v>17f12eeb-5869-4aea-bd6d-cc4393292c9f</c:v>
                        </c:pt>
                        <c:pt idx="353">
                          <c:v>20ca9377-98ee-4f96-9296-4258e62c40db</c:v>
                        </c:pt>
                        <c:pt idx="354">
                          <c:v>715e6657-ff89-4c25-b44a-6f20fddb3a63</c:v>
                        </c:pt>
                        <c:pt idx="355">
                          <c:v>d58ae8b7-ae96-4b7f-bfe5-abdbca264816</c:v>
                        </c:pt>
                        <c:pt idx="356">
                          <c:v>8d3c30a1-0757-4e54-afcb-f776e2fbb4d0</c:v>
                        </c:pt>
                        <c:pt idx="357">
                          <c:v>9a417dee-3eb1-4346-a469-ddb9386946e1</c:v>
                        </c:pt>
                        <c:pt idx="358">
                          <c:v>5182bb1b-914d-46a5-86ba-177da6ad1867</c:v>
                        </c:pt>
                        <c:pt idx="359">
                          <c:v>314922e9-f135-4a01-88de-cc9e92fa9dce</c:v>
                        </c:pt>
                        <c:pt idx="360">
                          <c:v>55f6c569-fac9-43d7-b314-7e5be1b224db</c:v>
                        </c:pt>
                        <c:pt idx="361">
                          <c:v>dd97f6b0-9158-492c-8fd8-713e137b8864</c:v>
                        </c:pt>
                        <c:pt idx="362">
                          <c:v>d7c75ce0-b1c1-4a18-8376-8d858739f01f</c:v>
                        </c:pt>
                        <c:pt idx="363">
                          <c:v>cd110ad2-fd87-47ef-b5e1-d33c1a6a3029</c:v>
                        </c:pt>
                        <c:pt idx="364">
                          <c:v>05d31e98-a2e0-4ac6-b1ba-dd07ffe29081</c:v>
                        </c:pt>
                        <c:pt idx="365">
                          <c:v>ad25064d-2ba3-4d1b-b171-01cedfcd799b</c:v>
                        </c:pt>
                        <c:pt idx="366">
                          <c:v>aea65ebe-d011-490c-bc28-242226d173a7</c:v>
                        </c:pt>
                        <c:pt idx="367">
                          <c:v>cbed3359-9329-4b64-a841-bb6c3813cfc6</c:v>
                        </c:pt>
                        <c:pt idx="368">
                          <c:v>f405ec7f-146f-4e71-bad9-036dc72e9154</c:v>
                        </c:pt>
                        <c:pt idx="369">
                          <c:v>71d26d74-c092-4dbf-afb7-856a30ca30e7</c:v>
                        </c:pt>
                        <c:pt idx="370">
                          <c:v>30b1e714-1610-4a03-8cd6-e193746e263c</c:v>
                        </c:pt>
                        <c:pt idx="371">
                          <c:v>534ed6bc-2bb4-4faf-881c-75b7d4a2d178</c:v>
                        </c:pt>
                        <c:pt idx="372">
                          <c:v>05348cff-8c2e-4b55-a868-e9a91672e8e2</c:v>
                        </c:pt>
                        <c:pt idx="373">
                          <c:v>a5d191b7-cd31-4271-af90-ced6d8d3bb74</c:v>
                        </c:pt>
                        <c:pt idx="374">
                          <c:v>7e891ef1-8d86-4058-a7f8-45780dfb4302</c:v>
                        </c:pt>
                        <c:pt idx="375">
                          <c:v>3559952f-2e31-4b5e-88f9-01d0ae824d56</c:v>
                        </c:pt>
                        <c:pt idx="376">
                          <c:v>7979fa4d-9e9a-4ab3-8fca-b5d3b4647cd5</c:v>
                        </c:pt>
                        <c:pt idx="377">
                          <c:v>5045b62c-57d9-4271-9824-fdbdd75aa500</c:v>
                        </c:pt>
                        <c:pt idx="378">
                          <c:v>74e341d6-e949-41b6-9ffc-2b5dcc891e10</c:v>
                        </c:pt>
                        <c:pt idx="379">
                          <c:v>acc4125c-b124-46e5-b589-1f05f7a740d2</c:v>
                        </c:pt>
                        <c:pt idx="380">
                          <c:v>e5d79dde-ecfc-424a-bb9b-d135bb55635b</c:v>
                        </c:pt>
                        <c:pt idx="381">
                          <c:v>a53ac14c-fbdb-4c17-9c13-61f74f5a67a3</c:v>
                        </c:pt>
                        <c:pt idx="382">
                          <c:v>d8d1f585-8064-4d77-a72b-60899afcd732</c:v>
                        </c:pt>
                        <c:pt idx="383">
                          <c:v>192f7914-3013-410c-b201-0ad93e73bdd6</c:v>
                        </c:pt>
                        <c:pt idx="384">
                          <c:v>9946fb0f-edc0-4239-be77-42c8ae789754</c:v>
                        </c:pt>
                        <c:pt idx="385">
                          <c:v>c1aefc59-dcc4-4278-af65-6c0d07515d0c</c:v>
                        </c:pt>
                        <c:pt idx="386">
                          <c:v>cf50dd33-e478-4bb5-bee3-ea48bf3d0a51</c:v>
                        </c:pt>
                        <c:pt idx="387">
                          <c:v>84917302-c748-4105-b554-054723157417</c:v>
                        </c:pt>
                        <c:pt idx="388">
                          <c:v>8d7aa621-c94b-4465-b6e2-5f24eb91604d</c:v>
                        </c:pt>
                        <c:pt idx="389">
                          <c:v>cf460c08-9a6d-4652-bb0b-22d8eef15e49</c:v>
                        </c:pt>
                        <c:pt idx="390">
                          <c:v>d0fb0c60-da53-4356-a14a-35d2179bc520</c:v>
                        </c:pt>
                        <c:pt idx="391">
                          <c:v>f82ca4d6-c69f-48ea-a0a7-00fa932c1003</c:v>
                        </c:pt>
                        <c:pt idx="392">
                          <c:v>3b543a8f-eab1-4717-b7a4-0ad72fdce496</c:v>
                        </c:pt>
                        <c:pt idx="393">
                          <c:v>23cb2755-2ce9-4d50-af26-2e768c36de25</c:v>
                        </c:pt>
                        <c:pt idx="394">
                          <c:v>77b4d587-e105-46a0-ae67-1c143432b210</c:v>
                        </c:pt>
                        <c:pt idx="395">
                          <c:v>7fd057e0-a87a-49fc-96a3-af7c87097528</c:v>
                        </c:pt>
                        <c:pt idx="396">
                          <c:v>ca94dec4-a48d-4e8d-8584-7e336d634cef</c:v>
                        </c:pt>
                        <c:pt idx="397">
                          <c:v>ef28cfc7-a5a4-4774-ad9e-2ac2fc780da8</c:v>
                        </c:pt>
                        <c:pt idx="398">
                          <c:v>527ed04d-1b93-45ec-b03d-25efd7d21b2f</c:v>
                        </c:pt>
                        <c:pt idx="399">
                          <c:v>c5945924-3dd1-4867-a742-c6ab208b29ac</c:v>
                        </c:pt>
                        <c:pt idx="400">
                          <c:v>d7da4820-077e-4834-bba3-b3a672e34795</c:v>
                        </c:pt>
                        <c:pt idx="401">
                          <c:v>9aa941b1-7f4a-423a-8b9d-cf68f7d91874</c:v>
                        </c:pt>
                        <c:pt idx="402">
                          <c:v>a7103351-2b8f-4e91-8fe9-eb4496e002f1</c:v>
                        </c:pt>
                        <c:pt idx="403">
                          <c:v>64f5cfcf-8c91-4e99-8e96-dc1f6787505d</c:v>
                        </c:pt>
                        <c:pt idx="404">
                          <c:v>2cf87f4d-2d04-42a9-ae7a-9ebafe7a0850</c:v>
                        </c:pt>
                        <c:pt idx="405">
                          <c:v>7a158eb7-e43d-4ce6-b24c-91fd0a1eca03</c:v>
                        </c:pt>
                        <c:pt idx="406">
                          <c:v>5f85bcf9-d4a0-4eb2-b893-49f42459cea3</c:v>
                        </c:pt>
                        <c:pt idx="407">
                          <c:v>bcfc751d-6afb-4914-be5a-30d630509f10</c:v>
                        </c:pt>
                        <c:pt idx="408">
                          <c:v>25103ac1-a342-4f9b-bb44-fa75f3031c24</c:v>
                        </c:pt>
                        <c:pt idx="409">
                          <c:v>6dc4cba5-995f-452f-b832-ba39b59a42c2</c:v>
                        </c:pt>
                        <c:pt idx="410">
                          <c:v>75444a75-eede-41b2-9ed9-9182dceb19a7</c:v>
                        </c:pt>
                        <c:pt idx="411">
                          <c:v>eeafa49b-9d94-4c29-98b6-d8884efbee98</c:v>
                        </c:pt>
                        <c:pt idx="412">
                          <c:v>14a90e18-dc66-45a6-8cf7-a27fc153e419</c:v>
                        </c:pt>
                        <c:pt idx="413">
                          <c:v>aed0d894-4eb9-4e26-ab18-ab1e3fcff77b</c:v>
                        </c:pt>
                        <c:pt idx="414">
                          <c:v>9d73ba7f-3130-4ece-bc1a-7e9447a24728</c:v>
                        </c:pt>
                        <c:pt idx="415">
                          <c:v>3c77819d-cb2b-4fcf-9978-1c335435ac89</c:v>
                        </c:pt>
                        <c:pt idx="416">
                          <c:v>006f006d-0251-4625-9bf5-f5b19f57a26d</c:v>
                        </c:pt>
                        <c:pt idx="417">
                          <c:v>39b7ca8f-0a93-4411-ae58-029f49945598</c:v>
                        </c:pt>
                        <c:pt idx="418">
                          <c:v>6c8c21ce-4a61-4f33-9eb5-830d815128cc</c:v>
                        </c:pt>
                        <c:pt idx="419">
                          <c:v>8cc0012a-ef18-4570-ab73-2411591f8369</c:v>
                        </c:pt>
                        <c:pt idx="420">
                          <c:v>abdf2606-50f8-424c-9584-e3317e3ad4f0</c:v>
                        </c:pt>
                        <c:pt idx="421">
                          <c:v>09011e49-e52c-4464-b9e7-4b06e3071253</c:v>
                        </c:pt>
                        <c:pt idx="422">
                          <c:v>ebcd569c-93f3-4d8f-9a96-566288b61f39</c:v>
                        </c:pt>
                        <c:pt idx="423">
                          <c:v>37ec199b-0a1a-4117-b798-5a120a55ef5e</c:v>
                        </c:pt>
                        <c:pt idx="424">
                          <c:v>385d19ed-866d-464f-aa41-b7b785f2dd77</c:v>
                        </c:pt>
                        <c:pt idx="425">
                          <c:v>bfcf15c0-fe87-4f63-8e0c-a0634566dcc2</c:v>
                        </c:pt>
                        <c:pt idx="426">
                          <c:v>f9a69bd0-70e9-40e3-91dd-966c170bfc21</c:v>
                        </c:pt>
                        <c:pt idx="427">
                          <c:v>862adaeb-a56c-4214-93e9-265bb61b0b41</c:v>
                        </c:pt>
                        <c:pt idx="428">
                          <c:v>8349cb54-c09f-4fa1-b5f9-8ee0f9523f0f</c:v>
                        </c:pt>
                        <c:pt idx="429">
                          <c:v>cf35c772-4b12-4369-b784-dd58888963c2</c:v>
                        </c:pt>
                        <c:pt idx="430">
                          <c:v>c786da6a-3fd7-4772-b070-d2ffdcff3685</c:v>
                        </c:pt>
                        <c:pt idx="431">
                          <c:v>fd0a012d-2881-4aa7-85f0-9fa6134162a6</c:v>
                        </c:pt>
                        <c:pt idx="432">
                          <c:v>74a26866-e2b4-4d87-9be2-09ed24f9c358</c:v>
                        </c:pt>
                        <c:pt idx="433">
                          <c:v>e0a3a45e-7ec0-40a0-b8fd-42c3685f95bd</c:v>
                        </c:pt>
                        <c:pt idx="434">
                          <c:v>f772d162-0e90-4036-b18e-93c89572f546</c:v>
                        </c:pt>
                        <c:pt idx="435">
                          <c:v>ad838142-0bfc-4774-9919-e82765098903</c:v>
                        </c:pt>
                        <c:pt idx="436">
                          <c:v>7d443b81-8ba6-40be-92e7-3d9a6d884693</c:v>
                        </c:pt>
                        <c:pt idx="437">
                          <c:v>b4f851ca-488a-4489-b20a-d2916e5416b4</c:v>
                        </c:pt>
                        <c:pt idx="438">
                          <c:v>c442bc4e-0079-4f70-b3a7-a0763c269aeb</c:v>
                        </c:pt>
                        <c:pt idx="439">
                          <c:v>709c9fc5-924b-4e76-832f-b85ea2b66b74</c:v>
                        </c:pt>
                        <c:pt idx="440">
                          <c:v>b2a5a5e3-c72d-45c0-94a0-dc5cebc32cb6</c:v>
                        </c:pt>
                        <c:pt idx="441">
                          <c:v>46fa5391-2813-48ba-99c9-ae7f75674f94</c:v>
                        </c:pt>
                        <c:pt idx="442">
                          <c:v>88726b75-8751-4066-bdfa-4e7a9ed065e2</c:v>
                        </c:pt>
                        <c:pt idx="443">
                          <c:v>9b1f2864-a1ef-4693-92ea-e06b8c9bbb81</c:v>
                        </c:pt>
                        <c:pt idx="444">
                          <c:v>806b637e-6a67-4879-982e-befdedc5a385</c:v>
                        </c:pt>
                        <c:pt idx="445">
                          <c:v>8db81462-4a1f-46d4-877a-fb7a9373b9ec</c:v>
                        </c:pt>
                        <c:pt idx="446">
                          <c:v>d866e599-f643-4871-be82-7ec8f904de79</c:v>
                        </c:pt>
                        <c:pt idx="447">
                          <c:v>aec1b650-c7fb-4ae7-a77f-eaf9d71a2e58</c:v>
                        </c:pt>
                        <c:pt idx="448">
                          <c:v>73d0945d-3a36-4f7b-b8c3-c7736328ee08</c:v>
                        </c:pt>
                        <c:pt idx="449">
                          <c:v>4e43afc1-7189-4bc5-861c-7b73250477c8</c:v>
                        </c:pt>
                        <c:pt idx="450">
                          <c:v>dffc1653-c2f2-46cb-b312-a7cf08ad986e</c:v>
                        </c:pt>
                        <c:pt idx="451">
                          <c:v>aa0913f1-9eba-461a-82fa-ea07201b910b</c:v>
                        </c:pt>
                        <c:pt idx="452">
                          <c:v>1c53206f-d66b-4e6f-90ee-5e9f69a8639b</c:v>
                        </c:pt>
                        <c:pt idx="453">
                          <c:v>e90e6a06-8142-45a4-8299-2490f7d0b97d</c:v>
                        </c:pt>
                        <c:pt idx="454">
                          <c:v>7aa3190f-4e80-4283-a99d-fc875bd93df3</c:v>
                        </c:pt>
                        <c:pt idx="455">
                          <c:v>dd20d71b-e415-4e3f-a09a-1825e27be20b</c:v>
                        </c:pt>
                        <c:pt idx="456">
                          <c:v>e35efc09-3573-458a-8cd6-c8f07ef9b717</c:v>
                        </c:pt>
                        <c:pt idx="457">
                          <c:v>dede67b1-bad3-4800-8d49-e6df0bf9dff1</c:v>
                        </c:pt>
                        <c:pt idx="458">
                          <c:v>916b07b6-ddc5-45df-a166-9803ce0e91e0</c:v>
                        </c:pt>
                        <c:pt idx="459">
                          <c:v>9a3d1ab8-49b6-46e5-9932-1f33a45692b0</c:v>
                        </c:pt>
                        <c:pt idx="460">
                          <c:v>ff58f92b-f1be-45c9-a619-8e5a0995598c</c:v>
                        </c:pt>
                        <c:pt idx="461">
                          <c:v>1808993e-b726-4c76-b759-5dea5e42a914</c:v>
                        </c:pt>
                        <c:pt idx="462">
                          <c:v>d167ae47-75ea-4889-92c3-5e745ad97ce6</c:v>
                        </c:pt>
                        <c:pt idx="463">
                          <c:v>eba6491a-1f90-4ea0-99cb-35ae0b1c880a</c:v>
                        </c:pt>
                        <c:pt idx="464">
                          <c:v>64e94483-aa54-40dc-8575-4b3f0ea70210</c:v>
                        </c:pt>
                        <c:pt idx="465">
                          <c:v>345a49ca-e356-47b9-86c6-87b5d6829b5f</c:v>
                        </c:pt>
                        <c:pt idx="466">
                          <c:v>7e785c68-f4ca-4f61-b1c0-00fca0b43c31</c:v>
                        </c:pt>
                        <c:pt idx="467">
                          <c:v>216f1714-4cb0-4f41-9fae-86a6bf5ac4a4</c:v>
                        </c:pt>
                        <c:pt idx="468">
                          <c:v>cd89db6b-c546-4a96-b3ed-ce545925b18c</c:v>
                        </c:pt>
                        <c:pt idx="469">
                          <c:v>10749ddf-5298-4165-b7b1-e2bfcf207c46</c:v>
                        </c:pt>
                        <c:pt idx="470">
                          <c:v>b2eb706b-72ba-44fb-bb2e-cbebdbe636cf</c:v>
                        </c:pt>
                        <c:pt idx="471">
                          <c:v>0d8b62d4-3bba-4fe4-87ec-c5384c746beb</c:v>
                        </c:pt>
                        <c:pt idx="472">
                          <c:v>2a4a8187-e38a-454c-926b-b3a4c373c04e</c:v>
                        </c:pt>
                        <c:pt idx="473">
                          <c:v>418bc717-5c96-459b-a920-5a51b56ff66e</c:v>
                        </c:pt>
                        <c:pt idx="474">
                          <c:v>2edefdf8-e774-4a12-8ce6-8da7f8297a27</c:v>
                        </c:pt>
                        <c:pt idx="475">
                          <c:v>5346111c-eba4-420a-91e8-83b544512ced</c:v>
                        </c:pt>
                        <c:pt idx="476">
                          <c:v>ddc641d4-78dc-4c3f-aa0c-6a11163ad518</c:v>
                        </c:pt>
                        <c:pt idx="477">
                          <c:v>6cf9df45-ec5a-4e32-8514-593e03a8cf13</c:v>
                        </c:pt>
                        <c:pt idx="478">
                          <c:v>a3e18fae-2b22-450e-be7f-90bc3a288721</c:v>
                        </c:pt>
                        <c:pt idx="479">
                          <c:v>c1faa743-2971-4a99-b989-b72e159f9a48</c:v>
                        </c:pt>
                        <c:pt idx="480">
                          <c:v>a19e83a9-5478-4ff1-9306-97bb8b5c5bd4</c:v>
                        </c:pt>
                        <c:pt idx="481">
                          <c:v>1b277a64-3ffb-495c-b1a0-81df01e79a62</c:v>
                        </c:pt>
                        <c:pt idx="482">
                          <c:v>6a6734c3-cb9a-4514-b311-71b2bd486f41</c:v>
                        </c:pt>
                        <c:pt idx="483">
                          <c:v>d874af84-ece7-4681-965c-1fce86daaa1e</c:v>
                        </c:pt>
                        <c:pt idx="484">
                          <c:v>ac953120-ed75-4d6c-93c0-a6dab231ebdb</c:v>
                        </c:pt>
                        <c:pt idx="485">
                          <c:v>0a695b1c-0fd7-4d73-a203-ff96d72e9ef9</c:v>
                        </c:pt>
                        <c:pt idx="486">
                          <c:v>f3bed056-e64a-43a9-8de7-fceaedcf37dd</c:v>
                        </c:pt>
                        <c:pt idx="487">
                          <c:v>1be3feb8-412b-4f60-b373-fcd8d502c7ac</c:v>
                        </c:pt>
                        <c:pt idx="488">
                          <c:v>a5a4bf82-29f4-49ed-8e0a-a23bbbb18c37</c:v>
                        </c:pt>
                        <c:pt idx="489">
                          <c:v>f50d2e0f-6ac0-4a56-8245-6ba06dc9b71e</c:v>
                        </c:pt>
                        <c:pt idx="490">
                          <c:v>451947ec-54a4-4d11-b6d1-a3b30b259ace</c:v>
                        </c:pt>
                        <c:pt idx="491">
                          <c:v>443f2d6a-9b5d-4869-b0fc-d39074e2f8fc</c:v>
                        </c:pt>
                        <c:pt idx="492">
                          <c:v>326d4a79-a156-404e-85ac-8c6272c043cf</c:v>
                        </c:pt>
                        <c:pt idx="493">
                          <c:v>e5384f4f-44bb-453a-b334-d64d92b5f0dc</c:v>
                        </c:pt>
                        <c:pt idx="494">
                          <c:v>f34c2cbe-11cb-4ffc-900b-52de27a62412</c:v>
                        </c:pt>
                        <c:pt idx="495">
                          <c:v>ca040965-544f-4096-bc40-31f14b570a64</c:v>
                        </c:pt>
                        <c:pt idx="496">
                          <c:v>977c2510-30bd-47dc-abd8-7c76e853ead0</c:v>
                        </c:pt>
                        <c:pt idx="497">
                          <c:v>f3ecc4c9-01dd-41e4-a1b9-3e2c8416d29d</c:v>
                        </c:pt>
                        <c:pt idx="498">
                          <c:v>ad5efd09-6ced-4438-97f5-577b190e0b80</c:v>
                        </c:pt>
                        <c:pt idx="499">
                          <c:v>41726b04-0759-49f1-8a88-1df1e3b838d8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home_sales!$C$2:$C$501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2010</c:v>
                      </c:pt>
                      <c:pt idx="1">
                        <c:v>2014</c:v>
                      </c:pt>
                      <c:pt idx="2">
                        <c:v>2013</c:v>
                      </c:pt>
                      <c:pt idx="3">
                        <c:v>2012</c:v>
                      </c:pt>
                      <c:pt idx="4">
                        <c:v>2017</c:v>
                      </c:pt>
                      <c:pt idx="5">
                        <c:v>2010</c:v>
                      </c:pt>
                      <c:pt idx="6">
                        <c:v>2010</c:v>
                      </c:pt>
                      <c:pt idx="7">
                        <c:v>2013</c:v>
                      </c:pt>
                      <c:pt idx="8">
                        <c:v>2017</c:v>
                      </c:pt>
                      <c:pt idx="9">
                        <c:v>2017</c:v>
                      </c:pt>
                      <c:pt idx="10">
                        <c:v>2014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2011</c:v>
                      </c:pt>
                      <c:pt idx="14">
                        <c:v>2016</c:v>
                      </c:pt>
                      <c:pt idx="15">
                        <c:v>2015</c:v>
                      </c:pt>
                      <c:pt idx="16">
                        <c:v>2013</c:v>
                      </c:pt>
                      <c:pt idx="17">
                        <c:v>2017</c:v>
                      </c:pt>
                      <c:pt idx="18">
                        <c:v>2014</c:v>
                      </c:pt>
                      <c:pt idx="19">
                        <c:v>2011</c:v>
                      </c:pt>
                      <c:pt idx="20">
                        <c:v>2017</c:v>
                      </c:pt>
                      <c:pt idx="21">
                        <c:v>2011</c:v>
                      </c:pt>
                      <c:pt idx="22">
                        <c:v>2016</c:v>
                      </c:pt>
                      <c:pt idx="23">
                        <c:v>2015</c:v>
                      </c:pt>
                      <c:pt idx="24">
                        <c:v>2012</c:v>
                      </c:pt>
                      <c:pt idx="25">
                        <c:v>2012</c:v>
                      </c:pt>
                      <c:pt idx="26">
                        <c:v>2016</c:v>
                      </c:pt>
                      <c:pt idx="27">
                        <c:v>2014</c:v>
                      </c:pt>
                      <c:pt idx="28">
                        <c:v>2017</c:v>
                      </c:pt>
                      <c:pt idx="29">
                        <c:v>2013</c:v>
                      </c:pt>
                      <c:pt idx="30">
                        <c:v>2012</c:v>
                      </c:pt>
                      <c:pt idx="31">
                        <c:v>2016</c:v>
                      </c:pt>
                      <c:pt idx="32">
                        <c:v>2010</c:v>
                      </c:pt>
                      <c:pt idx="33">
                        <c:v>2015</c:v>
                      </c:pt>
                      <c:pt idx="34">
                        <c:v>2017</c:v>
                      </c:pt>
                      <c:pt idx="35">
                        <c:v>2016</c:v>
                      </c:pt>
                      <c:pt idx="36">
                        <c:v>2012</c:v>
                      </c:pt>
                      <c:pt idx="37">
                        <c:v>2015</c:v>
                      </c:pt>
                      <c:pt idx="38">
                        <c:v>2013</c:v>
                      </c:pt>
                      <c:pt idx="39">
                        <c:v>2010</c:v>
                      </c:pt>
                      <c:pt idx="40">
                        <c:v>2014</c:v>
                      </c:pt>
                      <c:pt idx="41">
                        <c:v>2014</c:v>
                      </c:pt>
                      <c:pt idx="42">
                        <c:v>2011</c:v>
                      </c:pt>
                      <c:pt idx="43">
                        <c:v>2010</c:v>
                      </c:pt>
                      <c:pt idx="44">
                        <c:v>2015</c:v>
                      </c:pt>
                      <c:pt idx="45">
                        <c:v>2011</c:v>
                      </c:pt>
                      <c:pt idx="46">
                        <c:v>2017</c:v>
                      </c:pt>
                      <c:pt idx="47">
                        <c:v>2011</c:v>
                      </c:pt>
                      <c:pt idx="48">
                        <c:v>2015</c:v>
                      </c:pt>
                      <c:pt idx="49">
                        <c:v>2012</c:v>
                      </c:pt>
                      <c:pt idx="50">
                        <c:v>2016</c:v>
                      </c:pt>
                      <c:pt idx="51">
                        <c:v>2014</c:v>
                      </c:pt>
                      <c:pt idx="52">
                        <c:v>2010</c:v>
                      </c:pt>
                      <c:pt idx="53">
                        <c:v>2013</c:v>
                      </c:pt>
                      <c:pt idx="54">
                        <c:v>2012</c:v>
                      </c:pt>
                      <c:pt idx="55">
                        <c:v>2016</c:v>
                      </c:pt>
                      <c:pt idx="56">
                        <c:v>2016</c:v>
                      </c:pt>
                      <c:pt idx="57">
                        <c:v>2015</c:v>
                      </c:pt>
                      <c:pt idx="58">
                        <c:v>2013</c:v>
                      </c:pt>
                      <c:pt idx="59">
                        <c:v>2017</c:v>
                      </c:pt>
                      <c:pt idx="60">
                        <c:v>2015</c:v>
                      </c:pt>
                      <c:pt idx="61">
                        <c:v>2011</c:v>
                      </c:pt>
                      <c:pt idx="62">
                        <c:v>2010</c:v>
                      </c:pt>
                      <c:pt idx="63">
                        <c:v>2016</c:v>
                      </c:pt>
                      <c:pt idx="64">
                        <c:v>2010</c:v>
                      </c:pt>
                      <c:pt idx="65">
                        <c:v>2016</c:v>
                      </c:pt>
                      <c:pt idx="66">
                        <c:v>2016</c:v>
                      </c:pt>
                      <c:pt idx="67">
                        <c:v>2013</c:v>
                      </c:pt>
                      <c:pt idx="68">
                        <c:v>2015</c:v>
                      </c:pt>
                      <c:pt idx="69">
                        <c:v>2011</c:v>
                      </c:pt>
                      <c:pt idx="70">
                        <c:v>2014</c:v>
                      </c:pt>
                      <c:pt idx="71">
                        <c:v>2010</c:v>
                      </c:pt>
                      <c:pt idx="72">
                        <c:v>2014</c:v>
                      </c:pt>
                      <c:pt idx="73">
                        <c:v>2013</c:v>
                      </c:pt>
                      <c:pt idx="74">
                        <c:v>2011</c:v>
                      </c:pt>
                      <c:pt idx="75">
                        <c:v>2015</c:v>
                      </c:pt>
                      <c:pt idx="76">
                        <c:v>2010</c:v>
                      </c:pt>
                      <c:pt idx="77">
                        <c:v>2012</c:v>
                      </c:pt>
                      <c:pt idx="78">
                        <c:v>2014</c:v>
                      </c:pt>
                      <c:pt idx="79">
                        <c:v>2010</c:v>
                      </c:pt>
                      <c:pt idx="80">
                        <c:v>2017</c:v>
                      </c:pt>
                      <c:pt idx="81">
                        <c:v>2016</c:v>
                      </c:pt>
                      <c:pt idx="82">
                        <c:v>2014</c:v>
                      </c:pt>
                      <c:pt idx="83">
                        <c:v>2017</c:v>
                      </c:pt>
                      <c:pt idx="84">
                        <c:v>2015</c:v>
                      </c:pt>
                      <c:pt idx="85">
                        <c:v>2014</c:v>
                      </c:pt>
                      <c:pt idx="86">
                        <c:v>2010</c:v>
                      </c:pt>
                      <c:pt idx="87">
                        <c:v>2012</c:v>
                      </c:pt>
                      <c:pt idx="88">
                        <c:v>2010</c:v>
                      </c:pt>
                      <c:pt idx="89">
                        <c:v>2015</c:v>
                      </c:pt>
                      <c:pt idx="90">
                        <c:v>2013</c:v>
                      </c:pt>
                      <c:pt idx="91">
                        <c:v>2016</c:v>
                      </c:pt>
                      <c:pt idx="92">
                        <c:v>2013</c:v>
                      </c:pt>
                      <c:pt idx="93">
                        <c:v>2010</c:v>
                      </c:pt>
                      <c:pt idx="94">
                        <c:v>2017</c:v>
                      </c:pt>
                      <c:pt idx="95">
                        <c:v>2014</c:v>
                      </c:pt>
                      <c:pt idx="96">
                        <c:v>2011</c:v>
                      </c:pt>
                      <c:pt idx="97">
                        <c:v>2011</c:v>
                      </c:pt>
                      <c:pt idx="98">
                        <c:v>2011</c:v>
                      </c:pt>
                      <c:pt idx="99">
                        <c:v>2016</c:v>
                      </c:pt>
                      <c:pt idx="100">
                        <c:v>2015</c:v>
                      </c:pt>
                      <c:pt idx="101">
                        <c:v>2015</c:v>
                      </c:pt>
                      <c:pt idx="102">
                        <c:v>2010</c:v>
                      </c:pt>
                      <c:pt idx="103">
                        <c:v>2012</c:v>
                      </c:pt>
                      <c:pt idx="104">
                        <c:v>2017</c:v>
                      </c:pt>
                      <c:pt idx="105">
                        <c:v>2011</c:v>
                      </c:pt>
                      <c:pt idx="106">
                        <c:v>2015</c:v>
                      </c:pt>
                      <c:pt idx="107">
                        <c:v>2016</c:v>
                      </c:pt>
                      <c:pt idx="108">
                        <c:v>2015</c:v>
                      </c:pt>
                      <c:pt idx="109">
                        <c:v>2011</c:v>
                      </c:pt>
                      <c:pt idx="110">
                        <c:v>2015</c:v>
                      </c:pt>
                      <c:pt idx="111">
                        <c:v>2015</c:v>
                      </c:pt>
                      <c:pt idx="112">
                        <c:v>2016</c:v>
                      </c:pt>
                      <c:pt idx="113">
                        <c:v>2011</c:v>
                      </c:pt>
                      <c:pt idx="114">
                        <c:v>2013</c:v>
                      </c:pt>
                      <c:pt idx="115">
                        <c:v>2011</c:v>
                      </c:pt>
                      <c:pt idx="116">
                        <c:v>2016</c:v>
                      </c:pt>
                      <c:pt idx="117">
                        <c:v>2013</c:v>
                      </c:pt>
                      <c:pt idx="118">
                        <c:v>2014</c:v>
                      </c:pt>
                      <c:pt idx="119">
                        <c:v>2010</c:v>
                      </c:pt>
                      <c:pt idx="120">
                        <c:v>2014</c:v>
                      </c:pt>
                      <c:pt idx="121">
                        <c:v>2017</c:v>
                      </c:pt>
                      <c:pt idx="122">
                        <c:v>2013</c:v>
                      </c:pt>
                      <c:pt idx="123">
                        <c:v>2012</c:v>
                      </c:pt>
                      <c:pt idx="124">
                        <c:v>2015</c:v>
                      </c:pt>
                      <c:pt idx="125">
                        <c:v>2013</c:v>
                      </c:pt>
                      <c:pt idx="126">
                        <c:v>2010</c:v>
                      </c:pt>
                      <c:pt idx="127">
                        <c:v>2017</c:v>
                      </c:pt>
                      <c:pt idx="128">
                        <c:v>2014</c:v>
                      </c:pt>
                      <c:pt idx="129">
                        <c:v>2010</c:v>
                      </c:pt>
                      <c:pt idx="130">
                        <c:v>2017</c:v>
                      </c:pt>
                      <c:pt idx="131">
                        <c:v>2010</c:v>
                      </c:pt>
                      <c:pt idx="132">
                        <c:v>2016</c:v>
                      </c:pt>
                      <c:pt idx="133">
                        <c:v>2013</c:v>
                      </c:pt>
                      <c:pt idx="134">
                        <c:v>2014</c:v>
                      </c:pt>
                      <c:pt idx="135">
                        <c:v>2013</c:v>
                      </c:pt>
                      <c:pt idx="136">
                        <c:v>2015</c:v>
                      </c:pt>
                      <c:pt idx="137">
                        <c:v>2014</c:v>
                      </c:pt>
                      <c:pt idx="138">
                        <c:v>2010</c:v>
                      </c:pt>
                      <c:pt idx="139">
                        <c:v>2015</c:v>
                      </c:pt>
                      <c:pt idx="140">
                        <c:v>2012</c:v>
                      </c:pt>
                      <c:pt idx="141">
                        <c:v>2011</c:v>
                      </c:pt>
                      <c:pt idx="142">
                        <c:v>2011</c:v>
                      </c:pt>
                      <c:pt idx="143">
                        <c:v>2012</c:v>
                      </c:pt>
                      <c:pt idx="144">
                        <c:v>2015</c:v>
                      </c:pt>
                      <c:pt idx="145">
                        <c:v>2011</c:v>
                      </c:pt>
                      <c:pt idx="146">
                        <c:v>2015</c:v>
                      </c:pt>
                      <c:pt idx="147">
                        <c:v>2015</c:v>
                      </c:pt>
                      <c:pt idx="148">
                        <c:v>2015</c:v>
                      </c:pt>
                      <c:pt idx="149">
                        <c:v>2011</c:v>
                      </c:pt>
                      <c:pt idx="150">
                        <c:v>2013</c:v>
                      </c:pt>
                      <c:pt idx="151">
                        <c:v>2013</c:v>
                      </c:pt>
                      <c:pt idx="152">
                        <c:v>2012</c:v>
                      </c:pt>
                      <c:pt idx="153">
                        <c:v>2015</c:v>
                      </c:pt>
                      <c:pt idx="154">
                        <c:v>2011</c:v>
                      </c:pt>
                      <c:pt idx="155">
                        <c:v>2012</c:v>
                      </c:pt>
                      <c:pt idx="156">
                        <c:v>2011</c:v>
                      </c:pt>
                      <c:pt idx="157">
                        <c:v>2012</c:v>
                      </c:pt>
                      <c:pt idx="158">
                        <c:v>2014</c:v>
                      </c:pt>
                      <c:pt idx="159">
                        <c:v>2017</c:v>
                      </c:pt>
                      <c:pt idx="160">
                        <c:v>2013</c:v>
                      </c:pt>
                      <c:pt idx="161">
                        <c:v>2016</c:v>
                      </c:pt>
                      <c:pt idx="162">
                        <c:v>2012</c:v>
                      </c:pt>
                      <c:pt idx="163">
                        <c:v>2010</c:v>
                      </c:pt>
                      <c:pt idx="164">
                        <c:v>2017</c:v>
                      </c:pt>
                      <c:pt idx="165">
                        <c:v>2013</c:v>
                      </c:pt>
                      <c:pt idx="166">
                        <c:v>2010</c:v>
                      </c:pt>
                      <c:pt idx="167">
                        <c:v>2010</c:v>
                      </c:pt>
                      <c:pt idx="168">
                        <c:v>2013</c:v>
                      </c:pt>
                      <c:pt idx="169">
                        <c:v>2014</c:v>
                      </c:pt>
                      <c:pt idx="170">
                        <c:v>2011</c:v>
                      </c:pt>
                      <c:pt idx="171">
                        <c:v>2015</c:v>
                      </c:pt>
                      <c:pt idx="172">
                        <c:v>2013</c:v>
                      </c:pt>
                      <c:pt idx="173">
                        <c:v>2012</c:v>
                      </c:pt>
                      <c:pt idx="174">
                        <c:v>2017</c:v>
                      </c:pt>
                      <c:pt idx="175">
                        <c:v>2013</c:v>
                      </c:pt>
                      <c:pt idx="176">
                        <c:v>2013</c:v>
                      </c:pt>
                      <c:pt idx="177">
                        <c:v>2010</c:v>
                      </c:pt>
                      <c:pt idx="178">
                        <c:v>2014</c:v>
                      </c:pt>
                      <c:pt idx="179">
                        <c:v>2013</c:v>
                      </c:pt>
                      <c:pt idx="180">
                        <c:v>2015</c:v>
                      </c:pt>
                      <c:pt idx="181">
                        <c:v>2012</c:v>
                      </c:pt>
                      <c:pt idx="182">
                        <c:v>2011</c:v>
                      </c:pt>
                      <c:pt idx="183">
                        <c:v>2017</c:v>
                      </c:pt>
                      <c:pt idx="184">
                        <c:v>2015</c:v>
                      </c:pt>
                      <c:pt idx="185">
                        <c:v>2015</c:v>
                      </c:pt>
                      <c:pt idx="186">
                        <c:v>2010</c:v>
                      </c:pt>
                      <c:pt idx="187">
                        <c:v>2015</c:v>
                      </c:pt>
                      <c:pt idx="188">
                        <c:v>2016</c:v>
                      </c:pt>
                      <c:pt idx="189">
                        <c:v>2010</c:v>
                      </c:pt>
                      <c:pt idx="190">
                        <c:v>2011</c:v>
                      </c:pt>
                      <c:pt idx="191">
                        <c:v>2016</c:v>
                      </c:pt>
                      <c:pt idx="192">
                        <c:v>2013</c:v>
                      </c:pt>
                      <c:pt idx="193">
                        <c:v>2016</c:v>
                      </c:pt>
                      <c:pt idx="194">
                        <c:v>2010</c:v>
                      </c:pt>
                      <c:pt idx="195">
                        <c:v>2016</c:v>
                      </c:pt>
                      <c:pt idx="196">
                        <c:v>2014</c:v>
                      </c:pt>
                      <c:pt idx="197">
                        <c:v>2011</c:v>
                      </c:pt>
                      <c:pt idx="198">
                        <c:v>2010</c:v>
                      </c:pt>
                      <c:pt idx="199">
                        <c:v>2015</c:v>
                      </c:pt>
                      <c:pt idx="200">
                        <c:v>2014</c:v>
                      </c:pt>
                      <c:pt idx="201">
                        <c:v>2015</c:v>
                      </c:pt>
                      <c:pt idx="202">
                        <c:v>2013</c:v>
                      </c:pt>
                      <c:pt idx="203">
                        <c:v>2014</c:v>
                      </c:pt>
                      <c:pt idx="204">
                        <c:v>2010</c:v>
                      </c:pt>
                      <c:pt idx="205">
                        <c:v>2014</c:v>
                      </c:pt>
                      <c:pt idx="206">
                        <c:v>2017</c:v>
                      </c:pt>
                      <c:pt idx="207">
                        <c:v>2015</c:v>
                      </c:pt>
                      <c:pt idx="208">
                        <c:v>2016</c:v>
                      </c:pt>
                      <c:pt idx="209">
                        <c:v>2017</c:v>
                      </c:pt>
                      <c:pt idx="210">
                        <c:v>2012</c:v>
                      </c:pt>
                      <c:pt idx="211">
                        <c:v>2017</c:v>
                      </c:pt>
                      <c:pt idx="212">
                        <c:v>2014</c:v>
                      </c:pt>
                      <c:pt idx="213">
                        <c:v>2011</c:v>
                      </c:pt>
                      <c:pt idx="214">
                        <c:v>2011</c:v>
                      </c:pt>
                      <c:pt idx="215">
                        <c:v>2013</c:v>
                      </c:pt>
                      <c:pt idx="216">
                        <c:v>2014</c:v>
                      </c:pt>
                      <c:pt idx="217">
                        <c:v>2010</c:v>
                      </c:pt>
                      <c:pt idx="218">
                        <c:v>2011</c:v>
                      </c:pt>
                      <c:pt idx="219">
                        <c:v>2013</c:v>
                      </c:pt>
                      <c:pt idx="220">
                        <c:v>2012</c:v>
                      </c:pt>
                      <c:pt idx="221">
                        <c:v>2010</c:v>
                      </c:pt>
                      <c:pt idx="222">
                        <c:v>2011</c:v>
                      </c:pt>
                      <c:pt idx="223">
                        <c:v>2013</c:v>
                      </c:pt>
                      <c:pt idx="224">
                        <c:v>2011</c:v>
                      </c:pt>
                      <c:pt idx="225">
                        <c:v>2011</c:v>
                      </c:pt>
                      <c:pt idx="226">
                        <c:v>2011</c:v>
                      </c:pt>
                      <c:pt idx="227">
                        <c:v>2014</c:v>
                      </c:pt>
                      <c:pt idx="228">
                        <c:v>2016</c:v>
                      </c:pt>
                      <c:pt idx="229">
                        <c:v>2016</c:v>
                      </c:pt>
                      <c:pt idx="230">
                        <c:v>2012</c:v>
                      </c:pt>
                      <c:pt idx="231">
                        <c:v>2010</c:v>
                      </c:pt>
                      <c:pt idx="232">
                        <c:v>2017</c:v>
                      </c:pt>
                      <c:pt idx="233">
                        <c:v>2010</c:v>
                      </c:pt>
                      <c:pt idx="234">
                        <c:v>2011</c:v>
                      </c:pt>
                      <c:pt idx="235">
                        <c:v>2015</c:v>
                      </c:pt>
                      <c:pt idx="236">
                        <c:v>2010</c:v>
                      </c:pt>
                      <c:pt idx="237">
                        <c:v>2015</c:v>
                      </c:pt>
                      <c:pt idx="238">
                        <c:v>2014</c:v>
                      </c:pt>
                      <c:pt idx="239">
                        <c:v>2016</c:v>
                      </c:pt>
                      <c:pt idx="240">
                        <c:v>2012</c:v>
                      </c:pt>
                      <c:pt idx="241">
                        <c:v>2013</c:v>
                      </c:pt>
                      <c:pt idx="242">
                        <c:v>2014</c:v>
                      </c:pt>
                      <c:pt idx="243">
                        <c:v>2012</c:v>
                      </c:pt>
                      <c:pt idx="244">
                        <c:v>2017</c:v>
                      </c:pt>
                      <c:pt idx="245">
                        <c:v>2013</c:v>
                      </c:pt>
                      <c:pt idx="246">
                        <c:v>2017</c:v>
                      </c:pt>
                      <c:pt idx="247">
                        <c:v>2017</c:v>
                      </c:pt>
                      <c:pt idx="248">
                        <c:v>2014</c:v>
                      </c:pt>
                      <c:pt idx="249">
                        <c:v>2016</c:v>
                      </c:pt>
                      <c:pt idx="250">
                        <c:v>2011</c:v>
                      </c:pt>
                      <c:pt idx="251">
                        <c:v>2014</c:v>
                      </c:pt>
                      <c:pt idx="252">
                        <c:v>2011</c:v>
                      </c:pt>
                      <c:pt idx="253">
                        <c:v>2016</c:v>
                      </c:pt>
                      <c:pt idx="254">
                        <c:v>2013</c:v>
                      </c:pt>
                      <c:pt idx="255">
                        <c:v>2012</c:v>
                      </c:pt>
                      <c:pt idx="256">
                        <c:v>2015</c:v>
                      </c:pt>
                      <c:pt idx="257">
                        <c:v>2013</c:v>
                      </c:pt>
                      <c:pt idx="258">
                        <c:v>2013</c:v>
                      </c:pt>
                      <c:pt idx="259">
                        <c:v>2010</c:v>
                      </c:pt>
                      <c:pt idx="260">
                        <c:v>2010</c:v>
                      </c:pt>
                      <c:pt idx="261">
                        <c:v>2011</c:v>
                      </c:pt>
                      <c:pt idx="262">
                        <c:v>2011</c:v>
                      </c:pt>
                      <c:pt idx="263">
                        <c:v>2013</c:v>
                      </c:pt>
                      <c:pt idx="264">
                        <c:v>2013</c:v>
                      </c:pt>
                      <c:pt idx="265">
                        <c:v>2012</c:v>
                      </c:pt>
                      <c:pt idx="266">
                        <c:v>2013</c:v>
                      </c:pt>
                      <c:pt idx="267">
                        <c:v>2014</c:v>
                      </c:pt>
                      <c:pt idx="268">
                        <c:v>2010</c:v>
                      </c:pt>
                      <c:pt idx="269">
                        <c:v>2015</c:v>
                      </c:pt>
                      <c:pt idx="270">
                        <c:v>2015</c:v>
                      </c:pt>
                      <c:pt idx="271">
                        <c:v>2015</c:v>
                      </c:pt>
                      <c:pt idx="272">
                        <c:v>2014</c:v>
                      </c:pt>
                      <c:pt idx="273">
                        <c:v>2015</c:v>
                      </c:pt>
                      <c:pt idx="274">
                        <c:v>2015</c:v>
                      </c:pt>
                      <c:pt idx="275">
                        <c:v>2013</c:v>
                      </c:pt>
                      <c:pt idx="276">
                        <c:v>2010</c:v>
                      </c:pt>
                      <c:pt idx="277">
                        <c:v>2017</c:v>
                      </c:pt>
                      <c:pt idx="278">
                        <c:v>2011</c:v>
                      </c:pt>
                      <c:pt idx="279">
                        <c:v>2013</c:v>
                      </c:pt>
                      <c:pt idx="280">
                        <c:v>2010</c:v>
                      </c:pt>
                      <c:pt idx="281">
                        <c:v>2010</c:v>
                      </c:pt>
                      <c:pt idx="282">
                        <c:v>2016</c:v>
                      </c:pt>
                      <c:pt idx="283">
                        <c:v>2012</c:v>
                      </c:pt>
                      <c:pt idx="284">
                        <c:v>2011</c:v>
                      </c:pt>
                      <c:pt idx="285">
                        <c:v>2013</c:v>
                      </c:pt>
                      <c:pt idx="286">
                        <c:v>2010</c:v>
                      </c:pt>
                      <c:pt idx="287">
                        <c:v>2017</c:v>
                      </c:pt>
                      <c:pt idx="288">
                        <c:v>2017</c:v>
                      </c:pt>
                      <c:pt idx="289">
                        <c:v>2011</c:v>
                      </c:pt>
                      <c:pt idx="290">
                        <c:v>2017</c:v>
                      </c:pt>
                      <c:pt idx="291">
                        <c:v>2010</c:v>
                      </c:pt>
                      <c:pt idx="292">
                        <c:v>2012</c:v>
                      </c:pt>
                      <c:pt idx="293">
                        <c:v>2010</c:v>
                      </c:pt>
                      <c:pt idx="294">
                        <c:v>2012</c:v>
                      </c:pt>
                      <c:pt idx="295">
                        <c:v>2017</c:v>
                      </c:pt>
                      <c:pt idx="296">
                        <c:v>2015</c:v>
                      </c:pt>
                      <c:pt idx="297">
                        <c:v>2013</c:v>
                      </c:pt>
                      <c:pt idx="298">
                        <c:v>2016</c:v>
                      </c:pt>
                      <c:pt idx="299">
                        <c:v>2014</c:v>
                      </c:pt>
                      <c:pt idx="300">
                        <c:v>2016</c:v>
                      </c:pt>
                      <c:pt idx="301">
                        <c:v>2013</c:v>
                      </c:pt>
                      <c:pt idx="302">
                        <c:v>2014</c:v>
                      </c:pt>
                      <c:pt idx="303">
                        <c:v>2010</c:v>
                      </c:pt>
                      <c:pt idx="304">
                        <c:v>2013</c:v>
                      </c:pt>
                      <c:pt idx="305">
                        <c:v>2010</c:v>
                      </c:pt>
                      <c:pt idx="306">
                        <c:v>2015</c:v>
                      </c:pt>
                      <c:pt idx="307">
                        <c:v>2017</c:v>
                      </c:pt>
                      <c:pt idx="308">
                        <c:v>2010</c:v>
                      </c:pt>
                      <c:pt idx="309">
                        <c:v>2011</c:v>
                      </c:pt>
                      <c:pt idx="310">
                        <c:v>2012</c:v>
                      </c:pt>
                      <c:pt idx="311">
                        <c:v>2015</c:v>
                      </c:pt>
                      <c:pt idx="312">
                        <c:v>2015</c:v>
                      </c:pt>
                      <c:pt idx="313">
                        <c:v>2013</c:v>
                      </c:pt>
                      <c:pt idx="314">
                        <c:v>2014</c:v>
                      </c:pt>
                      <c:pt idx="315">
                        <c:v>2013</c:v>
                      </c:pt>
                      <c:pt idx="316">
                        <c:v>2016</c:v>
                      </c:pt>
                      <c:pt idx="317">
                        <c:v>2012</c:v>
                      </c:pt>
                      <c:pt idx="318">
                        <c:v>2014</c:v>
                      </c:pt>
                      <c:pt idx="319">
                        <c:v>2012</c:v>
                      </c:pt>
                      <c:pt idx="320">
                        <c:v>2014</c:v>
                      </c:pt>
                      <c:pt idx="321">
                        <c:v>2013</c:v>
                      </c:pt>
                      <c:pt idx="322">
                        <c:v>2014</c:v>
                      </c:pt>
                      <c:pt idx="323">
                        <c:v>2011</c:v>
                      </c:pt>
                      <c:pt idx="324">
                        <c:v>2017</c:v>
                      </c:pt>
                      <c:pt idx="325">
                        <c:v>2010</c:v>
                      </c:pt>
                      <c:pt idx="326">
                        <c:v>2012</c:v>
                      </c:pt>
                      <c:pt idx="327">
                        <c:v>2010</c:v>
                      </c:pt>
                      <c:pt idx="328">
                        <c:v>2013</c:v>
                      </c:pt>
                      <c:pt idx="329">
                        <c:v>2015</c:v>
                      </c:pt>
                      <c:pt idx="330">
                        <c:v>2016</c:v>
                      </c:pt>
                      <c:pt idx="331">
                        <c:v>2012</c:v>
                      </c:pt>
                      <c:pt idx="332">
                        <c:v>2013</c:v>
                      </c:pt>
                      <c:pt idx="333">
                        <c:v>2010</c:v>
                      </c:pt>
                      <c:pt idx="334">
                        <c:v>2012</c:v>
                      </c:pt>
                      <c:pt idx="335">
                        <c:v>2016</c:v>
                      </c:pt>
                      <c:pt idx="336">
                        <c:v>2010</c:v>
                      </c:pt>
                      <c:pt idx="337">
                        <c:v>2017</c:v>
                      </c:pt>
                      <c:pt idx="338">
                        <c:v>2014</c:v>
                      </c:pt>
                      <c:pt idx="339">
                        <c:v>2012</c:v>
                      </c:pt>
                      <c:pt idx="340">
                        <c:v>2012</c:v>
                      </c:pt>
                      <c:pt idx="341">
                        <c:v>2015</c:v>
                      </c:pt>
                      <c:pt idx="342">
                        <c:v>2016</c:v>
                      </c:pt>
                      <c:pt idx="343">
                        <c:v>2013</c:v>
                      </c:pt>
                      <c:pt idx="344">
                        <c:v>2017</c:v>
                      </c:pt>
                      <c:pt idx="345">
                        <c:v>2015</c:v>
                      </c:pt>
                      <c:pt idx="346">
                        <c:v>2016</c:v>
                      </c:pt>
                      <c:pt idx="347">
                        <c:v>2017</c:v>
                      </c:pt>
                      <c:pt idx="348">
                        <c:v>2014</c:v>
                      </c:pt>
                      <c:pt idx="349">
                        <c:v>2015</c:v>
                      </c:pt>
                      <c:pt idx="350">
                        <c:v>2013</c:v>
                      </c:pt>
                      <c:pt idx="351">
                        <c:v>2015</c:v>
                      </c:pt>
                      <c:pt idx="352">
                        <c:v>2015</c:v>
                      </c:pt>
                      <c:pt idx="353">
                        <c:v>2012</c:v>
                      </c:pt>
                      <c:pt idx="354">
                        <c:v>2010</c:v>
                      </c:pt>
                      <c:pt idx="355">
                        <c:v>2016</c:v>
                      </c:pt>
                      <c:pt idx="356">
                        <c:v>2017</c:v>
                      </c:pt>
                      <c:pt idx="357">
                        <c:v>2017</c:v>
                      </c:pt>
                      <c:pt idx="358">
                        <c:v>2010</c:v>
                      </c:pt>
                      <c:pt idx="359">
                        <c:v>2017</c:v>
                      </c:pt>
                      <c:pt idx="360">
                        <c:v>2010</c:v>
                      </c:pt>
                      <c:pt idx="361">
                        <c:v>2014</c:v>
                      </c:pt>
                      <c:pt idx="362">
                        <c:v>2014</c:v>
                      </c:pt>
                      <c:pt idx="363">
                        <c:v>2013</c:v>
                      </c:pt>
                      <c:pt idx="364">
                        <c:v>2011</c:v>
                      </c:pt>
                      <c:pt idx="365">
                        <c:v>2013</c:v>
                      </c:pt>
                      <c:pt idx="366">
                        <c:v>2017</c:v>
                      </c:pt>
                      <c:pt idx="367">
                        <c:v>2012</c:v>
                      </c:pt>
                      <c:pt idx="368">
                        <c:v>2011</c:v>
                      </c:pt>
                      <c:pt idx="369">
                        <c:v>2017</c:v>
                      </c:pt>
                      <c:pt idx="370">
                        <c:v>2014</c:v>
                      </c:pt>
                      <c:pt idx="371">
                        <c:v>2014</c:v>
                      </c:pt>
                      <c:pt idx="372">
                        <c:v>2013</c:v>
                      </c:pt>
                      <c:pt idx="373">
                        <c:v>2014</c:v>
                      </c:pt>
                      <c:pt idx="374">
                        <c:v>2016</c:v>
                      </c:pt>
                      <c:pt idx="375">
                        <c:v>2013</c:v>
                      </c:pt>
                      <c:pt idx="376">
                        <c:v>2014</c:v>
                      </c:pt>
                      <c:pt idx="377">
                        <c:v>2011</c:v>
                      </c:pt>
                      <c:pt idx="378">
                        <c:v>2015</c:v>
                      </c:pt>
                      <c:pt idx="379">
                        <c:v>2016</c:v>
                      </c:pt>
                      <c:pt idx="380">
                        <c:v>2010</c:v>
                      </c:pt>
                      <c:pt idx="381">
                        <c:v>2011</c:v>
                      </c:pt>
                      <c:pt idx="382">
                        <c:v>2014</c:v>
                      </c:pt>
                      <c:pt idx="383">
                        <c:v>2011</c:v>
                      </c:pt>
                      <c:pt idx="384">
                        <c:v>2012</c:v>
                      </c:pt>
                      <c:pt idx="385">
                        <c:v>2013</c:v>
                      </c:pt>
                      <c:pt idx="386">
                        <c:v>2017</c:v>
                      </c:pt>
                      <c:pt idx="387">
                        <c:v>2017</c:v>
                      </c:pt>
                      <c:pt idx="388">
                        <c:v>2012</c:v>
                      </c:pt>
                      <c:pt idx="389">
                        <c:v>2017</c:v>
                      </c:pt>
                      <c:pt idx="390">
                        <c:v>2017</c:v>
                      </c:pt>
                      <c:pt idx="391">
                        <c:v>2011</c:v>
                      </c:pt>
                      <c:pt idx="392">
                        <c:v>2011</c:v>
                      </c:pt>
                      <c:pt idx="393">
                        <c:v>2011</c:v>
                      </c:pt>
                      <c:pt idx="394">
                        <c:v>2013</c:v>
                      </c:pt>
                      <c:pt idx="395">
                        <c:v>2013</c:v>
                      </c:pt>
                      <c:pt idx="396">
                        <c:v>2016</c:v>
                      </c:pt>
                      <c:pt idx="397">
                        <c:v>2013</c:v>
                      </c:pt>
                      <c:pt idx="398">
                        <c:v>2011</c:v>
                      </c:pt>
                      <c:pt idx="399">
                        <c:v>2017</c:v>
                      </c:pt>
                      <c:pt idx="400">
                        <c:v>2017</c:v>
                      </c:pt>
                      <c:pt idx="401">
                        <c:v>2017</c:v>
                      </c:pt>
                      <c:pt idx="402">
                        <c:v>2015</c:v>
                      </c:pt>
                      <c:pt idx="403">
                        <c:v>2016</c:v>
                      </c:pt>
                      <c:pt idx="404">
                        <c:v>2015</c:v>
                      </c:pt>
                      <c:pt idx="405">
                        <c:v>2016</c:v>
                      </c:pt>
                      <c:pt idx="406">
                        <c:v>2017</c:v>
                      </c:pt>
                      <c:pt idx="407">
                        <c:v>2013</c:v>
                      </c:pt>
                      <c:pt idx="408">
                        <c:v>2015</c:v>
                      </c:pt>
                      <c:pt idx="409">
                        <c:v>2011</c:v>
                      </c:pt>
                      <c:pt idx="410">
                        <c:v>2017</c:v>
                      </c:pt>
                      <c:pt idx="411">
                        <c:v>2010</c:v>
                      </c:pt>
                      <c:pt idx="412">
                        <c:v>2014</c:v>
                      </c:pt>
                      <c:pt idx="413">
                        <c:v>2015</c:v>
                      </c:pt>
                      <c:pt idx="414">
                        <c:v>2011</c:v>
                      </c:pt>
                      <c:pt idx="415">
                        <c:v>2012</c:v>
                      </c:pt>
                      <c:pt idx="416">
                        <c:v>2015</c:v>
                      </c:pt>
                      <c:pt idx="417">
                        <c:v>2017</c:v>
                      </c:pt>
                      <c:pt idx="418">
                        <c:v>2010</c:v>
                      </c:pt>
                      <c:pt idx="419">
                        <c:v>2011</c:v>
                      </c:pt>
                      <c:pt idx="420">
                        <c:v>2010</c:v>
                      </c:pt>
                      <c:pt idx="421">
                        <c:v>2013</c:v>
                      </c:pt>
                      <c:pt idx="422">
                        <c:v>2015</c:v>
                      </c:pt>
                      <c:pt idx="423">
                        <c:v>2015</c:v>
                      </c:pt>
                      <c:pt idx="424">
                        <c:v>2016</c:v>
                      </c:pt>
                      <c:pt idx="425">
                        <c:v>2016</c:v>
                      </c:pt>
                      <c:pt idx="426">
                        <c:v>2011</c:v>
                      </c:pt>
                      <c:pt idx="427">
                        <c:v>2016</c:v>
                      </c:pt>
                      <c:pt idx="428">
                        <c:v>2017</c:v>
                      </c:pt>
                      <c:pt idx="429">
                        <c:v>2013</c:v>
                      </c:pt>
                      <c:pt idx="430">
                        <c:v>2011</c:v>
                      </c:pt>
                      <c:pt idx="431">
                        <c:v>2015</c:v>
                      </c:pt>
                      <c:pt idx="432">
                        <c:v>2014</c:v>
                      </c:pt>
                      <c:pt idx="433">
                        <c:v>2012</c:v>
                      </c:pt>
                      <c:pt idx="434">
                        <c:v>2012</c:v>
                      </c:pt>
                      <c:pt idx="435">
                        <c:v>2016</c:v>
                      </c:pt>
                      <c:pt idx="436">
                        <c:v>2010</c:v>
                      </c:pt>
                      <c:pt idx="437">
                        <c:v>2016</c:v>
                      </c:pt>
                      <c:pt idx="438">
                        <c:v>2016</c:v>
                      </c:pt>
                      <c:pt idx="439">
                        <c:v>2013</c:v>
                      </c:pt>
                      <c:pt idx="440">
                        <c:v>2015</c:v>
                      </c:pt>
                      <c:pt idx="441">
                        <c:v>2010</c:v>
                      </c:pt>
                      <c:pt idx="442">
                        <c:v>2017</c:v>
                      </c:pt>
                      <c:pt idx="443">
                        <c:v>2017</c:v>
                      </c:pt>
                      <c:pt idx="444">
                        <c:v>2016</c:v>
                      </c:pt>
                      <c:pt idx="445">
                        <c:v>2011</c:v>
                      </c:pt>
                      <c:pt idx="446">
                        <c:v>2010</c:v>
                      </c:pt>
                      <c:pt idx="447">
                        <c:v>2012</c:v>
                      </c:pt>
                      <c:pt idx="448">
                        <c:v>2016</c:v>
                      </c:pt>
                      <c:pt idx="449">
                        <c:v>2013</c:v>
                      </c:pt>
                      <c:pt idx="450">
                        <c:v>2016</c:v>
                      </c:pt>
                      <c:pt idx="451">
                        <c:v>2015</c:v>
                      </c:pt>
                      <c:pt idx="452">
                        <c:v>2014</c:v>
                      </c:pt>
                      <c:pt idx="453">
                        <c:v>2010</c:v>
                      </c:pt>
                      <c:pt idx="454">
                        <c:v>2017</c:v>
                      </c:pt>
                      <c:pt idx="455">
                        <c:v>2015</c:v>
                      </c:pt>
                      <c:pt idx="456">
                        <c:v>2012</c:v>
                      </c:pt>
                      <c:pt idx="457">
                        <c:v>2017</c:v>
                      </c:pt>
                      <c:pt idx="458">
                        <c:v>2016</c:v>
                      </c:pt>
                      <c:pt idx="459">
                        <c:v>2010</c:v>
                      </c:pt>
                      <c:pt idx="460">
                        <c:v>2014</c:v>
                      </c:pt>
                      <c:pt idx="461">
                        <c:v>2010</c:v>
                      </c:pt>
                      <c:pt idx="462">
                        <c:v>2014</c:v>
                      </c:pt>
                      <c:pt idx="463">
                        <c:v>2010</c:v>
                      </c:pt>
                      <c:pt idx="464">
                        <c:v>2013</c:v>
                      </c:pt>
                      <c:pt idx="465">
                        <c:v>2015</c:v>
                      </c:pt>
                      <c:pt idx="466">
                        <c:v>2013</c:v>
                      </c:pt>
                      <c:pt idx="467">
                        <c:v>2011</c:v>
                      </c:pt>
                      <c:pt idx="468">
                        <c:v>2014</c:v>
                      </c:pt>
                      <c:pt idx="469">
                        <c:v>2016</c:v>
                      </c:pt>
                      <c:pt idx="470">
                        <c:v>2016</c:v>
                      </c:pt>
                      <c:pt idx="471">
                        <c:v>2016</c:v>
                      </c:pt>
                      <c:pt idx="472">
                        <c:v>2013</c:v>
                      </c:pt>
                      <c:pt idx="473">
                        <c:v>2013</c:v>
                      </c:pt>
                      <c:pt idx="474">
                        <c:v>2016</c:v>
                      </c:pt>
                      <c:pt idx="475">
                        <c:v>2016</c:v>
                      </c:pt>
                      <c:pt idx="476">
                        <c:v>2016</c:v>
                      </c:pt>
                      <c:pt idx="477">
                        <c:v>2017</c:v>
                      </c:pt>
                      <c:pt idx="478">
                        <c:v>2014</c:v>
                      </c:pt>
                      <c:pt idx="479">
                        <c:v>2016</c:v>
                      </c:pt>
                      <c:pt idx="480">
                        <c:v>2015</c:v>
                      </c:pt>
                      <c:pt idx="481">
                        <c:v>2015</c:v>
                      </c:pt>
                      <c:pt idx="482">
                        <c:v>2016</c:v>
                      </c:pt>
                      <c:pt idx="483">
                        <c:v>2015</c:v>
                      </c:pt>
                      <c:pt idx="484">
                        <c:v>2015</c:v>
                      </c:pt>
                      <c:pt idx="485">
                        <c:v>2014</c:v>
                      </c:pt>
                      <c:pt idx="486">
                        <c:v>2017</c:v>
                      </c:pt>
                      <c:pt idx="487">
                        <c:v>2011</c:v>
                      </c:pt>
                      <c:pt idx="488">
                        <c:v>2013</c:v>
                      </c:pt>
                      <c:pt idx="489">
                        <c:v>2016</c:v>
                      </c:pt>
                      <c:pt idx="490">
                        <c:v>2013</c:v>
                      </c:pt>
                      <c:pt idx="491">
                        <c:v>2016</c:v>
                      </c:pt>
                      <c:pt idx="492">
                        <c:v>2014</c:v>
                      </c:pt>
                      <c:pt idx="493">
                        <c:v>2014</c:v>
                      </c:pt>
                      <c:pt idx="494">
                        <c:v>2016</c:v>
                      </c:pt>
                      <c:pt idx="495">
                        <c:v>2016</c:v>
                      </c:pt>
                      <c:pt idx="496">
                        <c:v>2010</c:v>
                      </c:pt>
                      <c:pt idx="497">
                        <c:v>2017</c:v>
                      </c:pt>
                      <c:pt idx="498">
                        <c:v>2011</c:v>
                      </c:pt>
                      <c:pt idx="499">
                        <c:v>2016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67C-4CF1-806D-5A53C78FFC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home_sales!$F$1</c15:sqref>
                        </c15:formulaRef>
                      </c:ext>
                    </c:extLst>
                    <c:strCache>
                      <c:ptCount val="1"/>
                      <c:pt idx="0">
                        <c:v>bathrooms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home_sales!$A$2:$B$501</c15:sqref>
                        </c15:formulaRef>
                      </c:ext>
                    </c:extLst>
                    <c:multiLvlStrCache>
                      <c:ptCount val="500"/>
                      <c:lvl>
                        <c:pt idx="0">
                          <c:v>9/9/2019</c:v>
                        </c:pt>
                        <c:pt idx="1">
                          <c:v>6/9/2021</c:v>
                        </c:pt>
                        <c:pt idx="2">
                          <c:v>7/29/2020</c:v>
                        </c:pt>
                        <c:pt idx="3">
                          <c:v>9/12/2021</c:v>
                        </c:pt>
                        <c:pt idx="4">
                          <c:v>10/8/2020</c:v>
                        </c:pt>
                        <c:pt idx="5">
                          <c:v>4/1/2021</c:v>
                        </c:pt>
                        <c:pt idx="6">
                          <c:v>3/26/2021</c:v>
                        </c:pt>
                        <c:pt idx="7">
                          <c:v>1/1/2021</c:v>
                        </c:pt>
                        <c:pt idx="8">
                          <c:v>7/22/2021</c:v>
                        </c:pt>
                        <c:pt idx="9">
                          <c:v>4/8/2020</c:v>
                        </c:pt>
                        <c:pt idx="10">
                          <c:v>5/4/2019</c:v>
                        </c:pt>
                        <c:pt idx="11">
                          <c:v>4/19/2021</c:v>
                        </c:pt>
                        <c:pt idx="12">
                          <c:v>4/3/2019</c:v>
                        </c:pt>
                        <c:pt idx="13">
                          <c:v>1/17/2019</c:v>
                        </c:pt>
                        <c:pt idx="14">
                          <c:v>2/7/2020</c:v>
                        </c:pt>
                        <c:pt idx="15">
                          <c:v>7/11/2021</c:v>
                        </c:pt>
                        <c:pt idx="16">
                          <c:v>6/13/2020</c:v>
                        </c:pt>
                        <c:pt idx="17">
                          <c:v>12/17/2020</c:v>
                        </c:pt>
                        <c:pt idx="18">
                          <c:v>1/10/2019</c:v>
                        </c:pt>
                        <c:pt idx="19">
                          <c:v>1/22/2019</c:v>
                        </c:pt>
                        <c:pt idx="20">
                          <c:v>3/4/2020</c:v>
                        </c:pt>
                        <c:pt idx="21">
                          <c:v>4/28/2021</c:v>
                        </c:pt>
                        <c:pt idx="22">
                          <c:v>4/6/2019</c:v>
                        </c:pt>
                        <c:pt idx="23">
                          <c:v>7/20/2020</c:v>
                        </c:pt>
                        <c:pt idx="24">
                          <c:v>2/20/2021</c:v>
                        </c:pt>
                        <c:pt idx="25">
                          <c:v>2/1/2019</c:v>
                        </c:pt>
                        <c:pt idx="26">
                          <c:v>6/22/2020</c:v>
                        </c:pt>
                        <c:pt idx="27">
                          <c:v>10/21/2020</c:v>
                        </c:pt>
                        <c:pt idx="28">
                          <c:v>3/30/2019</c:v>
                        </c:pt>
                        <c:pt idx="29">
                          <c:v>9/29/2021</c:v>
                        </c:pt>
                        <c:pt idx="30">
                          <c:v>3/4/2020</c:v>
                        </c:pt>
                        <c:pt idx="31">
                          <c:v>2/2/2020</c:v>
                        </c:pt>
                        <c:pt idx="32">
                          <c:v>12/15/2019</c:v>
                        </c:pt>
                        <c:pt idx="33">
                          <c:v>8/7/2020</c:v>
                        </c:pt>
                        <c:pt idx="34">
                          <c:v>4/10/2020</c:v>
                        </c:pt>
                        <c:pt idx="35">
                          <c:v>9/7/2019</c:v>
                        </c:pt>
                        <c:pt idx="36">
                          <c:v>5/10/2019</c:v>
                        </c:pt>
                        <c:pt idx="37">
                          <c:v>6/2/2021</c:v>
                        </c:pt>
                        <c:pt idx="38">
                          <c:v>3/30/2019</c:v>
                        </c:pt>
                        <c:pt idx="39">
                          <c:v>6/17/2021</c:v>
                        </c:pt>
                        <c:pt idx="40">
                          <c:v>1/29/2021</c:v>
                        </c:pt>
                        <c:pt idx="41">
                          <c:v>12/8/2019</c:v>
                        </c:pt>
                        <c:pt idx="42">
                          <c:v>10/3/2021</c:v>
                        </c:pt>
                        <c:pt idx="43">
                          <c:v>11/22/2019</c:v>
                        </c:pt>
                        <c:pt idx="44">
                          <c:v>12/17/2019</c:v>
                        </c:pt>
                        <c:pt idx="45">
                          <c:v>11/8/2019</c:v>
                        </c:pt>
                        <c:pt idx="46">
                          <c:v>4/16/2020</c:v>
                        </c:pt>
                        <c:pt idx="47">
                          <c:v>4/12/2019</c:v>
                        </c:pt>
                        <c:pt idx="48">
                          <c:v>4/15/2019</c:v>
                        </c:pt>
                        <c:pt idx="49">
                          <c:v>9/3/2019</c:v>
                        </c:pt>
                        <c:pt idx="50">
                          <c:v>3/10/2019</c:v>
                        </c:pt>
                        <c:pt idx="51">
                          <c:v>10/12/2021</c:v>
                        </c:pt>
                        <c:pt idx="52">
                          <c:v>2/22/2020</c:v>
                        </c:pt>
                        <c:pt idx="53">
                          <c:v>4/4/2020</c:v>
                        </c:pt>
                        <c:pt idx="54">
                          <c:v>4/23/2021</c:v>
                        </c:pt>
                        <c:pt idx="55">
                          <c:v>3/20/2021</c:v>
                        </c:pt>
                        <c:pt idx="56">
                          <c:v>9/19/2019</c:v>
                        </c:pt>
                        <c:pt idx="57">
                          <c:v>6/5/2020</c:v>
                        </c:pt>
                        <c:pt idx="58">
                          <c:v>8/31/2019</c:v>
                        </c:pt>
                        <c:pt idx="59">
                          <c:v>6/10/2021</c:v>
                        </c:pt>
                        <c:pt idx="60">
                          <c:v>5/25/2020</c:v>
                        </c:pt>
                        <c:pt idx="61">
                          <c:v>5/10/2019</c:v>
                        </c:pt>
                        <c:pt idx="62">
                          <c:v>8/16/2020</c:v>
                        </c:pt>
                        <c:pt idx="63">
                          <c:v>9/22/2020</c:v>
                        </c:pt>
                        <c:pt idx="64">
                          <c:v>7/26/2020</c:v>
                        </c:pt>
                        <c:pt idx="65">
                          <c:v>2/28/2021</c:v>
                        </c:pt>
                        <c:pt idx="66">
                          <c:v>10/8/2020</c:v>
                        </c:pt>
                        <c:pt idx="67">
                          <c:v>4/17/2021</c:v>
                        </c:pt>
                        <c:pt idx="68">
                          <c:v>8/30/2020</c:v>
                        </c:pt>
                        <c:pt idx="69">
                          <c:v>12/18/2019</c:v>
                        </c:pt>
                        <c:pt idx="70">
                          <c:v>2/13/2019</c:v>
                        </c:pt>
                        <c:pt idx="71">
                          <c:v>12/4/2020</c:v>
                        </c:pt>
                        <c:pt idx="72">
                          <c:v>3/13/2019</c:v>
                        </c:pt>
                        <c:pt idx="73">
                          <c:v>10/8/2019</c:v>
                        </c:pt>
                        <c:pt idx="74">
                          <c:v>5/6/2020</c:v>
                        </c:pt>
                        <c:pt idx="75">
                          <c:v>3/29/2020</c:v>
                        </c:pt>
                        <c:pt idx="76">
                          <c:v>2/11/2019</c:v>
                        </c:pt>
                        <c:pt idx="77">
                          <c:v>1/7/2019</c:v>
                        </c:pt>
                        <c:pt idx="78">
                          <c:v>11/22/2020</c:v>
                        </c:pt>
                        <c:pt idx="79">
                          <c:v>4/30/2019</c:v>
                        </c:pt>
                        <c:pt idx="80">
                          <c:v>6/28/2021</c:v>
                        </c:pt>
                        <c:pt idx="81">
                          <c:v>5/9/2020</c:v>
                        </c:pt>
                        <c:pt idx="82">
                          <c:v>7/14/2021</c:v>
                        </c:pt>
                        <c:pt idx="83">
                          <c:v>9/26/2021</c:v>
                        </c:pt>
                        <c:pt idx="84">
                          <c:v>6/2/2021</c:v>
                        </c:pt>
                        <c:pt idx="85">
                          <c:v>5/24/2021</c:v>
                        </c:pt>
                        <c:pt idx="86">
                          <c:v>9/19/2020</c:v>
                        </c:pt>
                        <c:pt idx="87">
                          <c:v>3/12/2020</c:v>
                        </c:pt>
                        <c:pt idx="88">
                          <c:v>5/16/2019</c:v>
                        </c:pt>
                        <c:pt idx="89">
                          <c:v>7/26/2020</c:v>
                        </c:pt>
                        <c:pt idx="90">
                          <c:v>8/25/2021</c:v>
                        </c:pt>
                        <c:pt idx="91">
                          <c:v>9/12/2021</c:v>
                        </c:pt>
                        <c:pt idx="92">
                          <c:v>11/21/2020</c:v>
                        </c:pt>
                        <c:pt idx="93">
                          <c:v>1/15/2019</c:v>
                        </c:pt>
                        <c:pt idx="94">
                          <c:v>6/24/2020</c:v>
                        </c:pt>
                        <c:pt idx="95">
                          <c:v>4/17/2019</c:v>
                        </c:pt>
                        <c:pt idx="96">
                          <c:v>2/22/2019</c:v>
                        </c:pt>
                        <c:pt idx="97">
                          <c:v>12/30/2019</c:v>
                        </c:pt>
                        <c:pt idx="98">
                          <c:v>6/13/2019</c:v>
                        </c:pt>
                        <c:pt idx="99">
                          <c:v>2/13/2020</c:v>
                        </c:pt>
                        <c:pt idx="100">
                          <c:v>3/16/2020</c:v>
                        </c:pt>
                        <c:pt idx="101">
                          <c:v>11/1/2019</c:v>
                        </c:pt>
                        <c:pt idx="102">
                          <c:v>11/18/2019</c:v>
                        </c:pt>
                        <c:pt idx="103">
                          <c:v>6/14/2021</c:v>
                        </c:pt>
                        <c:pt idx="104">
                          <c:v>3/20/2020</c:v>
                        </c:pt>
                        <c:pt idx="105">
                          <c:v>2/25/2020</c:v>
                        </c:pt>
                        <c:pt idx="106">
                          <c:v>5/19/2021</c:v>
                        </c:pt>
                        <c:pt idx="107">
                          <c:v>6/30/2021</c:v>
                        </c:pt>
                        <c:pt idx="108">
                          <c:v>8/8/2021</c:v>
                        </c:pt>
                        <c:pt idx="109">
                          <c:v>1/10/2019</c:v>
                        </c:pt>
                        <c:pt idx="110">
                          <c:v>4/22/2020</c:v>
                        </c:pt>
                        <c:pt idx="111">
                          <c:v>8/19/2021</c:v>
                        </c:pt>
                        <c:pt idx="112">
                          <c:v>12/16/2019</c:v>
                        </c:pt>
                        <c:pt idx="113">
                          <c:v>12/31/2019</c:v>
                        </c:pt>
                        <c:pt idx="114">
                          <c:v>4/21/2021</c:v>
                        </c:pt>
                        <c:pt idx="115">
                          <c:v>9/18/2021</c:v>
                        </c:pt>
                        <c:pt idx="116">
                          <c:v>1/3/2021</c:v>
                        </c:pt>
                        <c:pt idx="117">
                          <c:v>8/17/2021</c:v>
                        </c:pt>
                        <c:pt idx="118">
                          <c:v>3/16/2021</c:v>
                        </c:pt>
                        <c:pt idx="119">
                          <c:v>8/21/2020</c:v>
                        </c:pt>
                        <c:pt idx="120">
                          <c:v>2/3/2021</c:v>
                        </c:pt>
                        <c:pt idx="121">
                          <c:v>2/27/2021</c:v>
                        </c:pt>
                        <c:pt idx="122">
                          <c:v>2/20/2020</c:v>
                        </c:pt>
                        <c:pt idx="123">
                          <c:v>3/6/2020</c:v>
                        </c:pt>
                        <c:pt idx="124">
                          <c:v>1/15/2020</c:v>
                        </c:pt>
                        <c:pt idx="125">
                          <c:v>10/30/2020</c:v>
                        </c:pt>
                        <c:pt idx="126">
                          <c:v>6/6/2019</c:v>
                        </c:pt>
                        <c:pt idx="127">
                          <c:v>11/12/2020</c:v>
                        </c:pt>
                        <c:pt idx="128">
                          <c:v>8/25/2020</c:v>
                        </c:pt>
                        <c:pt idx="129">
                          <c:v>4/30/2019</c:v>
                        </c:pt>
                        <c:pt idx="130">
                          <c:v>9/15/2021</c:v>
                        </c:pt>
                        <c:pt idx="131">
                          <c:v>6/3/2019</c:v>
                        </c:pt>
                        <c:pt idx="132">
                          <c:v>12/20/2020</c:v>
                        </c:pt>
                        <c:pt idx="133">
                          <c:v>3/24/2021</c:v>
                        </c:pt>
                        <c:pt idx="134">
                          <c:v>12/5/2019</c:v>
                        </c:pt>
                        <c:pt idx="135">
                          <c:v>11/29/2019</c:v>
                        </c:pt>
                        <c:pt idx="136">
                          <c:v>8/17/2020</c:v>
                        </c:pt>
                        <c:pt idx="137">
                          <c:v>3/22/2019</c:v>
                        </c:pt>
                        <c:pt idx="138">
                          <c:v>5/23/2020</c:v>
                        </c:pt>
                        <c:pt idx="139">
                          <c:v>7/26/2020</c:v>
                        </c:pt>
                        <c:pt idx="140">
                          <c:v>8/23/2021</c:v>
                        </c:pt>
                        <c:pt idx="141">
                          <c:v>8/26/2021</c:v>
                        </c:pt>
                        <c:pt idx="142">
                          <c:v>10/10/2019</c:v>
                        </c:pt>
                        <c:pt idx="143">
                          <c:v>1/5/2021</c:v>
                        </c:pt>
                        <c:pt idx="144">
                          <c:v>5/17/2021</c:v>
                        </c:pt>
                        <c:pt idx="145">
                          <c:v>1/6/2019</c:v>
                        </c:pt>
                        <c:pt idx="146">
                          <c:v>6/9/2019</c:v>
                        </c:pt>
                        <c:pt idx="147">
                          <c:v>4/24/2019</c:v>
                        </c:pt>
                        <c:pt idx="148">
                          <c:v>1/26/2021</c:v>
                        </c:pt>
                        <c:pt idx="149">
                          <c:v>5/19/2020</c:v>
                        </c:pt>
                        <c:pt idx="150">
                          <c:v>12/9/2020</c:v>
                        </c:pt>
                        <c:pt idx="151">
                          <c:v>5/8/2019</c:v>
                        </c:pt>
                        <c:pt idx="152">
                          <c:v>3/16/2021</c:v>
                        </c:pt>
                        <c:pt idx="153">
                          <c:v>10/16/2020</c:v>
                        </c:pt>
                        <c:pt idx="154">
                          <c:v>10/31/2020</c:v>
                        </c:pt>
                        <c:pt idx="155">
                          <c:v>2/25/2020</c:v>
                        </c:pt>
                        <c:pt idx="156">
                          <c:v>3/20/2021</c:v>
                        </c:pt>
                        <c:pt idx="157">
                          <c:v>9/17/2020</c:v>
                        </c:pt>
                        <c:pt idx="158">
                          <c:v>12/16/2019</c:v>
                        </c:pt>
                        <c:pt idx="159">
                          <c:v>4/6/2019</c:v>
                        </c:pt>
                        <c:pt idx="160">
                          <c:v>2/16/2019</c:v>
                        </c:pt>
                        <c:pt idx="161">
                          <c:v>6/22/2021</c:v>
                        </c:pt>
                        <c:pt idx="162">
                          <c:v>10/2/2019</c:v>
                        </c:pt>
                        <c:pt idx="163">
                          <c:v>8/7/2020</c:v>
                        </c:pt>
                        <c:pt idx="164">
                          <c:v>1/4/2019</c:v>
                        </c:pt>
                        <c:pt idx="165">
                          <c:v>1/2/2020</c:v>
                        </c:pt>
                        <c:pt idx="166">
                          <c:v>11/1/2019</c:v>
                        </c:pt>
                        <c:pt idx="167">
                          <c:v>10/15/2021</c:v>
                        </c:pt>
                        <c:pt idx="168">
                          <c:v>9/26/2021</c:v>
                        </c:pt>
                        <c:pt idx="169">
                          <c:v>7/1/2021</c:v>
                        </c:pt>
                        <c:pt idx="170">
                          <c:v>6/1/2019</c:v>
                        </c:pt>
                        <c:pt idx="171">
                          <c:v>8/1/2021</c:v>
                        </c:pt>
                        <c:pt idx="172">
                          <c:v>5/30/2021</c:v>
                        </c:pt>
                        <c:pt idx="173">
                          <c:v>3/9/2020</c:v>
                        </c:pt>
                        <c:pt idx="174">
                          <c:v>10/6/2020</c:v>
                        </c:pt>
                        <c:pt idx="175">
                          <c:v>1/26/2021</c:v>
                        </c:pt>
                        <c:pt idx="176">
                          <c:v>8/1/2020</c:v>
                        </c:pt>
                        <c:pt idx="177">
                          <c:v>2/19/2020</c:v>
                        </c:pt>
                        <c:pt idx="178">
                          <c:v>12/15/2019</c:v>
                        </c:pt>
                        <c:pt idx="179">
                          <c:v>4/5/2019</c:v>
                        </c:pt>
                        <c:pt idx="180">
                          <c:v>4/14/2020</c:v>
                        </c:pt>
                        <c:pt idx="181">
                          <c:v>2/26/2020</c:v>
                        </c:pt>
                        <c:pt idx="182">
                          <c:v>12/13/2019</c:v>
                        </c:pt>
                        <c:pt idx="183">
                          <c:v>7/24/2020</c:v>
                        </c:pt>
                        <c:pt idx="184">
                          <c:v>2/11/2019</c:v>
                        </c:pt>
                        <c:pt idx="185">
                          <c:v>9/21/2021</c:v>
                        </c:pt>
                        <c:pt idx="186">
                          <c:v>10/1/2021</c:v>
                        </c:pt>
                        <c:pt idx="187">
                          <c:v>8/29/2020</c:v>
                        </c:pt>
                        <c:pt idx="188">
                          <c:v>5/30/2019</c:v>
                        </c:pt>
                        <c:pt idx="189">
                          <c:v>4/22/2020</c:v>
                        </c:pt>
                        <c:pt idx="190">
                          <c:v>11/10/2019</c:v>
                        </c:pt>
                        <c:pt idx="191">
                          <c:v>5/8/2021</c:v>
                        </c:pt>
                        <c:pt idx="192">
                          <c:v>6/3/2019</c:v>
                        </c:pt>
                        <c:pt idx="193">
                          <c:v>5/1/2019</c:v>
                        </c:pt>
                        <c:pt idx="194">
                          <c:v>12/20/2019</c:v>
                        </c:pt>
                        <c:pt idx="195">
                          <c:v>1/9/2019</c:v>
                        </c:pt>
                        <c:pt idx="196">
                          <c:v>2/6/2020</c:v>
                        </c:pt>
                        <c:pt idx="197">
                          <c:v>2/17/2019</c:v>
                        </c:pt>
                        <c:pt idx="198">
                          <c:v>6/2/2021</c:v>
                        </c:pt>
                        <c:pt idx="199">
                          <c:v>12/26/2020</c:v>
                        </c:pt>
                        <c:pt idx="200">
                          <c:v>3/13/2019</c:v>
                        </c:pt>
                        <c:pt idx="201">
                          <c:v>4/16/2021</c:v>
                        </c:pt>
                        <c:pt idx="202">
                          <c:v>12/16/2020</c:v>
                        </c:pt>
                        <c:pt idx="203">
                          <c:v>9/16/2019</c:v>
                        </c:pt>
                        <c:pt idx="204">
                          <c:v>7/13/2021</c:v>
                        </c:pt>
                        <c:pt idx="205">
                          <c:v>8/1/2019</c:v>
                        </c:pt>
                        <c:pt idx="206">
                          <c:v>9/15/2020</c:v>
                        </c:pt>
                        <c:pt idx="207">
                          <c:v>5/12/2020</c:v>
                        </c:pt>
                        <c:pt idx="208">
                          <c:v>10/2/2019</c:v>
                        </c:pt>
                        <c:pt idx="209">
                          <c:v>7/26/2019</c:v>
                        </c:pt>
                        <c:pt idx="210">
                          <c:v>1/26/2020</c:v>
                        </c:pt>
                        <c:pt idx="211">
                          <c:v>12/8/2020</c:v>
                        </c:pt>
                        <c:pt idx="212">
                          <c:v>1/6/2019</c:v>
                        </c:pt>
                        <c:pt idx="213">
                          <c:v>3/30/2019</c:v>
                        </c:pt>
                        <c:pt idx="214">
                          <c:v>6/29/2019</c:v>
                        </c:pt>
                        <c:pt idx="215">
                          <c:v>11/3/2020</c:v>
                        </c:pt>
                        <c:pt idx="216">
                          <c:v>8/8/2020</c:v>
                        </c:pt>
                        <c:pt idx="217">
                          <c:v>10/16/2020</c:v>
                        </c:pt>
                        <c:pt idx="218">
                          <c:v>6/6/2020</c:v>
                        </c:pt>
                        <c:pt idx="219">
                          <c:v>4/30/2021</c:v>
                        </c:pt>
                        <c:pt idx="220">
                          <c:v>3/1/2019</c:v>
                        </c:pt>
                        <c:pt idx="221">
                          <c:v>7/2/2021</c:v>
                        </c:pt>
                        <c:pt idx="222">
                          <c:v>8/26/2019</c:v>
                        </c:pt>
                        <c:pt idx="223">
                          <c:v>11/5/2019</c:v>
                        </c:pt>
                        <c:pt idx="224">
                          <c:v>11/23/2019</c:v>
                        </c:pt>
                        <c:pt idx="225">
                          <c:v>1/4/2021</c:v>
                        </c:pt>
                        <c:pt idx="226">
                          <c:v>5/22/2020</c:v>
                        </c:pt>
                        <c:pt idx="227">
                          <c:v>6/19/2020</c:v>
                        </c:pt>
                        <c:pt idx="228">
                          <c:v>7/28/2020</c:v>
                        </c:pt>
                        <c:pt idx="229">
                          <c:v>6/24/2020</c:v>
                        </c:pt>
                        <c:pt idx="230">
                          <c:v>7/19/2019</c:v>
                        </c:pt>
                        <c:pt idx="231">
                          <c:v>3/30/2020</c:v>
                        </c:pt>
                        <c:pt idx="232">
                          <c:v>1/6/2019</c:v>
                        </c:pt>
                        <c:pt idx="233">
                          <c:v>6/18/2021</c:v>
                        </c:pt>
                        <c:pt idx="234">
                          <c:v>7/4/2020</c:v>
                        </c:pt>
                        <c:pt idx="235">
                          <c:v>3/7/2021</c:v>
                        </c:pt>
                        <c:pt idx="236">
                          <c:v>3/19/2021</c:v>
                        </c:pt>
                        <c:pt idx="237">
                          <c:v>7/7/2019</c:v>
                        </c:pt>
                        <c:pt idx="238">
                          <c:v>9/22/2019</c:v>
                        </c:pt>
                        <c:pt idx="239">
                          <c:v>8/22/2021</c:v>
                        </c:pt>
                        <c:pt idx="240">
                          <c:v>10/16/2020</c:v>
                        </c:pt>
                        <c:pt idx="241">
                          <c:v>7/14/2020</c:v>
                        </c:pt>
                        <c:pt idx="242">
                          <c:v>5/3/2019</c:v>
                        </c:pt>
                        <c:pt idx="243">
                          <c:v>8/4/2019</c:v>
                        </c:pt>
                        <c:pt idx="244">
                          <c:v>2/5/2019</c:v>
                        </c:pt>
                        <c:pt idx="245">
                          <c:v>9/2/2019</c:v>
                        </c:pt>
                        <c:pt idx="246">
                          <c:v>10/16/2020</c:v>
                        </c:pt>
                        <c:pt idx="247">
                          <c:v>8/15/2021</c:v>
                        </c:pt>
                        <c:pt idx="248">
                          <c:v>11/16/2019</c:v>
                        </c:pt>
                        <c:pt idx="249">
                          <c:v>3/8/2021</c:v>
                        </c:pt>
                        <c:pt idx="250">
                          <c:v>2/22/2020</c:v>
                        </c:pt>
                        <c:pt idx="251">
                          <c:v>2/8/2020</c:v>
                        </c:pt>
                        <c:pt idx="252">
                          <c:v>6/9/2020</c:v>
                        </c:pt>
                        <c:pt idx="253">
                          <c:v>5/5/2021</c:v>
                        </c:pt>
                        <c:pt idx="254">
                          <c:v>6/21/2021</c:v>
                        </c:pt>
                        <c:pt idx="255">
                          <c:v>5/6/2021</c:v>
                        </c:pt>
                        <c:pt idx="256">
                          <c:v>9/7/2019</c:v>
                        </c:pt>
                        <c:pt idx="257">
                          <c:v>10/8/2019</c:v>
                        </c:pt>
                        <c:pt idx="258">
                          <c:v>1/6/2021</c:v>
                        </c:pt>
                        <c:pt idx="259">
                          <c:v>6/10/2019</c:v>
                        </c:pt>
                        <c:pt idx="260">
                          <c:v>3/2/2019</c:v>
                        </c:pt>
                        <c:pt idx="261">
                          <c:v>1/30/2019</c:v>
                        </c:pt>
                        <c:pt idx="262">
                          <c:v>1/25/2021</c:v>
                        </c:pt>
                        <c:pt idx="263">
                          <c:v>8/27/2019</c:v>
                        </c:pt>
                        <c:pt idx="264">
                          <c:v>10/19/2019</c:v>
                        </c:pt>
                        <c:pt idx="265">
                          <c:v>4/13/2020</c:v>
                        </c:pt>
                        <c:pt idx="266">
                          <c:v>7/2/2020</c:v>
                        </c:pt>
                        <c:pt idx="267">
                          <c:v>8/25/2019</c:v>
                        </c:pt>
                        <c:pt idx="268">
                          <c:v>3/10/2021</c:v>
                        </c:pt>
                        <c:pt idx="269">
                          <c:v>10/28/2020</c:v>
                        </c:pt>
                        <c:pt idx="270">
                          <c:v>5/26/2020</c:v>
                        </c:pt>
                        <c:pt idx="271">
                          <c:v>5/25/2019</c:v>
                        </c:pt>
                        <c:pt idx="272">
                          <c:v>12/31/2019</c:v>
                        </c:pt>
                        <c:pt idx="273">
                          <c:v>9/8/2021</c:v>
                        </c:pt>
                        <c:pt idx="274">
                          <c:v>1/26/2020</c:v>
                        </c:pt>
                        <c:pt idx="275">
                          <c:v>9/5/2019</c:v>
                        </c:pt>
                        <c:pt idx="276">
                          <c:v>6/8/2021</c:v>
                        </c:pt>
                        <c:pt idx="277">
                          <c:v>5/12/2020</c:v>
                        </c:pt>
                        <c:pt idx="278">
                          <c:v>7/13/2019</c:v>
                        </c:pt>
                        <c:pt idx="279">
                          <c:v>6/3/2019</c:v>
                        </c:pt>
                        <c:pt idx="280">
                          <c:v>8/7/2021</c:v>
                        </c:pt>
                        <c:pt idx="281">
                          <c:v>3/30/2021</c:v>
                        </c:pt>
                        <c:pt idx="282">
                          <c:v>1/22/2019</c:v>
                        </c:pt>
                        <c:pt idx="283">
                          <c:v>4/5/2020</c:v>
                        </c:pt>
                        <c:pt idx="284">
                          <c:v>9/8/2020</c:v>
                        </c:pt>
                        <c:pt idx="285">
                          <c:v>11/13/2020</c:v>
                        </c:pt>
                        <c:pt idx="286">
                          <c:v>7/31/2020</c:v>
                        </c:pt>
                        <c:pt idx="287">
                          <c:v>4/8/2020</c:v>
                        </c:pt>
                        <c:pt idx="288">
                          <c:v>3/4/2020</c:v>
                        </c:pt>
                        <c:pt idx="289">
                          <c:v>2/1/2021</c:v>
                        </c:pt>
                        <c:pt idx="290">
                          <c:v>12/5/2019</c:v>
                        </c:pt>
                        <c:pt idx="291">
                          <c:v>11/15/2020</c:v>
                        </c:pt>
                        <c:pt idx="292">
                          <c:v>11/6/2020</c:v>
                        </c:pt>
                        <c:pt idx="293">
                          <c:v>1/7/2021</c:v>
                        </c:pt>
                        <c:pt idx="294">
                          <c:v>12/15/2020</c:v>
                        </c:pt>
                        <c:pt idx="295">
                          <c:v>4/13/2019</c:v>
                        </c:pt>
                        <c:pt idx="296">
                          <c:v>9/30/2021</c:v>
                        </c:pt>
                        <c:pt idx="297">
                          <c:v>5/30/2019</c:v>
                        </c:pt>
                        <c:pt idx="298">
                          <c:v>9/14/2020</c:v>
                        </c:pt>
                        <c:pt idx="299">
                          <c:v>11/18/2020</c:v>
                        </c:pt>
                        <c:pt idx="300">
                          <c:v>9/25/2019</c:v>
                        </c:pt>
                        <c:pt idx="301">
                          <c:v>3/31/2019</c:v>
                        </c:pt>
                        <c:pt idx="302">
                          <c:v>2/5/2019</c:v>
                        </c:pt>
                        <c:pt idx="303">
                          <c:v>1/17/2020</c:v>
                        </c:pt>
                        <c:pt idx="304">
                          <c:v>5/24/2020</c:v>
                        </c:pt>
                        <c:pt idx="305">
                          <c:v>3/5/2019</c:v>
                        </c:pt>
                        <c:pt idx="306">
                          <c:v>2/26/2020</c:v>
                        </c:pt>
                        <c:pt idx="307">
                          <c:v>7/7/2020</c:v>
                        </c:pt>
                        <c:pt idx="308">
                          <c:v>4/23/2020</c:v>
                        </c:pt>
                        <c:pt idx="309">
                          <c:v>11/1/2019</c:v>
                        </c:pt>
                        <c:pt idx="310">
                          <c:v>2/29/2020</c:v>
                        </c:pt>
                        <c:pt idx="311">
                          <c:v>12/26/2019</c:v>
                        </c:pt>
                        <c:pt idx="312">
                          <c:v>8/20/2020</c:v>
                        </c:pt>
                        <c:pt idx="313">
                          <c:v>7/9/2021</c:v>
                        </c:pt>
                        <c:pt idx="314">
                          <c:v>7/22/2021</c:v>
                        </c:pt>
                        <c:pt idx="315">
                          <c:v>8/7/2019</c:v>
                        </c:pt>
                        <c:pt idx="316">
                          <c:v>5/3/2020</c:v>
                        </c:pt>
                        <c:pt idx="317">
                          <c:v>2/10/2021</c:v>
                        </c:pt>
                        <c:pt idx="318">
                          <c:v>9/8/2020</c:v>
                        </c:pt>
                        <c:pt idx="319">
                          <c:v>8/2/2021</c:v>
                        </c:pt>
                        <c:pt idx="320">
                          <c:v>4/26/2021</c:v>
                        </c:pt>
                        <c:pt idx="321">
                          <c:v>9/19/2019</c:v>
                        </c:pt>
                        <c:pt idx="322">
                          <c:v>6/21/2020</c:v>
                        </c:pt>
                        <c:pt idx="323">
                          <c:v>5/1/2020</c:v>
                        </c:pt>
                        <c:pt idx="324">
                          <c:v>9/8/2019</c:v>
                        </c:pt>
                        <c:pt idx="325">
                          <c:v>5/1/2021</c:v>
                        </c:pt>
                        <c:pt idx="326">
                          <c:v>4/12/2021</c:v>
                        </c:pt>
                        <c:pt idx="327">
                          <c:v>9/16/2021</c:v>
                        </c:pt>
                        <c:pt idx="328">
                          <c:v>8/8/2020</c:v>
                        </c:pt>
                        <c:pt idx="329">
                          <c:v>2/16/2020</c:v>
                        </c:pt>
                        <c:pt idx="330">
                          <c:v>10/14/2021</c:v>
                        </c:pt>
                        <c:pt idx="331">
                          <c:v>8/12/2019</c:v>
                        </c:pt>
                        <c:pt idx="332">
                          <c:v>6/28/2019</c:v>
                        </c:pt>
                        <c:pt idx="333">
                          <c:v>9/30/2019</c:v>
                        </c:pt>
                        <c:pt idx="334">
                          <c:v>1/11/2020</c:v>
                        </c:pt>
                        <c:pt idx="335">
                          <c:v>9/25/2020</c:v>
                        </c:pt>
                        <c:pt idx="336">
                          <c:v>1/7/2019</c:v>
                        </c:pt>
                        <c:pt idx="337">
                          <c:v>7/30/2020</c:v>
                        </c:pt>
                        <c:pt idx="338">
                          <c:v>5/29/2020</c:v>
                        </c:pt>
                        <c:pt idx="339">
                          <c:v>7/15/2020</c:v>
                        </c:pt>
                        <c:pt idx="340">
                          <c:v>3/7/2021</c:v>
                        </c:pt>
                        <c:pt idx="341">
                          <c:v>9/8/2021</c:v>
                        </c:pt>
                        <c:pt idx="342">
                          <c:v>10/5/2021</c:v>
                        </c:pt>
                        <c:pt idx="343">
                          <c:v>7/9/2020</c:v>
                        </c:pt>
                        <c:pt idx="344">
                          <c:v>2/16/2019</c:v>
                        </c:pt>
                        <c:pt idx="345">
                          <c:v>4/4/2019</c:v>
                        </c:pt>
                        <c:pt idx="346">
                          <c:v>1/3/2020</c:v>
                        </c:pt>
                        <c:pt idx="347">
                          <c:v>7/19/2019</c:v>
                        </c:pt>
                        <c:pt idx="348">
                          <c:v>6/1/2021</c:v>
                        </c:pt>
                        <c:pt idx="349">
                          <c:v>9/17/2019</c:v>
                        </c:pt>
                        <c:pt idx="350">
                          <c:v>9/15/2019</c:v>
                        </c:pt>
                        <c:pt idx="351">
                          <c:v>10/15/2019</c:v>
                        </c:pt>
                        <c:pt idx="352">
                          <c:v>12/17/2020</c:v>
                        </c:pt>
                        <c:pt idx="353">
                          <c:v>6/29/2019</c:v>
                        </c:pt>
                        <c:pt idx="354">
                          <c:v>1/7/2021</c:v>
                        </c:pt>
                        <c:pt idx="355">
                          <c:v>8/21/2021</c:v>
                        </c:pt>
                        <c:pt idx="356">
                          <c:v>3/7/2019</c:v>
                        </c:pt>
                        <c:pt idx="357">
                          <c:v>11/30/2019</c:v>
                        </c:pt>
                        <c:pt idx="358">
                          <c:v>6/8/2019</c:v>
                        </c:pt>
                        <c:pt idx="359">
                          <c:v>2/17/2021</c:v>
                        </c:pt>
                        <c:pt idx="360">
                          <c:v>5/8/2019</c:v>
                        </c:pt>
                        <c:pt idx="361">
                          <c:v>12/18/2019</c:v>
                        </c:pt>
                        <c:pt idx="362">
                          <c:v>1/2/2019</c:v>
                        </c:pt>
                        <c:pt idx="363">
                          <c:v>8/16/2020</c:v>
                        </c:pt>
                        <c:pt idx="364">
                          <c:v>5/3/2021</c:v>
                        </c:pt>
                        <c:pt idx="365">
                          <c:v>5/20/2021</c:v>
                        </c:pt>
                        <c:pt idx="366">
                          <c:v>6/19/2021</c:v>
                        </c:pt>
                        <c:pt idx="367">
                          <c:v>9/16/2019</c:v>
                        </c:pt>
                        <c:pt idx="368">
                          <c:v>6/7/2021</c:v>
                        </c:pt>
                        <c:pt idx="369">
                          <c:v>4/17/2021</c:v>
                        </c:pt>
                        <c:pt idx="370">
                          <c:v>8/29/2020</c:v>
                        </c:pt>
                        <c:pt idx="371">
                          <c:v>5/11/2019</c:v>
                        </c:pt>
                        <c:pt idx="372">
                          <c:v>9/28/2020</c:v>
                        </c:pt>
                        <c:pt idx="373">
                          <c:v>1/14/2021</c:v>
                        </c:pt>
                        <c:pt idx="374">
                          <c:v>5/9/2020</c:v>
                        </c:pt>
                        <c:pt idx="375">
                          <c:v>1/21/2019</c:v>
                        </c:pt>
                        <c:pt idx="376">
                          <c:v>8/23/2020</c:v>
                        </c:pt>
                        <c:pt idx="377">
                          <c:v>10/17/2019</c:v>
                        </c:pt>
                        <c:pt idx="378">
                          <c:v>8/17/2021</c:v>
                        </c:pt>
                        <c:pt idx="379">
                          <c:v>10/19/2020</c:v>
                        </c:pt>
                        <c:pt idx="380">
                          <c:v>2/18/2019</c:v>
                        </c:pt>
                        <c:pt idx="381">
                          <c:v>6/21/2020</c:v>
                        </c:pt>
                        <c:pt idx="382">
                          <c:v>3/8/2020</c:v>
                        </c:pt>
                        <c:pt idx="383">
                          <c:v>2/28/2021</c:v>
                        </c:pt>
                        <c:pt idx="384">
                          <c:v>5/16/2021</c:v>
                        </c:pt>
                        <c:pt idx="385">
                          <c:v>10/12/2019</c:v>
                        </c:pt>
                        <c:pt idx="386">
                          <c:v>10/12/2019</c:v>
                        </c:pt>
                        <c:pt idx="387">
                          <c:v>3/15/2019</c:v>
                        </c:pt>
                        <c:pt idx="388">
                          <c:v>5/4/2020</c:v>
                        </c:pt>
                        <c:pt idx="389">
                          <c:v>8/18/2019</c:v>
                        </c:pt>
                        <c:pt idx="390">
                          <c:v>11/4/2020</c:v>
                        </c:pt>
                        <c:pt idx="391">
                          <c:v>5/9/2021</c:v>
                        </c:pt>
                        <c:pt idx="392">
                          <c:v>1/13/2021</c:v>
                        </c:pt>
                        <c:pt idx="393">
                          <c:v>1/6/2020</c:v>
                        </c:pt>
                        <c:pt idx="394">
                          <c:v>5/7/2020</c:v>
                        </c:pt>
                        <c:pt idx="395">
                          <c:v>3/6/2020</c:v>
                        </c:pt>
                        <c:pt idx="396">
                          <c:v>1/8/2019</c:v>
                        </c:pt>
                        <c:pt idx="397">
                          <c:v>9/9/2020</c:v>
                        </c:pt>
                        <c:pt idx="398">
                          <c:v>6/2/2021</c:v>
                        </c:pt>
                        <c:pt idx="399">
                          <c:v>11/25/2019</c:v>
                        </c:pt>
                        <c:pt idx="400">
                          <c:v>10/26/2019</c:v>
                        </c:pt>
                        <c:pt idx="401">
                          <c:v>7/16/2020</c:v>
                        </c:pt>
                        <c:pt idx="402">
                          <c:v>4/16/2019</c:v>
                        </c:pt>
                        <c:pt idx="403">
                          <c:v>10/19/2020</c:v>
                        </c:pt>
                        <c:pt idx="404">
                          <c:v>5/10/2021</c:v>
                        </c:pt>
                        <c:pt idx="405">
                          <c:v>5/8/2021</c:v>
                        </c:pt>
                        <c:pt idx="406">
                          <c:v>10/17/2020</c:v>
                        </c:pt>
                        <c:pt idx="407">
                          <c:v>6/8/2019</c:v>
                        </c:pt>
                        <c:pt idx="408">
                          <c:v>7/24/2019</c:v>
                        </c:pt>
                        <c:pt idx="409">
                          <c:v>9/18/2019</c:v>
                        </c:pt>
                        <c:pt idx="410">
                          <c:v>7/24/2021</c:v>
                        </c:pt>
                        <c:pt idx="411">
                          <c:v>12/12/2020</c:v>
                        </c:pt>
                        <c:pt idx="412">
                          <c:v>11/8/2020</c:v>
                        </c:pt>
                        <c:pt idx="413">
                          <c:v>2/19/2019</c:v>
                        </c:pt>
                        <c:pt idx="414">
                          <c:v>2/21/2019</c:v>
                        </c:pt>
                        <c:pt idx="415">
                          <c:v>1/16/2020</c:v>
                        </c:pt>
                        <c:pt idx="416">
                          <c:v>5/19/2021</c:v>
                        </c:pt>
                        <c:pt idx="417">
                          <c:v>4/6/2020</c:v>
                        </c:pt>
                        <c:pt idx="418">
                          <c:v>9/1/2021</c:v>
                        </c:pt>
                        <c:pt idx="419">
                          <c:v>1/28/2019</c:v>
                        </c:pt>
                        <c:pt idx="420">
                          <c:v>2/26/2020</c:v>
                        </c:pt>
                        <c:pt idx="421">
                          <c:v>2/4/2021</c:v>
                        </c:pt>
                        <c:pt idx="422">
                          <c:v>6/18/2021</c:v>
                        </c:pt>
                        <c:pt idx="423">
                          <c:v>7/8/2020</c:v>
                        </c:pt>
                        <c:pt idx="424">
                          <c:v>10/4/2021</c:v>
                        </c:pt>
                        <c:pt idx="425">
                          <c:v>8/10/2021</c:v>
                        </c:pt>
                        <c:pt idx="426">
                          <c:v>10/31/2019</c:v>
                        </c:pt>
                        <c:pt idx="427">
                          <c:v>11/28/2020</c:v>
                        </c:pt>
                        <c:pt idx="428">
                          <c:v>10/11/2021</c:v>
                        </c:pt>
                        <c:pt idx="429">
                          <c:v>7/13/2020</c:v>
                        </c:pt>
                        <c:pt idx="430">
                          <c:v>6/24/2020</c:v>
                        </c:pt>
                        <c:pt idx="431">
                          <c:v>2/4/2021</c:v>
                        </c:pt>
                        <c:pt idx="432">
                          <c:v>12/13/2020</c:v>
                        </c:pt>
                        <c:pt idx="433">
                          <c:v>1/10/2021</c:v>
                        </c:pt>
                        <c:pt idx="434">
                          <c:v>11/20/2020</c:v>
                        </c:pt>
                        <c:pt idx="435">
                          <c:v>4/5/2019</c:v>
                        </c:pt>
                        <c:pt idx="436">
                          <c:v>5/14/2020</c:v>
                        </c:pt>
                        <c:pt idx="437">
                          <c:v>12/23/2020</c:v>
                        </c:pt>
                        <c:pt idx="438">
                          <c:v>7/19/2021</c:v>
                        </c:pt>
                        <c:pt idx="439">
                          <c:v>3/2/2019</c:v>
                        </c:pt>
                        <c:pt idx="440">
                          <c:v>1/23/2019</c:v>
                        </c:pt>
                        <c:pt idx="441">
                          <c:v>3/22/2019</c:v>
                        </c:pt>
                        <c:pt idx="442">
                          <c:v>11/6/2020</c:v>
                        </c:pt>
                        <c:pt idx="443">
                          <c:v>7/23/2020</c:v>
                        </c:pt>
                        <c:pt idx="444">
                          <c:v>12/18/2019</c:v>
                        </c:pt>
                        <c:pt idx="445">
                          <c:v>1/21/2020</c:v>
                        </c:pt>
                        <c:pt idx="446">
                          <c:v>8/31/2020</c:v>
                        </c:pt>
                        <c:pt idx="447">
                          <c:v>1/24/2021</c:v>
                        </c:pt>
                        <c:pt idx="448">
                          <c:v>1/13/2021</c:v>
                        </c:pt>
                        <c:pt idx="449">
                          <c:v>3/20/2020</c:v>
                        </c:pt>
                        <c:pt idx="450">
                          <c:v>1/21/2020</c:v>
                        </c:pt>
                        <c:pt idx="451">
                          <c:v>10/17/2020</c:v>
                        </c:pt>
                        <c:pt idx="452">
                          <c:v>10/20/2019</c:v>
                        </c:pt>
                        <c:pt idx="453">
                          <c:v>2/13/2020</c:v>
                        </c:pt>
                        <c:pt idx="454">
                          <c:v>10/22/2020</c:v>
                        </c:pt>
                        <c:pt idx="455">
                          <c:v>2/19/2021</c:v>
                        </c:pt>
                        <c:pt idx="456">
                          <c:v>12/8/2020</c:v>
                        </c:pt>
                        <c:pt idx="457">
                          <c:v>8/3/2021</c:v>
                        </c:pt>
                        <c:pt idx="458">
                          <c:v>5/9/2019</c:v>
                        </c:pt>
                        <c:pt idx="459">
                          <c:v>7/4/2019</c:v>
                        </c:pt>
                        <c:pt idx="460">
                          <c:v>4/10/2021</c:v>
                        </c:pt>
                        <c:pt idx="461">
                          <c:v>7/1/2020</c:v>
                        </c:pt>
                        <c:pt idx="462">
                          <c:v>10/14/2020</c:v>
                        </c:pt>
                        <c:pt idx="463">
                          <c:v>3/20/2019</c:v>
                        </c:pt>
                        <c:pt idx="464">
                          <c:v>1/14/2019</c:v>
                        </c:pt>
                        <c:pt idx="465">
                          <c:v>2/29/2020</c:v>
                        </c:pt>
                        <c:pt idx="466">
                          <c:v>8/1/2019</c:v>
                        </c:pt>
                        <c:pt idx="467">
                          <c:v>7/7/2020</c:v>
                        </c:pt>
                        <c:pt idx="468">
                          <c:v>9/3/2020</c:v>
                        </c:pt>
                        <c:pt idx="469">
                          <c:v>5/28/2021</c:v>
                        </c:pt>
                        <c:pt idx="470">
                          <c:v>9/26/2021</c:v>
                        </c:pt>
                        <c:pt idx="471">
                          <c:v>11/10/2019</c:v>
                        </c:pt>
                        <c:pt idx="472">
                          <c:v>2/8/2020</c:v>
                        </c:pt>
                        <c:pt idx="473">
                          <c:v>3/3/2020</c:v>
                        </c:pt>
                        <c:pt idx="474">
                          <c:v>4/3/2021</c:v>
                        </c:pt>
                        <c:pt idx="475">
                          <c:v>3/22/2020</c:v>
                        </c:pt>
                        <c:pt idx="476">
                          <c:v>10/16/2021</c:v>
                        </c:pt>
                        <c:pt idx="477">
                          <c:v>3/24/2021</c:v>
                        </c:pt>
                        <c:pt idx="478">
                          <c:v>8/2/2021</c:v>
                        </c:pt>
                        <c:pt idx="479">
                          <c:v>4/21/2020</c:v>
                        </c:pt>
                        <c:pt idx="480">
                          <c:v>7/26/2021</c:v>
                        </c:pt>
                        <c:pt idx="481">
                          <c:v>3/19/2021</c:v>
                        </c:pt>
                        <c:pt idx="482">
                          <c:v>4/7/2019</c:v>
                        </c:pt>
                        <c:pt idx="483">
                          <c:v>11/8/2019</c:v>
                        </c:pt>
                        <c:pt idx="484">
                          <c:v>11/16/2020</c:v>
                        </c:pt>
                        <c:pt idx="485">
                          <c:v>9/5/2021</c:v>
                        </c:pt>
                        <c:pt idx="486">
                          <c:v>4/23/2020</c:v>
                        </c:pt>
                        <c:pt idx="487">
                          <c:v>5/29/2021</c:v>
                        </c:pt>
                        <c:pt idx="488">
                          <c:v>6/4/2019</c:v>
                        </c:pt>
                        <c:pt idx="489">
                          <c:v>9/29/2019</c:v>
                        </c:pt>
                        <c:pt idx="490">
                          <c:v>7/16/2020</c:v>
                        </c:pt>
                        <c:pt idx="491">
                          <c:v>2/13/2020</c:v>
                        </c:pt>
                        <c:pt idx="492">
                          <c:v>11/6/2019</c:v>
                        </c:pt>
                        <c:pt idx="493">
                          <c:v>6/29/2020</c:v>
                        </c:pt>
                        <c:pt idx="494">
                          <c:v>11/16/2019</c:v>
                        </c:pt>
                        <c:pt idx="495">
                          <c:v>4/9/2020</c:v>
                        </c:pt>
                        <c:pt idx="496">
                          <c:v>2/4/2021</c:v>
                        </c:pt>
                        <c:pt idx="497">
                          <c:v>9/15/2020</c:v>
                        </c:pt>
                        <c:pt idx="498">
                          <c:v>7/14/2020</c:v>
                        </c:pt>
                        <c:pt idx="499">
                          <c:v>7/21/2020</c:v>
                        </c:pt>
                      </c:lvl>
                      <c:lvl>
                        <c:pt idx="0">
                          <c:v>500652b9-4377-43fd-946c-62e5e8b74e2a</c:v>
                        </c:pt>
                        <c:pt idx="1">
                          <c:v>96b3b4fb-0e10-4ae7-ae31-f259d8971eb5</c:v>
                        </c:pt>
                        <c:pt idx="2">
                          <c:v>5b0a962a-1c25-41fd-8928-21bf0830e0a3</c:v>
                        </c:pt>
                        <c:pt idx="3">
                          <c:v>5647b7e8-443d-4517-bef8-7f4ca8a26191</c:v>
                        </c:pt>
                        <c:pt idx="4">
                          <c:v>510088bf-c635-414d-8579-aaeed4e7795c</c:v>
                        </c:pt>
                        <c:pt idx="5">
                          <c:v>0f2f6008-ea12-4c31-8bf2-ec0425f73d5e</c:v>
                        </c:pt>
                        <c:pt idx="6">
                          <c:v>8f88e576-ec14-4bca-b38a-93135b438f78</c:v>
                        </c:pt>
                        <c:pt idx="7">
                          <c:v>0d1b25f7-b0f3-4365-8589-3ac6b52bf5e8</c:v>
                        </c:pt>
                        <c:pt idx="8">
                          <c:v>7c43c287-b300-482c-8a16-b8290fe79c5b</c:v>
                        </c:pt>
                        <c:pt idx="9">
                          <c:v>86adf4da-8d8f-4a13-ab0a-fc33e849dc73</c:v>
                        </c:pt>
                        <c:pt idx="10">
                          <c:v>5b3c70d9-cbbc-4d49-a63b-32b15fdc3102</c:v>
                        </c:pt>
                        <c:pt idx="11">
                          <c:v>2116a95b-eb1b-4fb9-bb23-b9ca2ac23fb4</c:v>
                        </c:pt>
                        <c:pt idx="12">
                          <c:v>8a6c00cf-fea0-4348-b1e6-d35266aec164</c:v>
                        </c:pt>
                        <c:pt idx="13">
                          <c:v>c36b923a-42bd-4bd6-8e0a-246dfcaf5198</c:v>
                        </c:pt>
                        <c:pt idx="14">
                          <c:v>ef7b36c0-58c3-4760-9f66-52c995c0166f</c:v>
                        </c:pt>
                        <c:pt idx="15">
                          <c:v>a5f99d9f-60c8-4d86-995d-eb565dd13f14</c:v>
                        </c:pt>
                        <c:pt idx="16">
                          <c:v>62a70a67-acc9-41bf-bae0-d4749c5a3d02</c:v>
                        </c:pt>
                        <c:pt idx="17">
                          <c:v>77ac5f71-8713-4cd2-bc45-2ef28c857901</c:v>
                        </c:pt>
                        <c:pt idx="18">
                          <c:v>c96a85f6-33e9-4ccd-a55c-f72322f7fba3</c:v>
                        </c:pt>
                        <c:pt idx="19">
                          <c:v>3e52acaf-b1f2-4cee-b06d-03fa90e36ebd</c:v>
                        </c:pt>
                        <c:pt idx="20">
                          <c:v>9e476a53-cad7-46f8-b825-5dc1b5efd38c</c:v>
                        </c:pt>
                        <c:pt idx="21">
                          <c:v>a807ba24-8247-46f4-952a-3ab1e11f092b</c:v>
                        </c:pt>
                        <c:pt idx="22">
                          <c:v>606d642a-cf9a-412f-9b3c-e622be15a16f</c:v>
                        </c:pt>
                        <c:pt idx="23">
                          <c:v>d0978c24-f8da-4f23-80e7-3638263a563d</c:v>
                        </c:pt>
                        <c:pt idx="24">
                          <c:v>369e6612-41fa-440b-8b83-e4780547eaf8</c:v>
                        </c:pt>
                        <c:pt idx="25">
                          <c:v>084c69f5-8ecd-4f76-83b8-fbebe42c01c8</c:v>
                        </c:pt>
                        <c:pt idx="26">
                          <c:v>c1ed50b9-8cfe-4c2f-97f4-598c978a0e52</c:v>
                        </c:pt>
                        <c:pt idx="27">
                          <c:v>3c7fc0aa-cfd9-4f3e-9727-1fdbf7e6259b</c:v>
                        </c:pt>
                        <c:pt idx="28">
                          <c:v>55e43bf5-35e0-4f7a-b1a4-ff8db15719ae</c:v>
                        </c:pt>
                        <c:pt idx="29">
                          <c:v>bedb0b93-bfd2-4b51-b747-11c09703dd21</c:v>
                        </c:pt>
                        <c:pt idx="30">
                          <c:v>2551942c-1c9e-4fa5-ac03-34141a4b86a6</c:v>
                        </c:pt>
                        <c:pt idx="31">
                          <c:v>ff6effe6-5779-4cac-a5b7-3118d91b7c32</c:v>
                        </c:pt>
                        <c:pt idx="32">
                          <c:v>eba330bc-058b-407c-8017-a2d842516c42</c:v>
                        </c:pt>
                        <c:pt idx="33">
                          <c:v>df311bb3-f1f8-4e85-812e-87325a82c40e</c:v>
                        </c:pt>
                        <c:pt idx="34">
                          <c:v>72672f86-7127-4521-b6bf-3a48a9828c58</c:v>
                        </c:pt>
                        <c:pt idx="35">
                          <c:v>fb1dc362-3046-4e3d-9b16-2b6b0f022773</c:v>
                        </c:pt>
                        <c:pt idx="36">
                          <c:v>8824ba4b-6539-41c9-8502-c5e9469aad03</c:v>
                        </c:pt>
                        <c:pt idx="37">
                          <c:v>27f2bae4-0c5c-467a-953f-902270813e4a</c:v>
                        </c:pt>
                        <c:pt idx="38">
                          <c:v>644e7219-82e5-4aa8-8848-eba08a68e965</c:v>
                        </c:pt>
                        <c:pt idx="39">
                          <c:v>3417bedf-3c03-48ce-af6e-14e492b0c79d</c:v>
                        </c:pt>
                        <c:pt idx="40">
                          <c:v>4e9c156c-8333-439d-a773-c1fe75c5b710</c:v>
                        </c:pt>
                        <c:pt idx="41">
                          <c:v>b37c707c-7c04-43b2-a377-4e171d04a28e</c:v>
                        </c:pt>
                        <c:pt idx="42">
                          <c:v>7139437b-b66a-4c45-b86f-1d17258cf57d</c:v>
                        </c:pt>
                        <c:pt idx="43">
                          <c:v>7d80d93b-9d3d-4fad-91a2-08748edc4816</c:v>
                        </c:pt>
                        <c:pt idx="44">
                          <c:v>4e8b6ae5-75a1-40d9-bf28-55a498342afd</c:v>
                        </c:pt>
                        <c:pt idx="45">
                          <c:v>fc72136f-68b2-4c39-8bd4-bcc6089ec501</c:v>
                        </c:pt>
                        <c:pt idx="46">
                          <c:v>ec02a946-c608-4ef4-a8de-b3b9ef4169f8</c:v>
                        </c:pt>
                        <c:pt idx="47">
                          <c:v>05e291fb-ac97-49d3-a9b6-67b8ac88fd76</c:v>
                        </c:pt>
                        <c:pt idx="48">
                          <c:v>c9e74546-fa59-4d7e-be4d-0ad38d0b5f37</c:v>
                        </c:pt>
                        <c:pt idx="49">
                          <c:v>03a905ea-a004-4c81-b8aa-29f781310648</c:v>
                        </c:pt>
                        <c:pt idx="50">
                          <c:v>9ac373c3-1479-4c01-91ce-1ccc9b397d0a</c:v>
                        </c:pt>
                        <c:pt idx="51">
                          <c:v>b7bf6bd3-cf0d-469a-b256-a959501dc4f0</c:v>
                        </c:pt>
                        <c:pt idx="52">
                          <c:v>dfa82dcc-2ab1-4a73-a43d-8cf8c57bc77c</c:v>
                        </c:pt>
                        <c:pt idx="53">
                          <c:v>d9164b64-df11-4d99-9486-286d969d54a5</c:v>
                        </c:pt>
                        <c:pt idx="54">
                          <c:v>91f60e80-a461-455e-9ff6-e126d941e7a1</c:v>
                        </c:pt>
                        <c:pt idx="55">
                          <c:v>c6a68b24-4b66-4a6b-8cc3-5243fe53805b</c:v>
                        </c:pt>
                        <c:pt idx="56">
                          <c:v>f852eb0d-fe5b-428b-be79-1350a069c9f0</c:v>
                        </c:pt>
                        <c:pt idx="57">
                          <c:v>f9173cbd-ee2d-42c2-80a8-a7181b76ff51</c:v>
                        </c:pt>
                        <c:pt idx="58">
                          <c:v>e8cdde13-4357-4093-ab29-6e8757ef6643</c:v>
                        </c:pt>
                        <c:pt idx="59">
                          <c:v>7a7c9a70-6355-42f6-ba2a-b06b57a39ba8</c:v>
                        </c:pt>
                        <c:pt idx="60">
                          <c:v>fe4a9fd0-a2d3-4d75-82ef-2c65dff1893f</c:v>
                        </c:pt>
                        <c:pt idx="61">
                          <c:v>9b2c5ad4-782d-4b5b-bf82-94d1bd27c7da</c:v>
                        </c:pt>
                        <c:pt idx="62">
                          <c:v>f6e634b1-74c8-477c-b31d-2ae229009697</c:v>
                        </c:pt>
                        <c:pt idx="63">
                          <c:v>d2ca91c0-7d0e-4c30-a9b0-20ea67d668a4</c:v>
                        </c:pt>
                        <c:pt idx="64">
                          <c:v>1926925c-707a-4617-b076-b0dd579de87e</c:v>
                        </c:pt>
                        <c:pt idx="65">
                          <c:v>319cf448-7e6e-48da-8e55-79e9c57c47a3</c:v>
                        </c:pt>
                        <c:pt idx="66">
                          <c:v>ead97ccc-4616-4f3b-85bf-208ac92254ec</c:v>
                        </c:pt>
                        <c:pt idx="67">
                          <c:v>0f0be037-cd5d-464d-be4b-8e25902c5357</c:v>
                        </c:pt>
                        <c:pt idx="68">
                          <c:v>d2268cc5-f3a5-4535-b37d-3684bb70c340</c:v>
                        </c:pt>
                        <c:pt idx="69">
                          <c:v>a3ab4f45-bc7d-4fe8-adbe-559b9d0159f9</c:v>
                        </c:pt>
                        <c:pt idx="70">
                          <c:v>51349ca2-d2c6-4019-9b42-f373a621fdcd</c:v>
                        </c:pt>
                        <c:pt idx="71">
                          <c:v>b2201427-ddc6-41d2-9a3d-26ae61c07a73</c:v>
                        </c:pt>
                        <c:pt idx="72">
                          <c:v>a7dc2870-b902-4200-a051-b81bcabcbbc3</c:v>
                        </c:pt>
                        <c:pt idx="73">
                          <c:v>71013c90-7b43-41a2-993a-3b2b06302450</c:v>
                        </c:pt>
                        <c:pt idx="74">
                          <c:v>14d2870f-723e-41f7-ac20-839b70453f04</c:v>
                        </c:pt>
                        <c:pt idx="75">
                          <c:v>f21807cb-0218-45a9-8a9d-5dfac8c978e1</c:v>
                        </c:pt>
                        <c:pt idx="76">
                          <c:v>d7d212ea-3bc7-42d7-9287-a112e8647851</c:v>
                        </c:pt>
                        <c:pt idx="77">
                          <c:v>67b28a71-17da-4e44-81a4-776eaaaaad21</c:v>
                        </c:pt>
                        <c:pt idx="78">
                          <c:v>0d8e3dd3-fadf-467a-8374-c42aebb0287b</c:v>
                        </c:pt>
                        <c:pt idx="79">
                          <c:v>0d5804ea-ce21-43a8-a6e6-cacd934eb303</c:v>
                        </c:pt>
                        <c:pt idx="80">
                          <c:v>40681a65-b518-4ca4-b833-6f5a89024c7f</c:v>
                        </c:pt>
                        <c:pt idx="81">
                          <c:v>28599757-02f6-442b-a1f1-11d0ffb3f01d</c:v>
                        </c:pt>
                        <c:pt idx="82">
                          <c:v>7f557c80-7c61-4754-a4fe-ea914ce9c87f</c:v>
                        </c:pt>
                        <c:pt idx="83">
                          <c:v>3564a149-4aca-40b2-b5c7-02593f10b511</c:v>
                        </c:pt>
                        <c:pt idx="84">
                          <c:v>31bd8291-4b2c-4344-a0d8-0e7821bbe6d0</c:v>
                        </c:pt>
                        <c:pt idx="85">
                          <c:v>f56ffd1c-cf2f-4b78-b3a7-c60e68177a88</c:v>
                        </c:pt>
                        <c:pt idx="86">
                          <c:v>1273cc16-f7d3-4dd5-ab91-dec7831ea06e</c:v>
                        </c:pt>
                        <c:pt idx="87">
                          <c:v>9965914d-b1e0-4b02-a29f-022046c7c082</c:v>
                        </c:pt>
                        <c:pt idx="88">
                          <c:v>3bb5c9d5-2f86-48c8-baba-e43ba6cd32e2</c:v>
                        </c:pt>
                        <c:pt idx="89">
                          <c:v>d4739c94-b7a8-4676-b5f4-3eb1dc34227e</c:v>
                        </c:pt>
                        <c:pt idx="90">
                          <c:v>4c7623fb-0e6b-41a1-9ca9-9ad9fc4b381e</c:v>
                        </c:pt>
                        <c:pt idx="91">
                          <c:v>db932ad6-eb7b-4ab8-880a-eccabe639596</c:v>
                        </c:pt>
                        <c:pt idx="92">
                          <c:v>981ad082-e4c5-409f-996f-ef244a3956cb</c:v>
                        </c:pt>
                        <c:pt idx="93">
                          <c:v>aa80f00f-b741-4a6e-8c7f-c4997aa5ac37</c:v>
                        </c:pt>
                        <c:pt idx="94">
                          <c:v>8834e339-c7ad-4dc7-8916-f66378142f5f</c:v>
                        </c:pt>
                        <c:pt idx="95">
                          <c:v>1969a0af-95e4-4ac8-a6a6-2f98b0dd92af</c:v>
                        </c:pt>
                        <c:pt idx="96">
                          <c:v>a9b7843d-0826-4f5d-aa79-ea387aaaee81</c:v>
                        </c:pt>
                        <c:pt idx="97">
                          <c:v>ca524297-58c8-4d58-a27f-cca2cf6282ce</c:v>
                        </c:pt>
                        <c:pt idx="98">
                          <c:v>3618ac19-d68a-464b-9f7c-74116e491da9</c:v>
                        </c:pt>
                        <c:pt idx="99">
                          <c:v>6cee498a-7eff-4b3a-983f-2a5a2f907b9d</c:v>
                        </c:pt>
                        <c:pt idx="100">
                          <c:v>b19bbc57-3a66-46eb-b5bb-234cdc7277a5</c:v>
                        </c:pt>
                        <c:pt idx="101">
                          <c:v>a1aa1b2c-4abd-4fdf-9d5b-a675333e8e7c</c:v>
                        </c:pt>
                        <c:pt idx="102">
                          <c:v>088f5785-bfca-436b-a85a-c5a36c15d13d</c:v>
                        </c:pt>
                        <c:pt idx="103">
                          <c:v>ce63d421-663c-4160-b860-b24e607df35c</c:v>
                        </c:pt>
                        <c:pt idx="104">
                          <c:v>4bfd9fdd-1eb0-464b-86e8-91e297dac6b9</c:v>
                        </c:pt>
                        <c:pt idx="105">
                          <c:v>11c1d840-5482-4f73-8c79-094d4e8d8d11</c:v>
                        </c:pt>
                        <c:pt idx="106">
                          <c:v>ba42641b-563b-49af-8366-4a4ef6a056c7</c:v>
                        </c:pt>
                        <c:pt idx="107">
                          <c:v>91772785-727d-433f-8196-41d060886e65</c:v>
                        </c:pt>
                        <c:pt idx="108">
                          <c:v>0b794980-74a2-41b8-808e-8273b7109751</c:v>
                        </c:pt>
                        <c:pt idx="109">
                          <c:v>76b5bda7-23d1-4de4-88bf-65e57febb87a</c:v>
                        </c:pt>
                        <c:pt idx="110">
                          <c:v>0f773b1b-271c-4edf-a5b7-a32e6594e038</c:v>
                        </c:pt>
                        <c:pt idx="111">
                          <c:v>4cdce657-7788-48e4-beb3-372a35538d40</c:v>
                        </c:pt>
                        <c:pt idx="112">
                          <c:v>ca1026e4-f952-42db-9085-4c41493dda4a</c:v>
                        </c:pt>
                        <c:pt idx="113">
                          <c:v>2fa0d1f7-28a2-4e72-9281-61b692b0ee81</c:v>
                        </c:pt>
                        <c:pt idx="114">
                          <c:v>36e308a0-1f0d-4356-b972-4ca85a43cbf9</c:v>
                        </c:pt>
                        <c:pt idx="115">
                          <c:v>703361a1-2c82-401a-a1dc-bddcadbf8719</c:v>
                        </c:pt>
                        <c:pt idx="116">
                          <c:v>97539a91-a3d5-4ec7-93c7-463d8239b144</c:v>
                        </c:pt>
                        <c:pt idx="117">
                          <c:v>85cd012e-95d2-4689-b5bc-6e6566d8e0f0</c:v>
                        </c:pt>
                        <c:pt idx="118">
                          <c:v>f51f559a-0d42-4339-bd75-38b79a13d338</c:v>
                        </c:pt>
                        <c:pt idx="119">
                          <c:v>059d7a85-aa5e-43a0-a44a-3f1b811b41e5</c:v>
                        </c:pt>
                        <c:pt idx="120">
                          <c:v>b24e0430-8a28-4c73-b441-2efbfe11d7ad</c:v>
                        </c:pt>
                        <c:pt idx="121">
                          <c:v>c98e7be1-4b6c-4e21-a1b5-65f1ce77b8a5</c:v>
                        </c:pt>
                        <c:pt idx="122">
                          <c:v>049d7579-56aa-4877-9e05-f27205871e28</c:v>
                        </c:pt>
                        <c:pt idx="123">
                          <c:v>a3b04895-326a-41ee-8c62-f9ee3327178d</c:v>
                        </c:pt>
                        <c:pt idx="124">
                          <c:v>72f56c85-bb6f-461e-a8eb-528ce743e7c5</c:v>
                        </c:pt>
                        <c:pt idx="125">
                          <c:v>59c67f87-1fca-40c0-9786-ceba7f3a23ca</c:v>
                        </c:pt>
                        <c:pt idx="126">
                          <c:v>ec426b7c-d5ac-4303-b0a0-c460881fbae2</c:v>
                        </c:pt>
                        <c:pt idx="127">
                          <c:v>643d71c8-8740-44e7-93c8-b299faecc98c</c:v>
                        </c:pt>
                        <c:pt idx="128">
                          <c:v>09e14b01-ce4f-4fee-be2e-9326285b430e</c:v>
                        </c:pt>
                        <c:pt idx="129">
                          <c:v>5d2a56a6-2ecd-4c7c-b83e-1d81e3d12d39</c:v>
                        </c:pt>
                        <c:pt idx="130">
                          <c:v>73a27dba-1d24-41c0-88d6-3aa79f3073c6</c:v>
                        </c:pt>
                        <c:pt idx="131">
                          <c:v>ed6bd157-f3a5-4b5b-89f4-dc2dbdafa336</c:v>
                        </c:pt>
                        <c:pt idx="132">
                          <c:v>87e22fd8-acab-44a4-a934-590add9547d6</c:v>
                        </c:pt>
                        <c:pt idx="133">
                          <c:v>aae558d2-f771-4767-b100-71ea3385b17f</c:v>
                        </c:pt>
                        <c:pt idx="134">
                          <c:v>ac3de36b-bf29-4c0c-9176-4c0b75a4c15f</c:v>
                        </c:pt>
                        <c:pt idx="135">
                          <c:v>f35e6ea7-905b-435e-ad7b-0d1aff5744a3</c:v>
                        </c:pt>
                        <c:pt idx="136">
                          <c:v>179fa2c2-84dd-4b12-bcac-34ce20d03465</c:v>
                        </c:pt>
                        <c:pt idx="137">
                          <c:v>e95f2170-4242-42a5-a2fe-d54c98bb6af4</c:v>
                        </c:pt>
                        <c:pt idx="138">
                          <c:v>5781ecc3-e908-4697-8f1f-d911167bd131</c:v>
                        </c:pt>
                        <c:pt idx="139">
                          <c:v>803d2f93-2bb8-4940-bc66-f50f83b7b2f8</c:v>
                        </c:pt>
                        <c:pt idx="140">
                          <c:v>0355e6c2-62b2-4892-819d-00e709209c9a</c:v>
                        </c:pt>
                        <c:pt idx="141">
                          <c:v>ac3e9a50-8af5-4d04-82b1-c21bddd44842</c:v>
                        </c:pt>
                        <c:pt idx="142">
                          <c:v>390cb672-90d9-4bdb-8b63-1b1e99e23728</c:v>
                        </c:pt>
                        <c:pt idx="143">
                          <c:v>1b8e3bdb-3c0f-490e-b6bd-d616ba335805</c:v>
                        </c:pt>
                        <c:pt idx="144">
                          <c:v>3db36e11-1a7c-4a83-90dc-11f22d6d854f</c:v>
                        </c:pt>
                        <c:pt idx="145">
                          <c:v>e9fe121d-78ab-4f21-a1bb-0f212f4da71a</c:v>
                        </c:pt>
                        <c:pt idx="146">
                          <c:v>30c1b12d-56ac-4da6-970c-66e2f80c6bdc</c:v>
                        </c:pt>
                        <c:pt idx="147">
                          <c:v>a5882cae-3a58-45ee-9a14-10c44e37e16c</c:v>
                        </c:pt>
                        <c:pt idx="148">
                          <c:v>82b76488-6a89-4b7a-89f4-5da01e9fcc69</c:v>
                        </c:pt>
                        <c:pt idx="149">
                          <c:v>388d4ff2-afa9-4c74-ab7b-7b136d6d6422</c:v>
                        </c:pt>
                        <c:pt idx="150">
                          <c:v>c9ab6879-efd7-469f-afa9-01fa966f5b24</c:v>
                        </c:pt>
                        <c:pt idx="151">
                          <c:v>3a676dd7-4048-440b-85e6-ebcd9f87c41e</c:v>
                        </c:pt>
                        <c:pt idx="152">
                          <c:v>47c6d460-2963-4c35-b53c-130f63f5aa29</c:v>
                        </c:pt>
                        <c:pt idx="153">
                          <c:v>1e5d0d54-279f-4da8-a7ca-ef8627f00a2a</c:v>
                        </c:pt>
                        <c:pt idx="154">
                          <c:v>a34a6608-ac11-48a6-8c20-05ba2574314e</c:v>
                        </c:pt>
                        <c:pt idx="155">
                          <c:v>81d4b654-bfa8-4924-b524-0b4afb2430dd</c:v>
                        </c:pt>
                        <c:pt idx="156">
                          <c:v>c61c8794-f69c-4937-a11b-72b7a45212b9</c:v>
                        </c:pt>
                        <c:pt idx="157">
                          <c:v>8e838047-d655-4105-9712-f7f803e85ead</c:v>
                        </c:pt>
                        <c:pt idx="158">
                          <c:v>a71ead2b-b935-439c-bc7a-001f77b804fd</c:v>
                        </c:pt>
                        <c:pt idx="159">
                          <c:v>59926964-ed0e-4e7e-9a76-49bb48367e9e</c:v>
                        </c:pt>
                        <c:pt idx="160">
                          <c:v>9d81a6e4-96a7-4d0a-9518-088e4ccb2e55</c:v>
                        </c:pt>
                        <c:pt idx="161">
                          <c:v>d5378347-01ae-4976-85b2-96bef167d182</c:v>
                        </c:pt>
                        <c:pt idx="162">
                          <c:v>9d27a967-3584-4cf9-86cc-3b8ed56ab803</c:v>
                        </c:pt>
                        <c:pt idx="163">
                          <c:v>88ab181c-3b61-482c-a14b-c4632a8e28ca</c:v>
                        </c:pt>
                        <c:pt idx="164">
                          <c:v>420c9369-4d97-4bce-b265-01ed95009953</c:v>
                        </c:pt>
                        <c:pt idx="165">
                          <c:v>6b82c505-e7e2-4123-aa1e-587115559e3a</c:v>
                        </c:pt>
                        <c:pt idx="166">
                          <c:v>e929fb3a-d2b7-453f-ace0-eff63f825652</c:v>
                        </c:pt>
                        <c:pt idx="167">
                          <c:v>c1b73130-d265-4be9-bfd4-2dda279d9383</c:v>
                        </c:pt>
                        <c:pt idx="168">
                          <c:v>5a386d4e-e43c-4e5c-9cd7-83804359fb13</c:v>
                        </c:pt>
                        <c:pt idx="169">
                          <c:v>f117e2c6-6002-44c3-8010-be7c2e93185b</c:v>
                        </c:pt>
                        <c:pt idx="170">
                          <c:v>7fd02d42-d42b-41a7-891b-014d504942e0</c:v>
                        </c:pt>
                        <c:pt idx="171">
                          <c:v>e5c0fb8d-4efd-49bd-8123-dd6a506e18f3</c:v>
                        </c:pt>
                        <c:pt idx="172">
                          <c:v>beb2f7d9-e58f-4e39-88d9-87a0c3deeda6</c:v>
                        </c:pt>
                        <c:pt idx="173">
                          <c:v>af8b9acc-2737-4b1b-b556-7aefae34ebcb</c:v>
                        </c:pt>
                        <c:pt idx="174">
                          <c:v>47a9e471-a5fe-40fc-b31a-499dc717fa6f</c:v>
                        </c:pt>
                        <c:pt idx="175">
                          <c:v>d300325d-24d1-4186-9c42-7f87cc1deb6f</c:v>
                        </c:pt>
                        <c:pt idx="176">
                          <c:v>1b02a135-e9b5-4e8c-81df-fd06c8b10799</c:v>
                        </c:pt>
                        <c:pt idx="177">
                          <c:v>e3951b70-57b0-4bcc-8c53-83b1c1db1f40</c:v>
                        </c:pt>
                        <c:pt idx="178">
                          <c:v>c67fc34b-8891-47ea-bd2d-d3c33e0ab926</c:v>
                        </c:pt>
                        <c:pt idx="179">
                          <c:v>31e1ddfe-c204-4523-86c0-8ec93f64caba</c:v>
                        </c:pt>
                        <c:pt idx="180">
                          <c:v>fd0ccb44-e852-4801-9764-8359d776347f</c:v>
                        </c:pt>
                        <c:pt idx="181">
                          <c:v>c8449a5d-484a-4af2-86f1-8199231c7b4e</c:v>
                        </c:pt>
                        <c:pt idx="182">
                          <c:v>b995ce7c-3b23-47b2-ae4f-9254ad413c3f</c:v>
                        </c:pt>
                        <c:pt idx="183">
                          <c:v>9bc94ba6-b98e-43af-8cbd-71a93dead074</c:v>
                        </c:pt>
                        <c:pt idx="184">
                          <c:v>25eb1fbe-0ace-4699-9a69-cc858b98dcb2</c:v>
                        </c:pt>
                        <c:pt idx="185">
                          <c:v>ea506d78-2fed-426e-b979-ce496bd2a58b</c:v>
                        </c:pt>
                        <c:pt idx="186">
                          <c:v>d615a54b-7bbc-45f7-9b36-76f6db295c9b</c:v>
                        </c:pt>
                        <c:pt idx="187">
                          <c:v>556cfecc-63ed-4b5a-94a9-16534648e8b8</c:v>
                        </c:pt>
                        <c:pt idx="188">
                          <c:v>444731a2-38dc-4716-8e9a-4f8e8fcae6d0</c:v>
                        </c:pt>
                        <c:pt idx="189">
                          <c:v>f5743a4d-d74d-474f-a138-b1d1cef36591</c:v>
                        </c:pt>
                        <c:pt idx="190">
                          <c:v>e8565328-62cd-419b-8b15-73ac55a74d4e</c:v>
                        </c:pt>
                        <c:pt idx="191">
                          <c:v>5f5395f1-987e-43a4-8d2d-0c786c9f9641</c:v>
                        </c:pt>
                        <c:pt idx="192">
                          <c:v>5ec2c95a-005a-4c4d-b03d-128dd4ffd0b5</c:v>
                        </c:pt>
                        <c:pt idx="193">
                          <c:v>6452c9df-65ad-4fc0-a82a-d06b4f0268fd</c:v>
                        </c:pt>
                        <c:pt idx="194">
                          <c:v>f1442178-b313-43b7-8a73-30aa689d7948</c:v>
                        </c:pt>
                        <c:pt idx="195">
                          <c:v>5685f40a-e2ed-48bf-b2b0-a28f3cf09ed5</c:v>
                        </c:pt>
                        <c:pt idx="196">
                          <c:v>de65837b-2091-48b7-a8c8-b83a51dd6f4a</c:v>
                        </c:pt>
                        <c:pt idx="197">
                          <c:v>72c5aeb1-0f92-40c6-a766-7ddfce9c8254</c:v>
                        </c:pt>
                        <c:pt idx="198">
                          <c:v>124ff298-c529-408b-ad9f-e4f8137055af</c:v>
                        </c:pt>
                        <c:pt idx="199">
                          <c:v>a151a284-13c5-49b5-9271-dfb1520baf64</c:v>
                        </c:pt>
                        <c:pt idx="200">
                          <c:v>60735be6-985a-4e86-897e-8069d8d8366b</c:v>
                        </c:pt>
                        <c:pt idx="201">
                          <c:v>a68a2ae4-ca62-4637-a3bb-6596a65f518e</c:v>
                        </c:pt>
                        <c:pt idx="202">
                          <c:v>eea5e556-39a5-4cbc-abd2-d2252c3a5816</c:v>
                        </c:pt>
                        <c:pt idx="203">
                          <c:v>2557a089-20b7-4481-982b-7ae600c86583</c:v>
                        </c:pt>
                        <c:pt idx="204">
                          <c:v>c0baa11e-f85b-4740-ab6d-54fbd22633bc</c:v>
                        </c:pt>
                        <c:pt idx="205">
                          <c:v>ef3c2802-0256-4561-959c-d4e12e5ea616</c:v>
                        </c:pt>
                        <c:pt idx="206">
                          <c:v>50075022-2505-4a09-828f-b1f1ab3d1798</c:v>
                        </c:pt>
                        <c:pt idx="207">
                          <c:v>dd8b3883-25e0-4291-8e3e-f8d1ff99ae1f</c:v>
                        </c:pt>
                        <c:pt idx="208">
                          <c:v>c4d0aee2-555b-47ea-874b-9da1e4aaf86b</c:v>
                        </c:pt>
                        <c:pt idx="209">
                          <c:v>abd3cfa6-b275-4859-81a5-116591e9a412</c:v>
                        </c:pt>
                        <c:pt idx="210">
                          <c:v>2bdd502f-b910-4655-99b4-ae3c4c71051b</c:v>
                        </c:pt>
                        <c:pt idx="211">
                          <c:v>ee24daf7-a59b-42c1-a066-f1dc36a74378</c:v>
                        </c:pt>
                        <c:pt idx="212">
                          <c:v>0301b641-4659-4159-8d2a-b8bca17a7e6c</c:v>
                        </c:pt>
                        <c:pt idx="213">
                          <c:v>ec4d0eb7-b8b7-4792-aa73-9a82613e5cf6</c:v>
                        </c:pt>
                        <c:pt idx="214">
                          <c:v>7e522f69-97f1-4c3c-96e3-09d741535ed2</c:v>
                        </c:pt>
                        <c:pt idx="215">
                          <c:v>14ce4fdf-4748-4019-a594-30d4636c8c49</c:v>
                        </c:pt>
                        <c:pt idx="216">
                          <c:v>301adb51-efed-4008-af68-3a49a71e5b54</c:v>
                        </c:pt>
                        <c:pt idx="217">
                          <c:v>bef2f1c1-4eff-4d71-bcc4-d96f091af252</c:v>
                        </c:pt>
                        <c:pt idx="218">
                          <c:v>3b186791-64fb-44aa-8913-f08997cf06ed</c:v>
                        </c:pt>
                        <c:pt idx="219">
                          <c:v>0f7bc2be-3570-461d-986d-b3a7ea275ba5</c:v>
                        </c:pt>
                        <c:pt idx="220">
                          <c:v>acf7f4f7-b51e-4333-8c39-867554652a63</c:v>
                        </c:pt>
                        <c:pt idx="221">
                          <c:v>f295c74c-4a36-4a25-865e-510ab486accb</c:v>
                        </c:pt>
                        <c:pt idx="222">
                          <c:v>649be75c-2723-4750-b526-345de3beaf6d</c:v>
                        </c:pt>
                        <c:pt idx="223">
                          <c:v>ca489abc-91f4-4ab2-b30d-1a72e244989f</c:v>
                        </c:pt>
                        <c:pt idx="224">
                          <c:v>166c5c39-37c6-409b-b7e4-0cfafbc53ec6</c:v>
                        </c:pt>
                        <c:pt idx="225">
                          <c:v>32b45d80-a88d-4d7c-a739-c1e863f0a2dc</c:v>
                        </c:pt>
                        <c:pt idx="226">
                          <c:v>f6c730ae-3e34-4ae6-afe7-3c7bd37b32a1</c:v>
                        </c:pt>
                        <c:pt idx="227">
                          <c:v>de57fcf5-0165-4042-a51c-3046a976dad4</c:v>
                        </c:pt>
                        <c:pt idx="228">
                          <c:v>08509afb-6c15-4f50-b16c-e8711a012a05</c:v>
                        </c:pt>
                        <c:pt idx="229">
                          <c:v>efd4db50-539c-4f8b-a5a3-03df190c5645</c:v>
                        </c:pt>
                        <c:pt idx="230">
                          <c:v>6e931bd6-5c1e-4e26-a07e-6963c8066d30</c:v>
                        </c:pt>
                        <c:pt idx="231">
                          <c:v>5c5d548e-5e1d-4255-b49e-a04a014eab7b</c:v>
                        </c:pt>
                        <c:pt idx="232">
                          <c:v>a43fdfd3-d9c7-4419-8e40-bfd5eb7e9f57</c:v>
                        </c:pt>
                        <c:pt idx="233">
                          <c:v>995c3603-f3ff-4900-960a-f70ac06e00d4</c:v>
                        </c:pt>
                        <c:pt idx="234">
                          <c:v>928b1276-f41f-4449-87bb-5bd3188843f3</c:v>
                        </c:pt>
                        <c:pt idx="235">
                          <c:v>d5738342-aa93-4061-931d-31363deb08bd</c:v>
                        </c:pt>
                        <c:pt idx="236">
                          <c:v>e73709ef-baf4-4168-874a-7f58e0e0dea7</c:v>
                        </c:pt>
                        <c:pt idx="237">
                          <c:v>ebf21062-f2dc-4a5f-bec1-11786fec41a4</c:v>
                        </c:pt>
                        <c:pt idx="238">
                          <c:v>095dc8bf-17ed-4e83-bcce-6c1b2c5acb61</c:v>
                        </c:pt>
                        <c:pt idx="239">
                          <c:v>852a8de1-92df-4723-a9f9-98f76119c7dd</c:v>
                        </c:pt>
                        <c:pt idx="240">
                          <c:v>56c231e1-5d6c-4149-a73c-b609a473e3ed</c:v>
                        </c:pt>
                        <c:pt idx="241">
                          <c:v>cfdbf246-4ed7-4032-9bb5-49ef0228e985</c:v>
                        </c:pt>
                        <c:pt idx="242">
                          <c:v>678ea299-fe1d-4f82-a529-599452769d42</c:v>
                        </c:pt>
                        <c:pt idx="243">
                          <c:v>d0fda0fe-c51f-4c1f-bc26-3d06114035d2</c:v>
                        </c:pt>
                        <c:pt idx="244">
                          <c:v>50a30f41-e615-480f-9d4f-74d0040931d6</c:v>
                        </c:pt>
                        <c:pt idx="245">
                          <c:v>2f354830-03a1-4e5a-a5ba-72af08a621a1</c:v>
                        </c:pt>
                        <c:pt idx="246">
                          <c:v>d185eeb2-b6a6-4c61-9ead-8c0e309234c9</c:v>
                        </c:pt>
                        <c:pt idx="247">
                          <c:v>60028f2f-32a5-4000-9b68-2057c4a4a81c</c:v>
                        </c:pt>
                        <c:pt idx="248">
                          <c:v>25d5ccce-4b83-4a67-a54e-a250c8646001</c:v>
                        </c:pt>
                        <c:pt idx="249">
                          <c:v>8fd0407a-561c-430e-b77c-f30ae083c032</c:v>
                        </c:pt>
                        <c:pt idx="250">
                          <c:v>cb435a07-1013-4a30-a03e-6a6d16635658</c:v>
                        </c:pt>
                        <c:pt idx="251">
                          <c:v>a4f90a81-f055-4695-bb76-94e2dc26940a</c:v>
                        </c:pt>
                        <c:pt idx="252">
                          <c:v>1206943f-f0a5-459f-a2c1-f204071e3a1e</c:v>
                        </c:pt>
                        <c:pt idx="253">
                          <c:v>759d727b-3ad4-4c50-8241-7bbfd58bbb17</c:v>
                        </c:pt>
                        <c:pt idx="254">
                          <c:v>f7874c20-24d7-494e-8b29-351a55a4fa7e</c:v>
                        </c:pt>
                        <c:pt idx="255">
                          <c:v>2d8a13f8-d8eb-4b1f-9dac-c224763c7962</c:v>
                        </c:pt>
                        <c:pt idx="256">
                          <c:v>f9d5d569-5f22-4b4b-b625-3f064e5e36d7</c:v>
                        </c:pt>
                        <c:pt idx="257">
                          <c:v>6f24de95-5a98-43e3-930f-c2fbce0b486a</c:v>
                        </c:pt>
                        <c:pt idx="258">
                          <c:v>9c8e0b81-03e5-4f33-bc9f-7d4b852ca6d7</c:v>
                        </c:pt>
                        <c:pt idx="259">
                          <c:v>78efe626-e21d-4deb-b0c8-ef1282876c92</c:v>
                        </c:pt>
                        <c:pt idx="260">
                          <c:v>d578396d-3f2e-4f1c-b4a8-0803a73abb7c</c:v>
                        </c:pt>
                        <c:pt idx="261">
                          <c:v>1dc3010e-fd0a-4481-8b3e-d6c8eda238fe</c:v>
                        </c:pt>
                        <c:pt idx="262">
                          <c:v>b7ce5c18-c755-4d37-a966-f36377cc24af</c:v>
                        </c:pt>
                        <c:pt idx="263">
                          <c:v>f3b8c2db-cecf-455f-995e-eab76d18bd5c</c:v>
                        </c:pt>
                        <c:pt idx="264">
                          <c:v>80d72bc0-dc73-4a53-a7a2-1d838647aecf</c:v>
                        </c:pt>
                        <c:pt idx="265">
                          <c:v>99f3fdf6-ec25-4b54-8feb-b47833d9be0e</c:v>
                        </c:pt>
                        <c:pt idx="266">
                          <c:v>ca700491-81d0-4423-ae81-300a9b643786</c:v>
                        </c:pt>
                        <c:pt idx="267">
                          <c:v>66ac7caa-f327-4b4a-b237-1b752ca0d289</c:v>
                        </c:pt>
                        <c:pt idx="268">
                          <c:v>27af020f-03a2-4ae0-aa7e-42183237c5c8</c:v>
                        </c:pt>
                        <c:pt idx="269">
                          <c:v>9e885af2-22f7-46ed-a603-3a1cdddb5075</c:v>
                        </c:pt>
                        <c:pt idx="270">
                          <c:v>f8f29c79-e976-43b8-a273-de279e895e02</c:v>
                        </c:pt>
                        <c:pt idx="271">
                          <c:v>c72e42eb-1b82-4a24-951e-e0b1f960385b</c:v>
                        </c:pt>
                        <c:pt idx="272">
                          <c:v>62e5ea56-eb5b-44f3-93e8-9af364da043b</c:v>
                        </c:pt>
                        <c:pt idx="273">
                          <c:v>ab630173-37e5-46ef-8ac6-7f1f79845791</c:v>
                        </c:pt>
                        <c:pt idx="274">
                          <c:v>5f66d666-8204-42da-b205-97251d89af4b</c:v>
                        </c:pt>
                        <c:pt idx="275">
                          <c:v>4b0ab60f-0f61-42f4-950f-e01ee0c72264</c:v>
                        </c:pt>
                        <c:pt idx="276">
                          <c:v>a9bdcd7b-969a-4d16-9131-36a02a660739</c:v>
                        </c:pt>
                        <c:pt idx="277">
                          <c:v>5070bd88-33c0-40e6-8be6-106330321c58</c:v>
                        </c:pt>
                        <c:pt idx="278">
                          <c:v>8d575cb8-a818-4c5d-8615-b755712d60b1</c:v>
                        </c:pt>
                        <c:pt idx="279">
                          <c:v>fdf0e2ff-1f2e-4fb1-bea6-ca30b14a1177</c:v>
                        </c:pt>
                        <c:pt idx="280">
                          <c:v>b6ae1b39-479e-41a3-a262-acbf1dfd73a4</c:v>
                        </c:pt>
                        <c:pt idx="281">
                          <c:v>eb755c10-ed27-41a5-ae53-b503c9de1c94</c:v>
                        </c:pt>
                        <c:pt idx="282">
                          <c:v>24a23441-fc9e-4257-b141-77d6bb7795bc</c:v>
                        </c:pt>
                        <c:pt idx="283">
                          <c:v>c509e207-1bae-4d0c-97d1-7ec8030e9940</c:v>
                        </c:pt>
                        <c:pt idx="284">
                          <c:v>f0915bed-2488-405a-9831-6be5d3acbacd</c:v>
                        </c:pt>
                        <c:pt idx="285">
                          <c:v>6f8b1552-1206-455f-996d-debf3a720f25</c:v>
                        </c:pt>
                        <c:pt idx="286">
                          <c:v>74df0787-10a9-452b-9b2c-20d5eba61ae2</c:v>
                        </c:pt>
                        <c:pt idx="287">
                          <c:v>00fcd874-bda3-4a61-9aac-e17a497a5922</c:v>
                        </c:pt>
                        <c:pt idx="288">
                          <c:v>a72e6d65-5e59-409e-9f4a-283bdcb55bc0</c:v>
                        </c:pt>
                        <c:pt idx="289">
                          <c:v>a4428d49-6df5-4944-8123-844b0a828221</c:v>
                        </c:pt>
                        <c:pt idx="290">
                          <c:v>28e6184c-810d-4bee-a9f1-3e09d4d8b3a8</c:v>
                        </c:pt>
                        <c:pt idx="291">
                          <c:v>9c6c360b-48ad-4338-b918-d4e5844ce37f</c:v>
                        </c:pt>
                        <c:pt idx="292">
                          <c:v>1e3b95a6-2a7d-4ba6-9131-9ad77f295c0a</c:v>
                        </c:pt>
                        <c:pt idx="293">
                          <c:v>220eb7bc-7f4f-4dcc-970d-fdef4c7b7471</c:v>
                        </c:pt>
                        <c:pt idx="294">
                          <c:v>e48d56c6-b974-4210-b41c-03cc2d4fdf7a</c:v>
                        </c:pt>
                        <c:pt idx="295">
                          <c:v>57b64c25-0222-47bd-96fb-f31415f76e74</c:v>
                        </c:pt>
                        <c:pt idx="296">
                          <c:v>a4804c24-18ca-45b8-9146-fcd245556811</c:v>
                        </c:pt>
                        <c:pt idx="297">
                          <c:v>3b3a1955-8b93-4afb-a556-29af46bbf59f</c:v>
                        </c:pt>
                        <c:pt idx="298">
                          <c:v>77259d93-9cc1-44c5-85b8-4d8740db7faa</c:v>
                        </c:pt>
                        <c:pt idx="299">
                          <c:v>5f2126cb-64cb-47be-86f9-d96db9d96de1</c:v>
                        </c:pt>
                        <c:pt idx="300">
                          <c:v>57d85962-49a6-4ba5-b346-19f4ed3496de</c:v>
                        </c:pt>
                        <c:pt idx="301">
                          <c:v>d73290e9-45ad-4868-a3db-7d2dae0dc3f2</c:v>
                        </c:pt>
                        <c:pt idx="302">
                          <c:v>7d1b0e6d-0100-44ec-aaa3-36e64eb8dd35</c:v>
                        </c:pt>
                        <c:pt idx="303">
                          <c:v>3bd1b75c-2f64-4350-9725-be40bb49e92f</c:v>
                        </c:pt>
                        <c:pt idx="304">
                          <c:v>0ff1ba20-e2a3-4406-bdc9-88cedb3ddb81</c:v>
                        </c:pt>
                        <c:pt idx="305">
                          <c:v>15522d06-6247-4aa9-9a66-0e34621af6dd</c:v>
                        </c:pt>
                        <c:pt idx="306">
                          <c:v>2a68d058-dd1f-474f-bd96-2373d6c5571c</c:v>
                        </c:pt>
                        <c:pt idx="307">
                          <c:v>71cf321c-d826-430b-9915-9057d8b93fcd</c:v>
                        </c:pt>
                        <c:pt idx="308">
                          <c:v>2f6887ff-8ac5-4e56-893b-f89cd4b04eac</c:v>
                        </c:pt>
                        <c:pt idx="309">
                          <c:v>8c140971-36be-4ce4-afdb-f7fe7345fcc3</c:v>
                        </c:pt>
                        <c:pt idx="310">
                          <c:v>44206260-09be-4cd4-b3a5-5afed2b8e418</c:v>
                        </c:pt>
                        <c:pt idx="311">
                          <c:v>be8bc449-5db2-486d-9ec3-c1c9c24923fc</c:v>
                        </c:pt>
                        <c:pt idx="312">
                          <c:v>e40bb96f-02c2-40f8-ad88-429b9d31bce9</c:v>
                        </c:pt>
                        <c:pt idx="313">
                          <c:v>28c98858-6f15-4fa3-ae41-a81219d5bed2</c:v>
                        </c:pt>
                        <c:pt idx="314">
                          <c:v>66073ef5-2840-4b69-b62a-55075176bcdf</c:v>
                        </c:pt>
                        <c:pt idx="315">
                          <c:v>dba28fe6-73e2-4022-8738-5e1e95e408d5</c:v>
                        </c:pt>
                        <c:pt idx="316">
                          <c:v>41c96c20-b191-45c3-8279-4ebc83c22a9e</c:v>
                        </c:pt>
                        <c:pt idx="317">
                          <c:v>e5b145e4-48ae-495c-9fd6-b3d2f14d8a39</c:v>
                        </c:pt>
                        <c:pt idx="318">
                          <c:v>ed1fcddf-666e-4b0b-8c89-4be1b54e892b</c:v>
                        </c:pt>
                        <c:pt idx="319">
                          <c:v>b3abdb0c-4de0-4637-a206-ec03e916b81d</c:v>
                        </c:pt>
                        <c:pt idx="320">
                          <c:v>e35a9b69-b51c-4adc-805e-adefd895b14f</c:v>
                        </c:pt>
                        <c:pt idx="321">
                          <c:v>d7e8730c-8e44-471c-a354-2c0c8a8223c3</c:v>
                        </c:pt>
                        <c:pt idx="322">
                          <c:v>4749c640-e158-45e5-ada1-88b13dad41d2</c:v>
                        </c:pt>
                        <c:pt idx="323">
                          <c:v>d36430c8-637b-48f0-bfd8-493a6170729f</c:v>
                        </c:pt>
                        <c:pt idx="324">
                          <c:v>15748f0c-c76e-4a24-962c-24bb2536644b</c:v>
                        </c:pt>
                        <c:pt idx="325">
                          <c:v>ab4c1451-c952-49dc-9fdc-784b1e4bb1a3</c:v>
                        </c:pt>
                        <c:pt idx="326">
                          <c:v>9f53f8bd-593c-4c21-9b5f-206f8836caa9</c:v>
                        </c:pt>
                        <c:pt idx="327">
                          <c:v>753556c9-7fd0-4a8c-bf6d-950bfa19f0e3</c:v>
                        </c:pt>
                        <c:pt idx="328">
                          <c:v>05a905cb-0a10-4db4-807e-ecd634ed0963</c:v>
                        </c:pt>
                        <c:pt idx="329">
                          <c:v>6fc4dfb7-fa73-4717-b2ab-b1f91f4037be</c:v>
                        </c:pt>
                        <c:pt idx="330">
                          <c:v>70f93920-a407-420a-8cb3-58d56ca86e59</c:v>
                        </c:pt>
                        <c:pt idx="331">
                          <c:v>9f1b739a-f47f-4de2-8e9e-cd7e8d5050ef</c:v>
                        </c:pt>
                        <c:pt idx="332">
                          <c:v>d29a2160-d066-4b82-b0c4-61c1ebc55e89</c:v>
                        </c:pt>
                        <c:pt idx="333">
                          <c:v>318f551a-ffee-4571-bef4-dca2ecfb2261</c:v>
                        </c:pt>
                        <c:pt idx="334">
                          <c:v>9034039d-5074-4652-b1c6-fcc5409dd743</c:v>
                        </c:pt>
                        <c:pt idx="335">
                          <c:v>b2f20bdd-9c46-4733-b435-7715edf0815e</c:v>
                        </c:pt>
                        <c:pt idx="336">
                          <c:v>dfd21919-d987-491b-afb1-b15e1592b430</c:v>
                        </c:pt>
                        <c:pt idx="337">
                          <c:v>d4219e54-749c-424a-9211-b1c09f69cc68</c:v>
                        </c:pt>
                        <c:pt idx="338">
                          <c:v>33e357c9-988a-4f66-885e-71535a6d6647</c:v>
                        </c:pt>
                        <c:pt idx="339">
                          <c:v>254101af-7696-416a-b6f9-89fb1d956b34</c:v>
                        </c:pt>
                        <c:pt idx="340">
                          <c:v>e067106c-a27c-4d37-82c2-20c9f088bd9e</c:v>
                        </c:pt>
                        <c:pt idx="341">
                          <c:v>67cc8f7a-1b7d-4ee5-86db-f13a9330e17e</c:v>
                        </c:pt>
                        <c:pt idx="342">
                          <c:v>f2df62b2-e40c-444a-93a6-b2417ba253f4</c:v>
                        </c:pt>
                        <c:pt idx="343">
                          <c:v>ac2c6d71-cbfa-4c5a-89df-cbb8d22e7503</c:v>
                        </c:pt>
                        <c:pt idx="344">
                          <c:v>e77c3114-4628-4ad7-8be4-9f748c85259b</c:v>
                        </c:pt>
                        <c:pt idx="345">
                          <c:v>620e0682-e208-43c6-94fd-670e01631726</c:v>
                        </c:pt>
                        <c:pt idx="346">
                          <c:v>9c9082b8-2054-4cc6-9007-1ce137583465</c:v>
                        </c:pt>
                        <c:pt idx="347">
                          <c:v>8c1e200e-9063-404c-983f-25439069ff7e</c:v>
                        </c:pt>
                        <c:pt idx="348">
                          <c:v>4aa8538c-d285-4736-be8d-4b92f727d8a8</c:v>
                        </c:pt>
                        <c:pt idx="349">
                          <c:v>a94cc4c5-e59a-44f3-9ca9-e342f392cec7</c:v>
                        </c:pt>
                        <c:pt idx="350">
                          <c:v>e0a369d3-a75e-49df-8fba-23a8ef1825b3</c:v>
                        </c:pt>
                        <c:pt idx="351">
                          <c:v>1cc88ccc-6817-4e94-9c7d-5bac8aa37b58</c:v>
                        </c:pt>
                        <c:pt idx="352">
                          <c:v>17f12eeb-5869-4aea-bd6d-cc4393292c9f</c:v>
                        </c:pt>
                        <c:pt idx="353">
                          <c:v>20ca9377-98ee-4f96-9296-4258e62c40db</c:v>
                        </c:pt>
                        <c:pt idx="354">
                          <c:v>715e6657-ff89-4c25-b44a-6f20fddb3a63</c:v>
                        </c:pt>
                        <c:pt idx="355">
                          <c:v>d58ae8b7-ae96-4b7f-bfe5-abdbca264816</c:v>
                        </c:pt>
                        <c:pt idx="356">
                          <c:v>8d3c30a1-0757-4e54-afcb-f776e2fbb4d0</c:v>
                        </c:pt>
                        <c:pt idx="357">
                          <c:v>9a417dee-3eb1-4346-a469-ddb9386946e1</c:v>
                        </c:pt>
                        <c:pt idx="358">
                          <c:v>5182bb1b-914d-46a5-86ba-177da6ad1867</c:v>
                        </c:pt>
                        <c:pt idx="359">
                          <c:v>314922e9-f135-4a01-88de-cc9e92fa9dce</c:v>
                        </c:pt>
                        <c:pt idx="360">
                          <c:v>55f6c569-fac9-43d7-b314-7e5be1b224db</c:v>
                        </c:pt>
                        <c:pt idx="361">
                          <c:v>dd97f6b0-9158-492c-8fd8-713e137b8864</c:v>
                        </c:pt>
                        <c:pt idx="362">
                          <c:v>d7c75ce0-b1c1-4a18-8376-8d858739f01f</c:v>
                        </c:pt>
                        <c:pt idx="363">
                          <c:v>cd110ad2-fd87-47ef-b5e1-d33c1a6a3029</c:v>
                        </c:pt>
                        <c:pt idx="364">
                          <c:v>05d31e98-a2e0-4ac6-b1ba-dd07ffe29081</c:v>
                        </c:pt>
                        <c:pt idx="365">
                          <c:v>ad25064d-2ba3-4d1b-b171-01cedfcd799b</c:v>
                        </c:pt>
                        <c:pt idx="366">
                          <c:v>aea65ebe-d011-490c-bc28-242226d173a7</c:v>
                        </c:pt>
                        <c:pt idx="367">
                          <c:v>cbed3359-9329-4b64-a841-bb6c3813cfc6</c:v>
                        </c:pt>
                        <c:pt idx="368">
                          <c:v>f405ec7f-146f-4e71-bad9-036dc72e9154</c:v>
                        </c:pt>
                        <c:pt idx="369">
                          <c:v>71d26d74-c092-4dbf-afb7-856a30ca30e7</c:v>
                        </c:pt>
                        <c:pt idx="370">
                          <c:v>30b1e714-1610-4a03-8cd6-e193746e263c</c:v>
                        </c:pt>
                        <c:pt idx="371">
                          <c:v>534ed6bc-2bb4-4faf-881c-75b7d4a2d178</c:v>
                        </c:pt>
                        <c:pt idx="372">
                          <c:v>05348cff-8c2e-4b55-a868-e9a91672e8e2</c:v>
                        </c:pt>
                        <c:pt idx="373">
                          <c:v>a5d191b7-cd31-4271-af90-ced6d8d3bb74</c:v>
                        </c:pt>
                        <c:pt idx="374">
                          <c:v>7e891ef1-8d86-4058-a7f8-45780dfb4302</c:v>
                        </c:pt>
                        <c:pt idx="375">
                          <c:v>3559952f-2e31-4b5e-88f9-01d0ae824d56</c:v>
                        </c:pt>
                        <c:pt idx="376">
                          <c:v>7979fa4d-9e9a-4ab3-8fca-b5d3b4647cd5</c:v>
                        </c:pt>
                        <c:pt idx="377">
                          <c:v>5045b62c-57d9-4271-9824-fdbdd75aa500</c:v>
                        </c:pt>
                        <c:pt idx="378">
                          <c:v>74e341d6-e949-41b6-9ffc-2b5dcc891e10</c:v>
                        </c:pt>
                        <c:pt idx="379">
                          <c:v>acc4125c-b124-46e5-b589-1f05f7a740d2</c:v>
                        </c:pt>
                        <c:pt idx="380">
                          <c:v>e5d79dde-ecfc-424a-bb9b-d135bb55635b</c:v>
                        </c:pt>
                        <c:pt idx="381">
                          <c:v>a53ac14c-fbdb-4c17-9c13-61f74f5a67a3</c:v>
                        </c:pt>
                        <c:pt idx="382">
                          <c:v>d8d1f585-8064-4d77-a72b-60899afcd732</c:v>
                        </c:pt>
                        <c:pt idx="383">
                          <c:v>192f7914-3013-410c-b201-0ad93e73bdd6</c:v>
                        </c:pt>
                        <c:pt idx="384">
                          <c:v>9946fb0f-edc0-4239-be77-42c8ae789754</c:v>
                        </c:pt>
                        <c:pt idx="385">
                          <c:v>c1aefc59-dcc4-4278-af65-6c0d07515d0c</c:v>
                        </c:pt>
                        <c:pt idx="386">
                          <c:v>cf50dd33-e478-4bb5-bee3-ea48bf3d0a51</c:v>
                        </c:pt>
                        <c:pt idx="387">
                          <c:v>84917302-c748-4105-b554-054723157417</c:v>
                        </c:pt>
                        <c:pt idx="388">
                          <c:v>8d7aa621-c94b-4465-b6e2-5f24eb91604d</c:v>
                        </c:pt>
                        <c:pt idx="389">
                          <c:v>cf460c08-9a6d-4652-bb0b-22d8eef15e49</c:v>
                        </c:pt>
                        <c:pt idx="390">
                          <c:v>d0fb0c60-da53-4356-a14a-35d2179bc520</c:v>
                        </c:pt>
                        <c:pt idx="391">
                          <c:v>f82ca4d6-c69f-48ea-a0a7-00fa932c1003</c:v>
                        </c:pt>
                        <c:pt idx="392">
                          <c:v>3b543a8f-eab1-4717-b7a4-0ad72fdce496</c:v>
                        </c:pt>
                        <c:pt idx="393">
                          <c:v>23cb2755-2ce9-4d50-af26-2e768c36de25</c:v>
                        </c:pt>
                        <c:pt idx="394">
                          <c:v>77b4d587-e105-46a0-ae67-1c143432b210</c:v>
                        </c:pt>
                        <c:pt idx="395">
                          <c:v>7fd057e0-a87a-49fc-96a3-af7c87097528</c:v>
                        </c:pt>
                        <c:pt idx="396">
                          <c:v>ca94dec4-a48d-4e8d-8584-7e336d634cef</c:v>
                        </c:pt>
                        <c:pt idx="397">
                          <c:v>ef28cfc7-a5a4-4774-ad9e-2ac2fc780da8</c:v>
                        </c:pt>
                        <c:pt idx="398">
                          <c:v>527ed04d-1b93-45ec-b03d-25efd7d21b2f</c:v>
                        </c:pt>
                        <c:pt idx="399">
                          <c:v>c5945924-3dd1-4867-a742-c6ab208b29ac</c:v>
                        </c:pt>
                        <c:pt idx="400">
                          <c:v>d7da4820-077e-4834-bba3-b3a672e34795</c:v>
                        </c:pt>
                        <c:pt idx="401">
                          <c:v>9aa941b1-7f4a-423a-8b9d-cf68f7d91874</c:v>
                        </c:pt>
                        <c:pt idx="402">
                          <c:v>a7103351-2b8f-4e91-8fe9-eb4496e002f1</c:v>
                        </c:pt>
                        <c:pt idx="403">
                          <c:v>64f5cfcf-8c91-4e99-8e96-dc1f6787505d</c:v>
                        </c:pt>
                        <c:pt idx="404">
                          <c:v>2cf87f4d-2d04-42a9-ae7a-9ebafe7a0850</c:v>
                        </c:pt>
                        <c:pt idx="405">
                          <c:v>7a158eb7-e43d-4ce6-b24c-91fd0a1eca03</c:v>
                        </c:pt>
                        <c:pt idx="406">
                          <c:v>5f85bcf9-d4a0-4eb2-b893-49f42459cea3</c:v>
                        </c:pt>
                        <c:pt idx="407">
                          <c:v>bcfc751d-6afb-4914-be5a-30d630509f10</c:v>
                        </c:pt>
                        <c:pt idx="408">
                          <c:v>25103ac1-a342-4f9b-bb44-fa75f3031c24</c:v>
                        </c:pt>
                        <c:pt idx="409">
                          <c:v>6dc4cba5-995f-452f-b832-ba39b59a42c2</c:v>
                        </c:pt>
                        <c:pt idx="410">
                          <c:v>75444a75-eede-41b2-9ed9-9182dceb19a7</c:v>
                        </c:pt>
                        <c:pt idx="411">
                          <c:v>eeafa49b-9d94-4c29-98b6-d8884efbee98</c:v>
                        </c:pt>
                        <c:pt idx="412">
                          <c:v>14a90e18-dc66-45a6-8cf7-a27fc153e419</c:v>
                        </c:pt>
                        <c:pt idx="413">
                          <c:v>aed0d894-4eb9-4e26-ab18-ab1e3fcff77b</c:v>
                        </c:pt>
                        <c:pt idx="414">
                          <c:v>9d73ba7f-3130-4ece-bc1a-7e9447a24728</c:v>
                        </c:pt>
                        <c:pt idx="415">
                          <c:v>3c77819d-cb2b-4fcf-9978-1c335435ac89</c:v>
                        </c:pt>
                        <c:pt idx="416">
                          <c:v>006f006d-0251-4625-9bf5-f5b19f57a26d</c:v>
                        </c:pt>
                        <c:pt idx="417">
                          <c:v>39b7ca8f-0a93-4411-ae58-029f49945598</c:v>
                        </c:pt>
                        <c:pt idx="418">
                          <c:v>6c8c21ce-4a61-4f33-9eb5-830d815128cc</c:v>
                        </c:pt>
                        <c:pt idx="419">
                          <c:v>8cc0012a-ef18-4570-ab73-2411591f8369</c:v>
                        </c:pt>
                        <c:pt idx="420">
                          <c:v>abdf2606-50f8-424c-9584-e3317e3ad4f0</c:v>
                        </c:pt>
                        <c:pt idx="421">
                          <c:v>09011e49-e52c-4464-b9e7-4b06e3071253</c:v>
                        </c:pt>
                        <c:pt idx="422">
                          <c:v>ebcd569c-93f3-4d8f-9a96-566288b61f39</c:v>
                        </c:pt>
                        <c:pt idx="423">
                          <c:v>37ec199b-0a1a-4117-b798-5a120a55ef5e</c:v>
                        </c:pt>
                        <c:pt idx="424">
                          <c:v>385d19ed-866d-464f-aa41-b7b785f2dd77</c:v>
                        </c:pt>
                        <c:pt idx="425">
                          <c:v>bfcf15c0-fe87-4f63-8e0c-a0634566dcc2</c:v>
                        </c:pt>
                        <c:pt idx="426">
                          <c:v>f9a69bd0-70e9-40e3-91dd-966c170bfc21</c:v>
                        </c:pt>
                        <c:pt idx="427">
                          <c:v>862adaeb-a56c-4214-93e9-265bb61b0b41</c:v>
                        </c:pt>
                        <c:pt idx="428">
                          <c:v>8349cb54-c09f-4fa1-b5f9-8ee0f9523f0f</c:v>
                        </c:pt>
                        <c:pt idx="429">
                          <c:v>cf35c772-4b12-4369-b784-dd58888963c2</c:v>
                        </c:pt>
                        <c:pt idx="430">
                          <c:v>c786da6a-3fd7-4772-b070-d2ffdcff3685</c:v>
                        </c:pt>
                        <c:pt idx="431">
                          <c:v>fd0a012d-2881-4aa7-85f0-9fa6134162a6</c:v>
                        </c:pt>
                        <c:pt idx="432">
                          <c:v>74a26866-e2b4-4d87-9be2-09ed24f9c358</c:v>
                        </c:pt>
                        <c:pt idx="433">
                          <c:v>e0a3a45e-7ec0-40a0-b8fd-42c3685f95bd</c:v>
                        </c:pt>
                        <c:pt idx="434">
                          <c:v>f772d162-0e90-4036-b18e-93c89572f546</c:v>
                        </c:pt>
                        <c:pt idx="435">
                          <c:v>ad838142-0bfc-4774-9919-e82765098903</c:v>
                        </c:pt>
                        <c:pt idx="436">
                          <c:v>7d443b81-8ba6-40be-92e7-3d9a6d884693</c:v>
                        </c:pt>
                        <c:pt idx="437">
                          <c:v>b4f851ca-488a-4489-b20a-d2916e5416b4</c:v>
                        </c:pt>
                        <c:pt idx="438">
                          <c:v>c442bc4e-0079-4f70-b3a7-a0763c269aeb</c:v>
                        </c:pt>
                        <c:pt idx="439">
                          <c:v>709c9fc5-924b-4e76-832f-b85ea2b66b74</c:v>
                        </c:pt>
                        <c:pt idx="440">
                          <c:v>b2a5a5e3-c72d-45c0-94a0-dc5cebc32cb6</c:v>
                        </c:pt>
                        <c:pt idx="441">
                          <c:v>46fa5391-2813-48ba-99c9-ae7f75674f94</c:v>
                        </c:pt>
                        <c:pt idx="442">
                          <c:v>88726b75-8751-4066-bdfa-4e7a9ed065e2</c:v>
                        </c:pt>
                        <c:pt idx="443">
                          <c:v>9b1f2864-a1ef-4693-92ea-e06b8c9bbb81</c:v>
                        </c:pt>
                        <c:pt idx="444">
                          <c:v>806b637e-6a67-4879-982e-befdedc5a385</c:v>
                        </c:pt>
                        <c:pt idx="445">
                          <c:v>8db81462-4a1f-46d4-877a-fb7a9373b9ec</c:v>
                        </c:pt>
                        <c:pt idx="446">
                          <c:v>d866e599-f643-4871-be82-7ec8f904de79</c:v>
                        </c:pt>
                        <c:pt idx="447">
                          <c:v>aec1b650-c7fb-4ae7-a77f-eaf9d71a2e58</c:v>
                        </c:pt>
                        <c:pt idx="448">
                          <c:v>73d0945d-3a36-4f7b-b8c3-c7736328ee08</c:v>
                        </c:pt>
                        <c:pt idx="449">
                          <c:v>4e43afc1-7189-4bc5-861c-7b73250477c8</c:v>
                        </c:pt>
                        <c:pt idx="450">
                          <c:v>dffc1653-c2f2-46cb-b312-a7cf08ad986e</c:v>
                        </c:pt>
                        <c:pt idx="451">
                          <c:v>aa0913f1-9eba-461a-82fa-ea07201b910b</c:v>
                        </c:pt>
                        <c:pt idx="452">
                          <c:v>1c53206f-d66b-4e6f-90ee-5e9f69a8639b</c:v>
                        </c:pt>
                        <c:pt idx="453">
                          <c:v>e90e6a06-8142-45a4-8299-2490f7d0b97d</c:v>
                        </c:pt>
                        <c:pt idx="454">
                          <c:v>7aa3190f-4e80-4283-a99d-fc875bd93df3</c:v>
                        </c:pt>
                        <c:pt idx="455">
                          <c:v>dd20d71b-e415-4e3f-a09a-1825e27be20b</c:v>
                        </c:pt>
                        <c:pt idx="456">
                          <c:v>e35efc09-3573-458a-8cd6-c8f07ef9b717</c:v>
                        </c:pt>
                        <c:pt idx="457">
                          <c:v>dede67b1-bad3-4800-8d49-e6df0bf9dff1</c:v>
                        </c:pt>
                        <c:pt idx="458">
                          <c:v>916b07b6-ddc5-45df-a166-9803ce0e91e0</c:v>
                        </c:pt>
                        <c:pt idx="459">
                          <c:v>9a3d1ab8-49b6-46e5-9932-1f33a45692b0</c:v>
                        </c:pt>
                        <c:pt idx="460">
                          <c:v>ff58f92b-f1be-45c9-a619-8e5a0995598c</c:v>
                        </c:pt>
                        <c:pt idx="461">
                          <c:v>1808993e-b726-4c76-b759-5dea5e42a914</c:v>
                        </c:pt>
                        <c:pt idx="462">
                          <c:v>d167ae47-75ea-4889-92c3-5e745ad97ce6</c:v>
                        </c:pt>
                        <c:pt idx="463">
                          <c:v>eba6491a-1f90-4ea0-99cb-35ae0b1c880a</c:v>
                        </c:pt>
                        <c:pt idx="464">
                          <c:v>64e94483-aa54-40dc-8575-4b3f0ea70210</c:v>
                        </c:pt>
                        <c:pt idx="465">
                          <c:v>345a49ca-e356-47b9-86c6-87b5d6829b5f</c:v>
                        </c:pt>
                        <c:pt idx="466">
                          <c:v>7e785c68-f4ca-4f61-b1c0-00fca0b43c31</c:v>
                        </c:pt>
                        <c:pt idx="467">
                          <c:v>216f1714-4cb0-4f41-9fae-86a6bf5ac4a4</c:v>
                        </c:pt>
                        <c:pt idx="468">
                          <c:v>cd89db6b-c546-4a96-b3ed-ce545925b18c</c:v>
                        </c:pt>
                        <c:pt idx="469">
                          <c:v>10749ddf-5298-4165-b7b1-e2bfcf207c46</c:v>
                        </c:pt>
                        <c:pt idx="470">
                          <c:v>b2eb706b-72ba-44fb-bb2e-cbebdbe636cf</c:v>
                        </c:pt>
                        <c:pt idx="471">
                          <c:v>0d8b62d4-3bba-4fe4-87ec-c5384c746beb</c:v>
                        </c:pt>
                        <c:pt idx="472">
                          <c:v>2a4a8187-e38a-454c-926b-b3a4c373c04e</c:v>
                        </c:pt>
                        <c:pt idx="473">
                          <c:v>418bc717-5c96-459b-a920-5a51b56ff66e</c:v>
                        </c:pt>
                        <c:pt idx="474">
                          <c:v>2edefdf8-e774-4a12-8ce6-8da7f8297a27</c:v>
                        </c:pt>
                        <c:pt idx="475">
                          <c:v>5346111c-eba4-420a-91e8-83b544512ced</c:v>
                        </c:pt>
                        <c:pt idx="476">
                          <c:v>ddc641d4-78dc-4c3f-aa0c-6a11163ad518</c:v>
                        </c:pt>
                        <c:pt idx="477">
                          <c:v>6cf9df45-ec5a-4e32-8514-593e03a8cf13</c:v>
                        </c:pt>
                        <c:pt idx="478">
                          <c:v>a3e18fae-2b22-450e-be7f-90bc3a288721</c:v>
                        </c:pt>
                        <c:pt idx="479">
                          <c:v>c1faa743-2971-4a99-b989-b72e159f9a48</c:v>
                        </c:pt>
                        <c:pt idx="480">
                          <c:v>a19e83a9-5478-4ff1-9306-97bb8b5c5bd4</c:v>
                        </c:pt>
                        <c:pt idx="481">
                          <c:v>1b277a64-3ffb-495c-b1a0-81df01e79a62</c:v>
                        </c:pt>
                        <c:pt idx="482">
                          <c:v>6a6734c3-cb9a-4514-b311-71b2bd486f41</c:v>
                        </c:pt>
                        <c:pt idx="483">
                          <c:v>d874af84-ece7-4681-965c-1fce86daaa1e</c:v>
                        </c:pt>
                        <c:pt idx="484">
                          <c:v>ac953120-ed75-4d6c-93c0-a6dab231ebdb</c:v>
                        </c:pt>
                        <c:pt idx="485">
                          <c:v>0a695b1c-0fd7-4d73-a203-ff96d72e9ef9</c:v>
                        </c:pt>
                        <c:pt idx="486">
                          <c:v>f3bed056-e64a-43a9-8de7-fceaedcf37dd</c:v>
                        </c:pt>
                        <c:pt idx="487">
                          <c:v>1be3feb8-412b-4f60-b373-fcd8d502c7ac</c:v>
                        </c:pt>
                        <c:pt idx="488">
                          <c:v>a5a4bf82-29f4-49ed-8e0a-a23bbbb18c37</c:v>
                        </c:pt>
                        <c:pt idx="489">
                          <c:v>f50d2e0f-6ac0-4a56-8245-6ba06dc9b71e</c:v>
                        </c:pt>
                        <c:pt idx="490">
                          <c:v>451947ec-54a4-4d11-b6d1-a3b30b259ace</c:v>
                        </c:pt>
                        <c:pt idx="491">
                          <c:v>443f2d6a-9b5d-4869-b0fc-d39074e2f8fc</c:v>
                        </c:pt>
                        <c:pt idx="492">
                          <c:v>326d4a79-a156-404e-85ac-8c6272c043cf</c:v>
                        </c:pt>
                        <c:pt idx="493">
                          <c:v>e5384f4f-44bb-453a-b334-d64d92b5f0dc</c:v>
                        </c:pt>
                        <c:pt idx="494">
                          <c:v>f34c2cbe-11cb-4ffc-900b-52de27a62412</c:v>
                        </c:pt>
                        <c:pt idx="495">
                          <c:v>ca040965-544f-4096-bc40-31f14b570a64</c:v>
                        </c:pt>
                        <c:pt idx="496">
                          <c:v>977c2510-30bd-47dc-abd8-7c76e853ead0</c:v>
                        </c:pt>
                        <c:pt idx="497">
                          <c:v>f3ecc4c9-01dd-41e4-a1b9-3e2c8416d29d</c:v>
                        </c:pt>
                        <c:pt idx="498">
                          <c:v>ad5efd09-6ced-4438-97f5-577b190e0b80</c:v>
                        </c:pt>
                        <c:pt idx="499">
                          <c:v>41726b04-0759-49f1-8a88-1df1e3b838d8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home_sales!$F$2:$F$501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6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2</c:v>
                      </c:pt>
                      <c:pt idx="65">
                        <c:v>3</c:v>
                      </c:pt>
                      <c:pt idx="66">
                        <c:v>6</c:v>
                      </c:pt>
                      <c:pt idx="67">
                        <c:v>4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3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2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2</c:v>
                      </c:pt>
                      <c:pt idx="117">
                        <c:v>3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4</c:v>
                      </c:pt>
                      <c:pt idx="133">
                        <c:v>3</c:v>
                      </c:pt>
                      <c:pt idx="134">
                        <c:v>5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2</c:v>
                      </c:pt>
                      <c:pt idx="158">
                        <c:v>3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3</c:v>
                      </c:pt>
                      <c:pt idx="164">
                        <c:v>2</c:v>
                      </c:pt>
                      <c:pt idx="165">
                        <c:v>6</c:v>
                      </c:pt>
                      <c:pt idx="166">
                        <c:v>3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3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3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3</c:v>
                      </c:pt>
                      <c:pt idx="191">
                        <c:v>3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3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2</c:v>
                      </c:pt>
                      <c:pt idx="204">
                        <c:v>3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2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2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2</c:v>
                      </c:pt>
                      <c:pt idx="231">
                        <c:v>5</c:v>
                      </c:pt>
                      <c:pt idx="232">
                        <c:v>3</c:v>
                      </c:pt>
                      <c:pt idx="233">
                        <c:v>2</c:v>
                      </c:pt>
                      <c:pt idx="234">
                        <c:v>3</c:v>
                      </c:pt>
                      <c:pt idx="235">
                        <c:v>2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2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2</c:v>
                      </c:pt>
                      <c:pt idx="266">
                        <c:v>3</c:v>
                      </c:pt>
                      <c:pt idx="267">
                        <c:v>2</c:v>
                      </c:pt>
                      <c:pt idx="268">
                        <c:v>6</c:v>
                      </c:pt>
                      <c:pt idx="269">
                        <c:v>3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3</c:v>
                      </c:pt>
                      <c:pt idx="273">
                        <c:v>2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2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4</c:v>
                      </c:pt>
                      <c:pt idx="298">
                        <c:v>3</c:v>
                      </c:pt>
                      <c:pt idx="299">
                        <c:v>2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2</c:v>
                      </c:pt>
                      <c:pt idx="313">
                        <c:v>3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2</c:v>
                      </c:pt>
                      <c:pt idx="324">
                        <c:v>3</c:v>
                      </c:pt>
                      <c:pt idx="325">
                        <c:v>2</c:v>
                      </c:pt>
                      <c:pt idx="326">
                        <c:v>3</c:v>
                      </c:pt>
                      <c:pt idx="327">
                        <c:v>2</c:v>
                      </c:pt>
                      <c:pt idx="328">
                        <c:v>3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2</c:v>
                      </c:pt>
                      <c:pt idx="333">
                        <c:v>3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2</c:v>
                      </c:pt>
                      <c:pt idx="337">
                        <c:v>3</c:v>
                      </c:pt>
                      <c:pt idx="338">
                        <c:v>2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3</c:v>
                      </c:pt>
                      <c:pt idx="342">
                        <c:v>3</c:v>
                      </c:pt>
                      <c:pt idx="343">
                        <c:v>3</c:v>
                      </c:pt>
                      <c:pt idx="344">
                        <c:v>3</c:v>
                      </c:pt>
                      <c:pt idx="345">
                        <c:v>3</c:v>
                      </c:pt>
                      <c:pt idx="346">
                        <c:v>3</c:v>
                      </c:pt>
                      <c:pt idx="347">
                        <c:v>3</c:v>
                      </c:pt>
                      <c:pt idx="348">
                        <c:v>3</c:v>
                      </c:pt>
                      <c:pt idx="349">
                        <c:v>2</c:v>
                      </c:pt>
                      <c:pt idx="350">
                        <c:v>3</c:v>
                      </c:pt>
                      <c:pt idx="351">
                        <c:v>3</c:v>
                      </c:pt>
                      <c:pt idx="352">
                        <c:v>2</c:v>
                      </c:pt>
                      <c:pt idx="353">
                        <c:v>3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3</c:v>
                      </c:pt>
                      <c:pt idx="358">
                        <c:v>3</c:v>
                      </c:pt>
                      <c:pt idx="359">
                        <c:v>3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3</c:v>
                      </c:pt>
                      <c:pt idx="363">
                        <c:v>3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3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3</c:v>
                      </c:pt>
                      <c:pt idx="372">
                        <c:v>2</c:v>
                      </c:pt>
                      <c:pt idx="373">
                        <c:v>3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3</c:v>
                      </c:pt>
                      <c:pt idx="382">
                        <c:v>2</c:v>
                      </c:pt>
                      <c:pt idx="383">
                        <c:v>3</c:v>
                      </c:pt>
                      <c:pt idx="384">
                        <c:v>3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2</c:v>
                      </c:pt>
                      <c:pt idx="388">
                        <c:v>3</c:v>
                      </c:pt>
                      <c:pt idx="389">
                        <c:v>2</c:v>
                      </c:pt>
                      <c:pt idx="390">
                        <c:v>3</c:v>
                      </c:pt>
                      <c:pt idx="391">
                        <c:v>3</c:v>
                      </c:pt>
                      <c:pt idx="392">
                        <c:v>3</c:v>
                      </c:pt>
                      <c:pt idx="393">
                        <c:v>3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3</c:v>
                      </c:pt>
                      <c:pt idx="397">
                        <c:v>3</c:v>
                      </c:pt>
                      <c:pt idx="398">
                        <c:v>3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3</c:v>
                      </c:pt>
                      <c:pt idx="403">
                        <c:v>3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2</c:v>
                      </c:pt>
                      <c:pt idx="409">
                        <c:v>3</c:v>
                      </c:pt>
                      <c:pt idx="410">
                        <c:v>2</c:v>
                      </c:pt>
                      <c:pt idx="411">
                        <c:v>3</c:v>
                      </c:pt>
                      <c:pt idx="412">
                        <c:v>3</c:v>
                      </c:pt>
                      <c:pt idx="413">
                        <c:v>2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3</c:v>
                      </c:pt>
                      <c:pt idx="417">
                        <c:v>2</c:v>
                      </c:pt>
                      <c:pt idx="418">
                        <c:v>2</c:v>
                      </c:pt>
                      <c:pt idx="419">
                        <c:v>3</c:v>
                      </c:pt>
                      <c:pt idx="420">
                        <c:v>2</c:v>
                      </c:pt>
                      <c:pt idx="421">
                        <c:v>3</c:v>
                      </c:pt>
                      <c:pt idx="422">
                        <c:v>2</c:v>
                      </c:pt>
                      <c:pt idx="423">
                        <c:v>2</c:v>
                      </c:pt>
                      <c:pt idx="424">
                        <c:v>3</c:v>
                      </c:pt>
                      <c:pt idx="425">
                        <c:v>3</c:v>
                      </c:pt>
                      <c:pt idx="426">
                        <c:v>2</c:v>
                      </c:pt>
                      <c:pt idx="427">
                        <c:v>3</c:v>
                      </c:pt>
                      <c:pt idx="428">
                        <c:v>2</c:v>
                      </c:pt>
                      <c:pt idx="429">
                        <c:v>5</c:v>
                      </c:pt>
                      <c:pt idx="430">
                        <c:v>3</c:v>
                      </c:pt>
                      <c:pt idx="431">
                        <c:v>2</c:v>
                      </c:pt>
                      <c:pt idx="432">
                        <c:v>3</c:v>
                      </c:pt>
                      <c:pt idx="433">
                        <c:v>3</c:v>
                      </c:pt>
                      <c:pt idx="434">
                        <c:v>2</c:v>
                      </c:pt>
                      <c:pt idx="435">
                        <c:v>3</c:v>
                      </c:pt>
                      <c:pt idx="436">
                        <c:v>2</c:v>
                      </c:pt>
                      <c:pt idx="437">
                        <c:v>2</c:v>
                      </c:pt>
                      <c:pt idx="438">
                        <c:v>3</c:v>
                      </c:pt>
                      <c:pt idx="439">
                        <c:v>3</c:v>
                      </c:pt>
                      <c:pt idx="440">
                        <c:v>3</c:v>
                      </c:pt>
                      <c:pt idx="441">
                        <c:v>3</c:v>
                      </c:pt>
                      <c:pt idx="442">
                        <c:v>2</c:v>
                      </c:pt>
                      <c:pt idx="443">
                        <c:v>2</c:v>
                      </c:pt>
                      <c:pt idx="444">
                        <c:v>3</c:v>
                      </c:pt>
                      <c:pt idx="445">
                        <c:v>3</c:v>
                      </c:pt>
                      <c:pt idx="446">
                        <c:v>2</c:v>
                      </c:pt>
                      <c:pt idx="447">
                        <c:v>2</c:v>
                      </c:pt>
                      <c:pt idx="448">
                        <c:v>3</c:v>
                      </c:pt>
                      <c:pt idx="449">
                        <c:v>2</c:v>
                      </c:pt>
                      <c:pt idx="450">
                        <c:v>3</c:v>
                      </c:pt>
                      <c:pt idx="451">
                        <c:v>3</c:v>
                      </c:pt>
                      <c:pt idx="452">
                        <c:v>3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2</c:v>
                      </c:pt>
                      <c:pt idx="457">
                        <c:v>2</c:v>
                      </c:pt>
                      <c:pt idx="458">
                        <c:v>3</c:v>
                      </c:pt>
                      <c:pt idx="459">
                        <c:v>3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5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3</c:v>
                      </c:pt>
                      <c:pt idx="466">
                        <c:v>2</c:v>
                      </c:pt>
                      <c:pt idx="467">
                        <c:v>2</c:v>
                      </c:pt>
                      <c:pt idx="468">
                        <c:v>2</c:v>
                      </c:pt>
                      <c:pt idx="469">
                        <c:v>5</c:v>
                      </c:pt>
                      <c:pt idx="470">
                        <c:v>2</c:v>
                      </c:pt>
                      <c:pt idx="471">
                        <c:v>3</c:v>
                      </c:pt>
                      <c:pt idx="472">
                        <c:v>3</c:v>
                      </c:pt>
                      <c:pt idx="473">
                        <c:v>3</c:v>
                      </c:pt>
                      <c:pt idx="474">
                        <c:v>2</c:v>
                      </c:pt>
                      <c:pt idx="475">
                        <c:v>3</c:v>
                      </c:pt>
                      <c:pt idx="476">
                        <c:v>2</c:v>
                      </c:pt>
                      <c:pt idx="477">
                        <c:v>2</c:v>
                      </c:pt>
                      <c:pt idx="478">
                        <c:v>2</c:v>
                      </c:pt>
                      <c:pt idx="479">
                        <c:v>3</c:v>
                      </c:pt>
                      <c:pt idx="480">
                        <c:v>2</c:v>
                      </c:pt>
                      <c:pt idx="481">
                        <c:v>2</c:v>
                      </c:pt>
                      <c:pt idx="482">
                        <c:v>3</c:v>
                      </c:pt>
                      <c:pt idx="483">
                        <c:v>3</c:v>
                      </c:pt>
                      <c:pt idx="484">
                        <c:v>2</c:v>
                      </c:pt>
                      <c:pt idx="485">
                        <c:v>2</c:v>
                      </c:pt>
                      <c:pt idx="486">
                        <c:v>3</c:v>
                      </c:pt>
                      <c:pt idx="487">
                        <c:v>2</c:v>
                      </c:pt>
                      <c:pt idx="488">
                        <c:v>3</c:v>
                      </c:pt>
                      <c:pt idx="489">
                        <c:v>3</c:v>
                      </c:pt>
                      <c:pt idx="490">
                        <c:v>2</c:v>
                      </c:pt>
                      <c:pt idx="491">
                        <c:v>3</c:v>
                      </c:pt>
                      <c:pt idx="492">
                        <c:v>2</c:v>
                      </c:pt>
                      <c:pt idx="493">
                        <c:v>3</c:v>
                      </c:pt>
                      <c:pt idx="494">
                        <c:v>3</c:v>
                      </c:pt>
                      <c:pt idx="495">
                        <c:v>3</c:v>
                      </c:pt>
                      <c:pt idx="496">
                        <c:v>2</c:v>
                      </c:pt>
                      <c:pt idx="497">
                        <c:v>3</c:v>
                      </c:pt>
                      <c:pt idx="498">
                        <c:v>3</c:v>
                      </c:pt>
                      <c:pt idx="4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67C-4CF1-806D-5A53C78FFC4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home_sales!$G$1</c15:sqref>
                        </c15:formulaRef>
                      </c:ext>
                    </c:extLst>
                    <c:strCache>
                      <c:ptCount val="1"/>
                      <c:pt idx="0">
                        <c:v>sqft_living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home_sales!$A$2:$B$501</c15:sqref>
                        </c15:formulaRef>
                      </c:ext>
                    </c:extLst>
                    <c:multiLvlStrCache>
                      <c:ptCount val="500"/>
                      <c:lvl>
                        <c:pt idx="0">
                          <c:v>9/9/2019</c:v>
                        </c:pt>
                        <c:pt idx="1">
                          <c:v>6/9/2021</c:v>
                        </c:pt>
                        <c:pt idx="2">
                          <c:v>7/29/2020</c:v>
                        </c:pt>
                        <c:pt idx="3">
                          <c:v>9/12/2021</c:v>
                        </c:pt>
                        <c:pt idx="4">
                          <c:v>10/8/2020</c:v>
                        </c:pt>
                        <c:pt idx="5">
                          <c:v>4/1/2021</c:v>
                        </c:pt>
                        <c:pt idx="6">
                          <c:v>3/26/2021</c:v>
                        </c:pt>
                        <c:pt idx="7">
                          <c:v>1/1/2021</c:v>
                        </c:pt>
                        <c:pt idx="8">
                          <c:v>7/22/2021</c:v>
                        </c:pt>
                        <c:pt idx="9">
                          <c:v>4/8/2020</c:v>
                        </c:pt>
                        <c:pt idx="10">
                          <c:v>5/4/2019</c:v>
                        </c:pt>
                        <c:pt idx="11">
                          <c:v>4/19/2021</c:v>
                        </c:pt>
                        <c:pt idx="12">
                          <c:v>4/3/2019</c:v>
                        </c:pt>
                        <c:pt idx="13">
                          <c:v>1/17/2019</c:v>
                        </c:pt>
                        <c:pt idx="14">
                          <c:v>2/7/2020</c:v>
                        </c:pt>
                        <c:pt idx="15">
                          <c:v>7/11/2021</c:v>
                        </c:pt>
                        <c:pt idx="16">
                          <c:v>6/13/2020</c:v>
                        </c:pt>
                        <c:pt idx="17">
                          <c:v>12/17/2020</c:v>
                        </c:pt>
                        <c:pt idx="18">
                          <c:v>1/10/2019</c:v>
                        </c:pt>
                        <c:pt idx="19">
                          <c:v>1/22/2019</c:v>
                        </c:pt>
                        <c:pt idx="20">
                          <c:v>3/4/2020</c:v>
                        </c:pt>
                        <c:pt idx="21">
                          <c:v>4/28/2021</c:v>
                        </c:pt>
                        <c:pt idx="22">
                          <c:v>4/6/2019</c:v>
                        </c:pt>
                        <c:pt idx="23">
                          <c:v>7/20/2020</c:v>
                        </c:pt>
                        <c:pt idx="24">
                          <c:v>2/20/2021</c:v>
                        </c:pt>
                        <c:pt idx="25">
                          <c:v>2/1/2019</c:v>
                        </c:pt>
                        <c:pt idx="26">
                          <c:v>6/22/2020</c:v>
                        </c:pt>
                        <c:pt idx="27">
                          <c:v>10/21/2020</c:v>
                        </c:pt>
                        <c:pt idx="28">
                          <c:v>3/30/2019</c:v>
                        </c:pt>
                        <c:pt idx="29">
                          <c:v>9/29/2021</c:v>
                        </c:pt>
                        <c:pt idx="30">
                          <c:v>3/4/2020</c:v>
                        </c:pt>
                        <c:pt idx="31">
                          <c:v>2/2/2020</c:v>
                        </c:pt>
                        <c:pt idx="32">
                          <c:v>12/15/2019</c:v>
                        </c:pt>
                        <c:pt idx="33">
                          <c:v>8/7/2020</c:v>
                        </c:pt>
                        <c:pt idx="34">
                          <c:v>4/10/2020</c:v>
                        </c:pt>
                        <c:pt idx="35">
                          <c:v>9/7/2019</c:v>
                        </c:pt>
                        <c:pt idx="36">
                          <c:v>5/10/2019</c:v>
                        </c:pt>
                        <c:pt idx="37">
                          <c:v>6/2/2021</c:v>
                        </c:pt>
                        <c:pt idx="38">
                          <c:v>3/30/2019</c:v>
                        </c:pt>
                        <c:pt idx="39">
                          <c:v>6/17/2021</c:v>
                        </c:pt>
                        <c:pt idx="40">
                          <c:v>1/29/2021</c:v>
                        </c:pt>
                        <c:pt idx="41">
                          <c:v>12/8/2019</c:v>
                        </c:pt>
                        <c:pt idx="42">
                          <c:v>10/3/2021</c:v>
                        </c:pt>
                        <c:pt idx="43">
                          <c:v>11/22/2019</c:v>
                        </c:pt>
                        <c:pt idx="44">
                          <c:v>12/17/2019</c:v>
                        </c:pt>
                        <c:pt idx="45">
                          <c:v>11/8/2019</c:v>
                        </c:pt>
                        <c:pt idx="46">
                          <c:v>4/16/2020</c:v>
                        </c:pt>
                        <c:pt idx="47">
                          <c:v>4/12/2019</c:v>
                        </c:pt>
                        <c:pt idx="48">
                          <c:v>4/15/2019</c:v>
                        </c:pt>
                        <c:pt idx="49">
                          <c:v>9/3/2019</c:v>
                        </c:pt>
                        <c:pt idx="50">
                          <c:v>3/10/2019</c:v>
                        </c:pt>
                        <c:pt idx="51">
                          <c:v>10/12/2021</c:v>
                        </c:pt>
                        <c:pt idx="52">
                          <c:v>2/22/2020</c:v>
                        </c:pt>
                        <c:pt idx="53">
                          <c:v>4/4/2020</c:v>
                        </c:pt>
                        <c:pt idx="54">
                          <c:v>4/23/2021</c:v>
                        </c:pt>
                        <c:pt idx="55">
                          <c:v>3/20/2021</c:v>
                        </c:pt>
                        <c:pt idx="56">
                          <c:v>9/19/2019</c:v>
                        </c:pt>
                        <c:pt idx="57">
                          <c:v>6/5/2020</c:v>
                        </c:pt>
                        <c:pt idx="58">
                          <c:v>8/31/2019</c:v>
                        </c:pt>
                        <c:pt idx="59">
                          <c:v>6/10/2021</c:v>
                        </c:pt>
                        <c:pt idx="60">
                          <c:v>5/25/2020</c:v>
                        </c:pt>
                        <c:pt idx="61">
                          <c:v>5/10/2019</c:v>
                        </c:pt>
                        <c:pt idx="62">
                          <c:v>8/16/2020</c:v>
                        </c:pt>
                        <c:pt idx="63">
                          <c:v>9/22/2020</c:v>
                        </c:pt>
                        <c:pt idx="64">
                          <c:v>7/26/2020</c:v>
                        </c:pt>
                        <c:pt idx="65">
                          <c:v>2/28/2021</c:v>
                        </c:pt>
                        <c:pt idx="66">
                          <c:v>10/8/2020</c:v>
                        </c:pt>
                        <c:pt idx="67">
                          <c:v>4/17/2021</c:v>
                        </c:pt>
                        <c:pt idx="68">
                          <c:v>8/30/2020</c:v>
                        </c:pt>
                        <c:pt idx="69">
                          <c:v>12/18/2019</c:v>
                        </c:pt>
                        <c:pt idx="70">
                          <c:v>2/13/2019</c:v>
                        </c:pt>
                        <c:pt idx="71">
                          <c:v>12/4/2020</c:v>
                        </c:pt>
                        <c:pt idx="72">
                          <c:v>3/13/2019</c:v>
                        </c:pt>
                        <c:pt idx="73">
                          <c:v>10/8/2019</c:v>
                        </c:pt>
                        <c:pt idx="74">
                          <c:v>5/6/2020</c:v>
                        </c:pt>
                        <c:pt idx="75">
                          <c:v>3/29/2020</c:v>
                        </c:pt>
                        <c:pt idx="76">
                          <c:v>2/11/2019</c:v>
                        </c:pt>
                        <c:pt idx="77">
                          <c:v>1/7/2019</c:v>
                        </c:pt>
                        <c:pt idx="78">
                          <c:v>11/22/2020</c:v>
                        </c:pt>
                        <c:pt idx="79">
                          <c:v>4/30/2019</c:v>
                        </c:pt>
                        <c:pt idx="80">
                          <c:v>6/28/2021</c:v>
                        </c:pt>
                        <c:pt idx="81">
                          <c:v>5/9/2020</c:v>
                        </c:pt>
                        <c:pt idx="82">
                          <c:v>7/14/2021</c:v>
                        </c:pt>
                        <c:pt idx="83">
                          <c:v>9/26/2021</c:v>
                        </c:pt>
                        <c:pt idx="84">
                          <c:v>6/2/2021</c:v>
                        </c:pt>
                        <c:pt idx="85">
                          <c:v>5/24/2021</c:v>
                        </c:pt>
                        <c:pt idx="86">
                          <c:v>9/19/2020</c:v>
                        </c:pt>
                        <c:pt idx="87">
                          <c:v>3/12/2020</c:v>
                        </c:pt>
                        <c:pt idx="88">
                          <c:v>5/16/2019</c:v>
                        </c:pt>
                        <c:pt idx="89">
                          <c:v>7/26/2020</c:v>
                        </c:pt>
                        <c:pt idx="90">
                          <c:v>8/25/2021</c:v>
                        </c:pt>
                        <c:pt idx="91">
                          <c:v>9/12/2021</c:v>
                        </c:pt>
                        <c:pt idx="92">
                          <c:v>11/21/2020</c:v>
                        </c:pt>
                        <c:pt idx="93">
                          <c:v>1/15/2019</c:v>
                        </c:pt>
                        <c:pt idx="94">
                          <c:v>6/24/2020</c:v>
                        </c:pt>
                        <c:pt idx="95">
                          <c:v>4/17/2019</c:v>
                        </c:pt>
                        <c:pt idx="96">
                          <c:v>2/22/2019</c:v>
                        </c:pt>
                        <c:pt idx="97">
                          <c:v>12/30/2019</c:v>
                        </c:pt>
                        <c:pt idx="98">
                          <c:v>6/13/2019</c:v>
                        </c:pt>
                        <c:pt idx="99">
                          <c:v>2/13/2020</c:v>
                        </c:pt>
                        <c:pt idx="100">
                          <c:v>3/16/2020</c:v>
                        </c:pt>
                        <c:pt idx="101">
                          <c:v>11/1/2019</c:v>
                        </c:pt>
                        <c:pt idx="102">
                          <c:v>11/18/2019</c:v>
                        </c:pt>
                        <c:pt idx="103">
                          <c:v>6/14/2021</c:v>
                        </c:pt>
                        <c:pt idx="104">
                          <c:v>3/20/2020</c:v>
                        </c:pt>
                        <c:pt idx="105">
                          <c:v>2/25/2020</c:v>
                        </c:pt>
                        <c:pt idx="106">
                          <c:v>5/19/2021</c:v>
                        </c:pt>
                        <c:pt idx="107">
                          <c:v>6/30/2021</c:v>
                        </c:pt>
                        <c:pt idx="108">
                          <c:v>8/8/2021</c:v>
                        </c:pt>
                        <c:pt idx="109">
                          <c:v>1/10/2019</c:v>
                        </c:pt>
                        <c:pt idx="110">
                          <c:v>4/22/2020</c:v>
                        </c:pt>
                        <c:pt idx="111">
                          <c:v>8/19/2021</c:v>
                        </c:pt>
                        <c:pt idx="112">
                          <c:v>12/16/2019</c:v>
                        </c:pt>
                        <c:pt idx="113">
                          <c:v>12/31/2019</c:v>
                        </c:pt>
                        <c:pt idx="114">
                          <c:v>4/21/2021</c:v>
                        </c:pt>
                        <c:pt idx="115">
                          <c:v>9/18/2021</c:v>
                        </c:pt>
                        <c:pt idx="116">
                          <c:v>1/3/2021</c:v>
                        </c:pt>
                        <c:pt idx="117">
                          <c:v>8/17/2021</c:v>
                        </c:pt>
                        <c:pt idx="118">
                          <c:v>3/16/2021</c:v>
                        </c:pt>
                        <c:pt idx="119">
                          <c:v>8/21/2020</c:v>
                        </c:pt>
                        <c:pt idx="120">
                          <c:v>2/3/2021</c:v>
                        </c:pt>
                        <c:pt idx="121">
                          <c:v>2/27/2021</c:v>
                        </c:pt>
                        <c:pt idx="122">
                          <c:v>2/20/2020</c:v>
                        </c:pt>
                        <c:pt idx="123">
                          <c:v>3/6/2020</c:v>
                        </c:pt>
                        <c:pt idx="124">
                          <c:v>1/15/2020</c:v>
                        </c:pt>
                        <c:pt idx="125">
                          <c:v>10/30/2020</c:v>
                        </c:pt>
                        <c:pt idx="126">
                          <c:v>6/6/2019</c:v>
                        </c:pt>
                        <c:pt idx="127">
                          <c:v>11/12/2020</c:v>
                        </c:pt>
                        <c:pt idx="128">
                          <c:v>8/25/2020</c:v>
                        </c:pt>
                        <c:pt idx="129">
                          <c:v>4/30/2019</c:v>
                        </c:pt>
                        <c:pt idx="130">
                          <c:v>9/15/2021</c:v>
                        </c:pt>
                        <c:pt idx="131">
                          <c:v>6/3/2019</c:v>
                        </c:pt>
                        <c:pt idx="132">
                          <c:v>12/20/2020</c:v>
                        </c:pt>
                        <c:pt idx="133">
                          <c:v>3/24/2021</c:v>
                        </c:pt>
                        <c:pt idx="134">
                          <c:v>12/5/2019</c:v>
                        </c:pt>
                        <c:pt idx="135">
                          <c:v>11/29/2019</c:v>
                        </c:pt>
                        <c:pt idx="136">
                          <c:v>8/17/2020</c:v>
                        </c:pt>
                        <c:pt idx="137">
                          <c:v>3/22/2019</c:v>
                        </c:pt>
                        <c:pt idx="138">
                          <c:v>5/23/2020</c:v>
                        </c:pt>
                        <c:pt idx="139">
                          <c:v>7/26/2020</c:v>
                        </c:pt>
                        <c:pt idx="140">
                          <c:v>8/23/2021</c:v>
                        </c:pt>
                        <c:pt idx="141">
                          <c:v>8/26/2021</c:v>
                        </c:pt>
                        <c:pt idx="142">
                          <c:v>10/10/2019</c:v>
                        </c:pt>
                        <c:pt idx="143">
                          <c:v>1/5/2021</c:v>
                        </c:pt>
                        <c:pt idx="144">
                          <c:v>5/17/2021</c:v>
                        </c:pt>
                        <c:pt idx="145">
                          <c:v>1/6/2019</c:v>
                        </c:pt>
                        <c:pt idx="146">
                          <c:v>6/9/2019</c:v>
                        </c:pt>
                        <c:pt idx="147">
                          <c:v>4/24/2019</c:v>
                        </c:pt>
                        <c:pt idx="148">
                          <c:v>1/26/2021</c:v>
                        </c:pt>
                        <c:pt idx="149">
                          <c:v>5/19/2020</c:v>
                        </c:pt>
                        <c:pt idx="150">
                          <c:v>12/9/2020</c:v>
                        </c:pt>
                        <c:pt idx="151">
                          <c:v>5/8/2019</c:v>
                        </c:pt>
                        <c:pt idx="152">
                          <c:v>3/16/2021</c:v>
                        </c:pt>
                        <c:pt idx="153">
                          <c:v>10/16/2020</c:v>
                        </c:pt>
                        <c:pt idx="154">
                          <c:v>10/31/2020</c:v>
                        </c:pt>
                        <c:pt idx="155">
                          <c:v>2/25/2020</c:v>
                        </c:pt>
                        <c:pt idx="156">
                          <c:v>3/20/2021</c:v>
                        </c:pt>
                        <c:pt idx="157">
                          <c:v>9/17/2020</c:v>
                        </c:pt>
                        <c:pt idx="158">
                          <c:v>12/16/2019</c:v>
                        </c:pt>
                        <c:pt idx="159">
                          <c:v>4/6/2019</c:v>
                        </c:pt>
                        <c:pt idx="160">
                          <c:v>2/16/2019</c:v>
                        </c:pt>
                        <c:pt idx="161">
                          <c:v>6/22/2021</c:v>
                        </c:pt>
                        <c:pt idx="162">
                          <c:v>10/2/2019</c:v>
                        </c:pt>
                        <c:pt idx="163">
                          <c:v>8/7/2020</c:v>
                        </c:pt>
                        <c:pt idx="164">
                          <c:v>1/4/2019</c:v>
                        </c:pt>
                        <c:pt idx="165">
                          <c:v>1/2/2020</c:v>
                        </c:pt>
                        <c:pt idx="166">
                          <c:v>11/1/2019</c:v>
                        </c:pt>
                        <c:pt idx="167">
                          <c:v>10/15/2021</c:v>
                        </c:pt>
                        <c:pt idx="168">
                          <c:v>9/26/2021</c:v>
                        </c:pt>
                        <c:pt idx="169">
                          <c:v>7/1/2021</c:v>
                        </c:pt>
                        <c:pt idx="170">
                          <c:v>6/1/2019</c:v>
                        </c:pt>
                        <c:pt idx="171">
                          <c:v>8/1/2021</c:v>
                        </c:pt>
                        <c:pt idx="172">
                          <c:v>5/30/2021</c:v>
                        </c:pt>
                        <c:pt idx="173">
                          <c:v>3/9/2020</c:v>
                        </c:pt>
                        <c:pt idx="174">
                          <c:v>10/6/2020</c:v>
                        </c:pt>
                        <c:pt idx="175">
                          <c:v>1/26/2021</c:v>
                        </c:pt>
                        <c:pt idx="176">
                          <c:v>8/1/2020</c:v>
                        </c:pt>
                        <c:pt idx="177">
                          <c:v>2/19/2020</c:v>
                        </c:pt>
                        <c:pt idx="178">
                          <c:v>12/15/2019</c:v>
                        </c:pt>
                        <c:pt idx="179">
                          <c:v>4/5/2019</c:v>
                        </c:pt>
                        <c:pt idx="180">
                          <c:v>4/14/2020</c:v>
                        </c:pt>
                        <c:pt idx="181">
                          <c:v>2/26/2020</c:v>
                        </c:pt>
                        <c:pt idx="182">
                          <c:v>12/13/2019</c:v>
                        </c:pt>
                        <c:pt idx="183">
                          <c:v>7/24/2020</c:v>
                        </c:pt>
                        <c:pt idx="184">
                          <c:v>2/11/2019</c:v>
                        </c:pt>
                        <c:pt idx="185">
                          <c:v>9/21/2021</c:v>
                        </c:pt>
                        <c:pt idx="186">
                          <c:v>10/1/2021</c:v>
                        </c:pt>
                        <c:pt idx="187">
                          <c:v>8/29/2020</c:v>
                        </c:pt>
                        <c:pt idx="188">
                          <c:v>5/30/2019</c:v>
                        </c:pt>
                        <c:pt idx="189">
                          <c:v>4/22/2020</c:v>
                        </c:pt>
                        <c:pt idx="190">
                          <c:v>11/10/2019</c:v>
                        </c:pt>
                        <c:pt idx="191">
                          <c:v>5/8/2021</c:v>
                        </c:pt>
                        <c:pt idx="192">
                          <c:v>6/3/2019</c:v>
                        </c:pt>
                        <c:pt idx="193">
                          <c:v>5/1/2019</c:v>
                        </c:pt>
                        <c:pt idx="194">
                          <c:v>12/20/2019</c:v>
                        </c:pt>
                        <c:pt idx="195">
                          <c:v>1/9/2019</c:v>
                        </c:pt>
                        <c:pt idx="196">
                          <c:v>2/6/2020</c:v>
                        </c:pt>
                        <c:pt idx="197">
                          <c:v>2/17/2019</c:v>
                        </c:pt>
                        <c:pt idx="198">
                          <c:v>6/2/2021</c:v>
                        </c:pt>
                        <c:pt idx="199">
                          <c:v>12/26/2020</c:v>
                        </c:pt>
                        <c:pt idx="200">
                          <c:v>3/13/2019</c:v>
                        </c:pt>
                        <c:pt idx="201">
                          <c:v>4/16/2021</c:v>
                        </c:pt>
                        <c:pt idx="202">
                          <c:v>12/16/2020</c:v>
                        </c:pt>
                        <c:pt idx="203">
                          <c:v>9/16/2019</c:v>
                        </c:pt>
                        <c:pt idx="204">
                          <c:v>7/13/2021</c:v>
                        </c:pt>
                        <c:pt idx="205">
                          <c:v>8/1/2019</c:v>
                        </c:pt>
                        <c:pt idx="206">
                          <c:v>9/15/2020</c:v>
                        </c:pt>
                        <c:pt idx="207">
                          <c:v>5/12/2020</c:v>
                        </c:pt>
                        <c:pt idx="208">
                          <c:v>10/2/2019</c:v>
                        </c:pt>
                        <c:pt idx="209">
                          <c:v>7/26/2019</c:v>
                        </c:pt>
                        <c:pt idx="210">
                          <c:v>1/26/2020</c:v>
                        </c:pt>
                        <c:pt idx="211">
                          <c:v>12/8/2020</c:v>
                        </c:pt>
                        <c:pt idx="212">
                          <c:v>1/6/2019</c:v>
                        </c:pt>
                        <c:pt idx="213">
                          <c:v>3/30/2019</c:v>
                        </c:pt>
                        <c:pt idx="214">
                          <c:v>6/29/2019</c:v>
                        </c:pt>
                        <c:pt idx="215">
                          <c:v>11/3/2020</c:v>
                        </c:pt>
                        <c:pt idx="216">
                          <c:v>8/8/2020</c:v>
                        </c:pt>
                        <c:pt idx="217">
                          <c:v>10/16/2020</c:v>
                        </c:pt>
                        <c:pt idx="218">
                          <c:v>6/6/2020</c:v>
                        </c:pt>
                        <c:pt idx="219">
                          <c:v>4/30/2021</c:v>
                        </c:pt>
                        <c:pt idx="220">
                          <c:v>3/1/2019</c:v>
                        </c:pt>
                        <c:pt idx="221">
                          <c:v>7/2/2021</c:v>
                        </c:pt>
                        <c:pt idx="222">
                          <c:v>8/26/2019</c:v>
                        </c:pt>
                        <c:pt idx="223">
                          <c:v>11/5/2019</c:v>
                        </c:pt>
                        <c:pt idx="224">
                          <c:v>11/23/2019</c:v>
                        </c:pt>
                        <c:pt idx="225">
                          <c:v>1/4/2021</c:v>
                        </c:pt>
                        <c:pt idx="226">
                          <c:v>5/22/2020</c:v>
                        </c:pt>
                        <c:pt idx="227">
                          <c:v>6/19/2020</c:v>
                        </c:pt>
                        <c:pt idx="228">
                          <c:v>7/28/2020</c:v>
                        </c:pt>
                        <c:pt idx="229">
                          <c:v>6/24/2020</c:v>
                        </c:pt>
                        <c:pt idx="230">
                          <c:v>7/19/2019</c:v>
                        </c:pt>
                        <c:pt idx="231">
                          <c:v>3/30/2020</c:v>
                        </c:pt>
                        <c:pt idx="232">
                          <c:v>1/6/2019</c:v>
                        </c:pt>
                        <c:pt idx="233">
                          <c:v>6/18/2021</c:v>
                        </c:pt>
                        <c:pt idx="234">
                          <c:v>7/4/2020</c:v>
                        </c:pt>
                        <c:pt idx="235">
                          <c:v>3/7/2021</c:v>
                        </c:pt>
                        <c:pt idx="236">
                          <c:v>3/19/2021</c:v>
                        </c:pt>
                        <c:pt idx="237">
                          <c:v>7/7/2019</c:v>
                        </c:pt>
                        <c:pt idx="238">
                          <c:v>9/22/2019</c:v>
                        </c:pt>
                        <c:pt idx="239">
                          <c:v>8/22/2021</c:v>
                        </c:pt>
                        <c:pt idx="240">
                          <c:v>10/16/2020</c:v>
                        </c:pt>
                        <c:pt idx="241">
                          <c:v>7/14/2020</c:v>
                        </c:pt>
                        <c:pt idx="242">
                          <c:v>5/3/2019</c:v>
                        </c:pt>
                        <c:pt idx="243">
                          <c:v>8/4/2019</c:v>
                        </c:pt>
                        <c:pt idx="244">
                          <c:v>2/5/2019</c:v>
                        </c:pt>
                        <c:pt idx="245">
                          <c:v>9/2/2019</c:v>
                        </c:pt>
                        <c:pt idx="246">
                          <c:v>10/16/2020</c:v>
                        </c:pt>
                        <c:pt idx="247">
                          <c:v>8/15/2021</c:v>
                        </c:pt>
                        <c:pt idx="248">
                          <c:v>11/16/2019</c:v>
                        </c:pt>
                        <c:pt idx="249">
                          <c:v>3/8/2021</c:v>
                        </c:pt>
                        <c:pt idx="250">
                          <c:v>2/22/2020</c:v>
                        </c:pt>
                        <c:pt idx="251">
                          <c:v>2/8/2020</c:v>
                        </c:pt>
                        <c:pt idx="252">
                          <c:v>6/9/2020</c:v>
                        </c:pt>
                        <c:pt idx="253">
                          <c:v>5/5/2021</c:v>
                        </c:pt>
                        <c:pt idx="254">
                          <c:v>6/21/2021</c:v>
                        </c:pt>
                        <c:pt idx="255">
                          <c:v>5/6/2021</c:v>
                        </c:pt>
                        <c:pt idx="256">
                          <c:v>9/7/2019</c:v>
                        </c:pt>
                        <c:pt idx="257">
                          <c:v>10/8/2019</c:v>
                        </c:pt>
                        <c:pt idx="258">
                          <c:v>1/6/2021</c:v>
                        </c:pt>
                        <c:pt idx="259">
                          <c:v>6/10/2019</c:v>
                        </c:pt>
                        <c:pt idx="260">
                          <c:v>3/2/2019</c:v>
                        </c:pt>
                        <c:pt idx="261">
                          <c:v>1/30/2019</c:v>
                        </c:pt>
                        <c:pt idx="262">
                          <c:v>1/25/2021</c:v>
                        </c:pt>
                        <c:pt idx="263">
                          <c:v>8/27/2019</c:v>
                        </c:pt>
                        <c:pt idx="264">
                          <c:v>10/19/2019</c:v>
                        </c:pt>
                        <c:pt idx="265">
                          <c:v>4/13/2020</c:v>
                        </c:pt>
                        <c:pt idx="266">
                          <c:v>7/2/2020</c:v>
                        </c:pt>
                        <c:pt idx="267">
                          <c:v>8/25/2019</c:v>
                        </c:pt>
                        <c:pt idx="268">
                          <c:v>3/10/2021</c:v>
                        </c:pt>
                        <c:pt idx="269">
                          <c:v>10/28/2020</c:v>
                        </c:pt>
                        <c:pt idx="270">
                          <c:v>5/26/2020</c:v>
                        </c:pt>
                        <c:pt idx="271">
                          <c:v>5/25/2019</c:v>
                        </c:pt>
                        <c:pt idx="272">
                          <c:v>12/31/2019</c:v>
                        </c:pt>
                        <c:pt idx="273">
                          <c:v>9/8/2021</c:v>
                        </c:pt>
                        <c:pt idx="274">
                          <c:v>1/26/2020</c:v>
                        </c:pt>
                        <c:pt idx="275">
                          <c:v>9/5/2019</c:v>
                        </c:pt>
                        <c:pt idx="276">
                          <c:v>6/8/2021</c:v>
                        </c:pt>
                        <c:pt idx="277">
                          <c:v>5/12/2020</c:v>
                        </c:pt>
                        <c:pt idx="278">
                          <c:v>7/13/2019</c:v>
                        </c:pt>
                        <c:pt idx="279">
                          <c:v>6/3/2019</c:v>
                        </c:pt>
                        <c:pt idx="280">
                          <c:v>8/7/2021</c:v>
                        </c:pt>
                        <c:pt idx="281">
                          <c:v>3/30/2021</c:v>
                        </c:pt>
                        <c:pt idx="282">
                          <c:v>1/22/2019</c:v>
                        </c:pt>
                        <c:pt idx="283">
                          <c:v>4/5/2020</c:v>
                        </c:pt>
                        <c:pt idx="284">
                          <c:v>9/8/2020</c:v>
                        </c:pt>
                        <c:pt idx="285">
                          <c:v>11/13/2020</c:v>
                        </c:pt>
                        <c:pt idx="286">
                          <c:v>7/31/2020</c:v>
                        </c:pt>
                        <c:pt idx="287">
                          <c:v>4/8/2020</c:v>
                        </c:pt>
                        <c:pt idx="288">
                          <c:v>3/4/2020</c:v>
                        </c:pt>
                        <c:pt idx="289">
                          <c:v>2/1/2021</c:v>
                        </c:pt>
                        <c:pt idx="290">
                          <c:v>12/5/2019</c:v>
                        </c:pt>
                        <c:pt idx="291">
                          <c:v>11/15/2020</c:v>
                        </c:pt>
                        <c:pt idx="292">
                          <c:v>11/6/2020</c:v>
                        </c:pt>
                        <c:pt idx="293">
                          <c:v>1/7/2021</c:v>
                        </c:pt>
                        <c:pt idx="294">
                          <c:v>12/15/2020</c:v>
                        </c:pt>
                        <c:pt idx="295">
                          <c:v>4/13/2019</c:v>
                        </c:pt>
                        <c:pt idx="296">
                          <c:v>9/30/2021</c:v>
                        </c:pt>
                        <c:pt idx="297">
                          <c:v>5/30/2019</c:v>
                        </c:pt>
                        <c:pt idx="298">
                          <c:v>9/14/2020</c:v>
                        </c:pt>
                        <c:pt idx="299">
                          <c:v>11/18/2020</c:v>
                        </c:pt>
                        <c:pt idx="300">
                          <c:v>9/25/2019</c:v>
                        </c:pt>
                        <c:pt idx="301">
                          <c:v>3/31/2019</c:v>
                        </c:pt>
                        <c:pt idx="302">
                          <c:v>2/5/2019</c:v>
                        </c:pt>
                        <c:pt idx="303">
                          <c:v>1/17/2020</c:v>
                        </c:pt>
                        <c:pt idx="304">
                          <c:v>5/24/2020</c:v>
                        </c:pt>
                        <c:pt idx="305">
                          <c:v>3/5/2019</c:v>
                        </c:pt>
                        <c:pt idx="306">
                          <c:v>2/26/2020</c:v>
                        </c:pt>
                        <c:pt idx="307">
                          <c:v>7/7/2020</c:v>
                        </c:pt>
                        <c:pt idx="308">
                          <c:v>4/23/2020</c:v>
                        </c:pt>
                        <c:pt idx="309">
                          <c:v>11/1/2019</c:v>
                        </c:pt>
                        <c:pt idx="310">
                          <c:v>2/29/2020</c:v>
                        </c:pt>
                        <c:pt idx="311">
                          <c:v>12/26/2019</c:v>
                        </c:pt>
                        <c:pt idx="312">
                          <c:v>8/20/2020</c:v>
                        </c:pt>
                        <c:pt idx="313">
                          <c:v>7/9/2021</c:v>
                        </c:pt>
                        <c:pt idx="314">
                          <c:v>7/22/2021</c:v>
                        </c:pt>
                        <c:pt idx="315">
                          <c:v>8/7/2019</c:v>
                        </c:pt>
                        <c:pt idx="316">
                          <c:v>5/3/2020</c:v>
                        </c:pt>
                        <c:pt idx="317">
                          <c:v>2/10/2021</c:v>
                        </c:pt>
                        <c:pt idx="318">
                          <c:v>9/8/2020</c:v>
                        </c:pt>
                        <c:pt idx="319">
                          <c:v>8/2/2021</c:v>
                        </c:pt>
                        <c:pt idx="320">
                          <c:v>4/26/2021</c:v>
                        </c:pt>
                        <c:pt idx="321">
                          <c:v>9/19/2019</c:v>
                        </c:pt>
                        <c:pt idx="322">
                          <c:v>6/21/2020</c:v>
                        </c:pt>
                        <c:pt idx="323">
                          <c:v>5/1/2020</c:v>
                        </c:pt>
                        <c:pt idx="324">
                          <c:v>9/8/2019</c:v>
                        </c:pt>
                        <c:pt idx="325">
                          <c:v>5/1/2021</c:v>
                        </c:pt>
                        <c:pt idx="326">
                          <c:v>4/12/2021</c:v>
                        </c:pt>
                        <c:pt idx="327">
                          <c:v>9/16/2021</c:v>
                        </c:pt>
                        <c:pt idx="328">
                          <c:v>8/8/2020</c:v>
                        </c:pt>
                        <c:pt idx="329">
                          <c:v>2/16/2020</c:v>
                        </c:pt>
                        <c:pt idx="330">
                          <c:v>10/14/2021</c:v>
                        </c:pt>
                        <c:pt idx="331">
                          <c:v>8/12/2019</c:v>
                        </c:pt>
                        <c:pt idx="332">
                          <c:v>6/28/2019</c:v>
                        </c:pt>
                        <c:pt idx="333">
                          <c:v>9/30/2019</c:v>
                        </c:pt>
                        <c:pt idx="334">
                          <c:v>1/11/2020</c:v>
                        </c:pt>
                        <c:pt idx="335">
                          <c:v>9/25/2020</c:v>
                        </c:pt>
                        <c:pt idx="336">
                          <c:v>1/7/2019</c:v>
                        </c:pt>
                        <c:pt idx="337">
                          <c:v>7/30/2020</c:v>
                        </c:pt>
                        <c:pt idx="338">
                          <c:v>5/29/2020</c:v>
                        </c:pt>
                        <c:pt idx="339">
                          <c:v>7/15/2020</c:v>
                        </c:pt>
                        <c:pt idx="340">
                          <c:v>3/7/2021</c:v>
                        </c:pt>
                        <c:pt idx="341">
                          <c:v>9/8/2021</c:v>
                        </c:pt>
                        <c:pt idx="342">
                          <c:v>10/5/2021</c:v>
                        </c:pt>
                        <c:pt idx="343">
                          <c:v>7/9/2020</c:v>
                        </c:pt>
                        <c:pt idx="344">
                          <c:v>2/16/2019</c:v>
                        </c:pt>
                        <c:pt idx="345">
                          <c:v>4/4/2019</c:v>
                        </c:pt>
                        <c:pt idx="346">
                          <c:v>1/3/2020</c:v>
                        </c:pt>
                        <c:pt idx="347">
                          <c:v>7/19/2019</c:v>
                        </c:pt>
                        <c:pt idx="348">
                          <c:v>6/1/2021</c:v>
                        </c:pt>
                        <c:pt idx="349">
                          <c:v>9/17/2019</c:v>
                        </c:pt>
                        <c:pt idx="350">
                          <c:v>9/15/2019</c:v>
                        </c:pt>
                        <c:pt idx="351">
                          <c:v>10/15/2019</c:v>
                        </c:pt>
                        <c:pt idx="352">
                          <c:v>12/17/2020</c:v>
                        </c:pt>
                        <c:pt idx="353">
                          <c:v>6/29/2019</c:v>
                        </c:pt>
                        <c:pt idx="354">
                          <c:v>1/7/2021</c:v>
                        </c:pt>
                        <c:pt idx="355">
                          <c:v>8/21/2021</c:v>
                        </c:pt>
                        <c:pt idx="356">
                          <c:v>3/7/2019</c:v>
                        </c:pt>
                        <c:pt idx="357">
                          <c:v>11/30/2019</c:v>
                        </c:pt>
                        <c:pt idx="358">
                          <c:v>6/8/2019</c:v>
                        </c:pt>
                        <c:pt idx="359">
                          <c:v>2/17/2021</c:v>
                        </c:pt>
                        <c:pt idx="360">
                          <c:v>5/8/2019</c:v>
                        </c:pt>
                        <c:pt idx="361">
                          <c:v>12/18/2019</c:v>
                        </c:pt>
                        <c:pt idx="362">
                          <c:v>1/2/2019</c:v>
                        </c:pt>
                        <c:pt idx="363">
                          <c:v>8/16/2020</c:v>
                        </c:pt>
                        <c:pt idx="364">
                          <c:v>5/3/2021</c:v>
                        </c:pt>
                        <c:pt idx="365">
                          <c:v>5/20/2021</c:v>
                        </c:pt>
                        <c:pt idx="366">
                          <c:v>6/19/2021</c:v>
                        </c:pt>
                        <c:pt idx="367">
                          <c:v>9/16/2019</c:v>
                        </c:pt>
                        <c:pt idx="368">
                          <c:v>6/7/2021</c:v>
                        </c:pt>
                        <c:pt idx="369">
                          <c:v>4/17/2021</c:v>
                        </c:pt>
                        <c:pt idx="370">
                          <c:v>8/29/2020</c:v>
                        </c:pt>
                        <c:pt idx="371">
                          <c:v>5/11/2019</c:v>
                        </c:pt>
                        <c:pt idx="372">
                          <c:v>9/28/2020</c:v>
                        </c:pt>
                        <c:pt idx="373">
                          <c:v>1/14/2021</c:v>
                        </c:pt>
                        <c:pt idx="374">
                          <c:v>5/9/2020</c:v>
                        </c:pt>
                        <c:pt idx="375">
                          <c:v>1/21/2019</c:v>
                        </c:pt>
                        <c:pt idx="376">
                          <c:v>8/23/2020</c:v>
                        </c:pt>
                        <c:pt idx="377">
                          <c:v>10/17/2019</c:v>
                        </c:pt>
                        <c:pt idx="378">
                          <c:v>8/17/2021</c:v>
                        </c:pt>
                        <c:pt idx="379">
                          <c:v>10/19/2020</c:v>
                        </c:pt>
                        <c:pt idx="380">
                          <c:v>2/18/2019</c:v>
                        </c:pt>
                        <c:pt idx="381">
                          <c:v>6/21/2020</c:v>
                        </c:pt>
                        <c:pt idx="382">
                          <c:v>3/8/2020</c:v>
                        </c:pt>
                        <c:pt idx="383">
                          <c:v>2/28/2021</c:v>
                        </c:pt>
                        <c:pt idx="384">
                          <c:v>5/16/2021</c:v>
                        </c:pt>
                        <c:pt idx="385">
                          <c:v>10/12/2019</c:v>
                        </c:pt>
                        <c:pt idx="386">
                          <c:v>10/12/2019</c:v>
                        </c:pt>
                        <c:pt idx="387">
                          <c:v>3/15/2019</c:v>
                        </c:pt>
                        <c:pt idx="388">
                          <c:v>5/4/2020</c:v>
                        </c:pt>
                        <c:pt idx="389">
                          <c:v>8/18/2019</c:v>
                        </c:pt>
                        <c:pt idx="390">
                          <c:v>11/4/2020</c:v>
                        </c:pt>
                        <c:pt idx="391">
                          <c:v>5/9/2021</c:v>
                        </c:pt>
                        <c:pt idx="392">
                          <c:v>1/13/2021</c:v>
                        </c:pt>
                        <c:pt idx="393">
                          <c:v>1/6/2020</c:v>
                        </c:pt>
                        <c:pt idx="394">
                          <c:v>5/7/2020</c:v>
                        </c:pt>
                        <c:pt idx="395">
                          <c:v>3/6/2020</c:v>
                        </c:pt>
                        <c:pt idx="396">
                          <c:v>1/8/2019</c:v>
                        </c:pt>
                        <c:pt idx="397">
                          <c:v>9/9/2020</c:v>
                        </c:pt>
                        <c:pt idx="398">
                          <c:v>6/2/2021</c:v>
                        </c:pt>
                        <c:pt idx="399">
                          <c:v>11/25/2019</c:v>
                        </c:pt>
                        <c:pt idx="400">
                          <c:v>10/26/2019</c:v>
                        </c:pt>
                        <c:pt idx="401">
                          <c:v>7/16/2020</c:v>
                        </c:pt>
                        <c:pt idx="402">
                          <c:v>4/16/2019</c:v>
                        </c:pt>
                        <c:pt idx="403">
                          <c:v>10/19/2020</c:v>
                        </c:pt>
                        <c:pt idx="404">
                          <c:v>5/10/2021</c:v>
                        </c:pt>
                        <c:pt idx="405">
                          <c:v>5/8/2021</c:v>
                        </c:pt>
                        <c:pt idx="406">
                          <c:v>10/17/2020</c:v>
                        </c:pt>
                        <c:pt idx="407">
                          <c:v>6/8/2019</c:v>
                        </c:pt>
                        <c:pt idx="408">
                          <c:v>7/24/2019</c:v>
                        </c:pt>
                        <c:pt idx="409">
                          <c:v>9/18/2019</c:v>
                        </c:pt>
                        <c:pt idx="410">
                          <c:v>7/24/2021</c:v>
                        </c:pt>
                        <c:pt idx="411">
                          <c:v>12/12/2020</c:v>
                        </c:pt>
                        <c:pt idx="412">
                          <c:v>11/8/2020</c:v>
                        </c:pt>
                        <c:pt idx="413">
                          <c:v>2/19/2019</c:v>
                        </c:pt>
                        <c:pt idx="414">
                          <c:v>2/21/2019</c:v>
                        </c:pt>
                        <c:pt idx="415">
                          <c:v>1/16/2020</c:v>
                        </c:pt>
                        <c:pt idx="416">
                          <c:v>5/19/2021</c:v>
                        </c:pt>
                        <c:pt idx="417">
                          <c:v>4/6/2020</c:v>
                        </c:pt>
                        <c:pt idx="418">
                          <c:v>9/1/2021</c:v>
                        </c:pt>
                        <c:pt idx="419">
                          <c:v>1/28/2019</c:v>
                        </c:pt>
                        <c:pt idx="420">
                          <c:v>2/26/2020</c:v>
                        </c:pt>
                        <c:pt idx="421">
                          <c:v>2/4/2021</c:v>
                        </c:pt>
                        <c:pt idx="422">
                          <c:v>6/18/2021</c:v>
                        </c:pt>
                        <c:pt idx="423">
                          <c:v>7/8/2020</c:v>
                        </c:pt>
                        <c:pt idx="424">
                          <c:v>10/4/2021</c:v>
                        </c:pt>
                        <c:pt idx="425">
                          <c:v>8/10/2021</c:v>
                        </c:pt>
                        <c:pt idx="426">
                          <c:v>10/31/2019</c:v>
                        </c:pt>
                        <c:pt idx="427">
                          <c:v>11/28/2020</c:v>
                        </c:pt>
                        <c:pt idx="428">
                          <c:v>10/11/2021</c:v>
                        </c:pt>
                        <c:pt idx="429">
                          <c:v>7/13/2020</c:v>
                        </c:pt>
                        <c:pt idx="430">
                          <c:v>6/24/2020</c:v>
                        </c:pt>
                        <c:pt idx="431">
                          <c:v>2/4/2021</c:v>
                        </c:pt>
                        <c:pt idx="432">
                          <c:v>12/13/2020</c:v>
                        </c:pt>
                        <c:pt idx="433">
                          <c:v>1/10/2021</c:v>
                        </c:pt>
                        <c:pt idx="434">
                          <c:v>11/20/2020</c:v>
                        </c:pt>
                        <c:pt idx="435">
                          <c:v>4/5/2019</c:v>
                        </c:pt>
                        <c:pt idx="436">
                          <c:v>5/14/2020</c:v>
                        </c:pt>
                        <c:pt idx="437">
                          <c:v>12/23/2020</c:v>
                        </c:pt>
                        <c:pt idx="438">
                          <c:v>7/19/2021</c:v>
                        </c:pt>
                        <c:pt idx="439">
                          <c:v>3/2/2019</c:v>
                        </c:pt>
                        <c:pt idx="440">
                          <c:v>1/23/2019</c:v>
                        </c:pt>
                        <c:pt idx="441">
                          <c:v>3/22/2019</c:v>
                        </c:pt>
                        <c:pt idx="442">
                          <c:v>11/6/2020</c:v>
                        </c:pt>
                        <c:pt idx="443">
                          <c:v>7/23/2020</c:v>
                        </c:pt>
                        <c:pt idx="444">
                          <c:v>12/18/2019</c:v>
                        </c:pt>
                        <c:pt idx="445">
                          <c:v>1/21/2020</c:v>
                        </c:pt>
                        <c:pt idx="446">
                          <c:v>8/31/2020</c:v>
                        </c:pt>
                        <c:pt idx="447">
                          <c:v>1/24/2021</c:v>
                        </c:pt>
                        <c:pt idx="448">
                          <c:v>1/13/2021</c:v>
                        </c:pt>
                        <c:pt idx="449">
                          <c:v>3/20/2020</c:v>
                        </c:pt>
                        <c:pt idx="450">
                          <c:v>1/21/2020</c:v>
                        </c:pt>
                        <c:pt idx="451">
                          <c:v>10/17/2020</c:v>
                        </c:pt>
                        <c:pt idx="452">
                          <c:v>10/20/2019</c:v>
                        </c:pt>
                        <c:pt idx="453">
                          <c:v>2/13/2020</c:v>
                        </c:pt>
                        <c:pt idx="454">
                          <c:v>10/22/2020</c:v>
                        </c:pt>
                        <c:pt idx="455">
                          <c:v>2/19/2021</c:v>
                        </c:pt>
                        <c:pt idx="456">
                          <c:v>12/8/2020</c:v>
                        </c:pt>
                        <c:pt idx="457">
                          <c:v>8/3/2021</c:v>
                        </c:pt>
                        <c:pt idx="458">
                          <c:v>5/9/2019</c:v>
                        </c:pt>
                        <c:pt idx="459">
                          <c:v>7/4/2019</c:v>
                        </c:pt>
                        <c:pt idx="460">
                          <c:v>4/10/2021</c:v>
                        </c:pt>
                        <c:pt idx="461">
                          <c:v>7/1/2020</c:v>
                        </c:pt>
                        <c:pt idx="462">
                          <c:v>10/14/2020</c:v>
                        </c:pt>
                        <c:pt idx="463">
                          <c:v>3/20/2019</c:v>
                        </c:pt>
                        <c:pt idx="464">
                          <c:v>1/14/2019</c:v>
                        </c:pt>
                        <c:pt idx="465">
                          <c:v>2/29/2020</c:v>
                        </c:pt>
                        <c:pt idx="466">
                          <c:v>8/1/2019</c:v>
                        </c:pt>
                        <c:pt idx="467">
                          <c:v>7/7/2020</c:v>
                        </c:pt>
                        <c:pt idx="468">
                          <c:v>9/3/2020</c:v>
                        </c:pt>
                        <c:pt idx="469">
                          <c:v>5/28/2021</c:v>
                        </c:pt>
                        <c:pt idx="470">
                          <c:v>9/26/2021</c:v>
                        </c:pt>
                        <c:pt idx="471">
                          <c:v>11/10/2019</c:v>
                        </c:pt>
                        <c:pt idx="472">
                          <c:v>2/8/2020</c:v>
                        </c:pt>
                        <c:pt idx="473">
                          <c:v>3/3/2020</c:v>
                        </c:pt>
                        <c:pt idx="474">
                          <c:v>4/3/2021</c:v>
                        </c:pt>
                        <c:pt idx="475">
                          <c:v>3/22/2020</c:v>
                        </c:pt>
                        <c:pt idx="476">
                          <c:v>10/16/2021</c:v>
                        </c:pt>
                        <c:pt idx="477">
                          <c:v>3/24/2021</c:v>
                        </c:pt>
                        <c:pt idx="478">
                          <c:v>8/2/2021</c:v>
                        </c:pt>
                        <c:pt idx="479">
                          <c:v>4/21/2020</c:v>
                        </c:pt>
                        <c:pt idx="480">
                          <c:v>7/26/2021</c:v>
                        </c:pt>
                        <c:pt idx="481">
                          <c:v>3/19/2021</c:v>
                        </c:pt>
                        <c:pt idx="482">
                          <c:v>4/7/2019</c:v>
                        </c:pt>
                        <c:pt idx="483">
                          <c:v>11/8/2019</c:v>
                        </c:pt>
                        <c:pt idx="484">
                          <c:v>11/16/2020</c:v>
                        </c:pt>
                        <c:pt idx="485">
                          <c:v>9/5/2021</c:v>
                        </c:pt>
                        <c:pt idx="486">
                          <c:v>4/23/2020</c:v>
                        </c:pt>
                        <c:pt idx="487">
                          <c:v>5/29/2021</c:v>
                        </c:pt>
                        <c:pt idx="488">
                          <c:v>6/4/2019</c:v>
                        </c:pt>
                        <c:pt idx="489">
                          <c:v>9/29/2019</c:v>
                        </c:pt>
                        <c:pt idx="490">
                          <c:v>7/16/2020</c:v>
                        </c:pt>
                        <c:pt idx="491">
                          <c:v>2/13/2020</c:v>
                        </c:pt>
                        <c:pt idx="492">
                          <c:v>11/6/2019</c:v>
                        </c:pt>
                        <c:pt idx="493">
                          <c:v>6/29/2020</c:v>
                        </c:pt>
                        <c:pt idx="494">
                          <c:v>11/16/2019</c:v>
                        </c:pt>
                        <c:pt idx="495">
                          <c:v>4/9/2020</c:v>
                        </c:pt>
                        <c:pt idx="496">
                          <c:v>2/4/2021</c:v>
                        </c:pt>
                        <c:pt idx="497">
                          <c:v>9/15/2020</c:v>
                        </c:pt>
                        <c:pt idx="498">
                          <c:v>7/14/2020</c:v>
                        </c:pt>
                        <c:pt idx="499">
                          <c:v>7/21/2020</c:v>
                        </c:pt>
                      </c:lvl>
                      <c:lvl>
                        <c:pt idx="0">
                          <c:v>500652b9-4377-43fd-946c-62e5e8b74e2a</c:v>
                        </c:pt>
                        <c:pt idx="1">
                          <c:v>96b3b4fb-0e10-4ae7-ae31-f259d8971eb5</c:v>
                        </c:pt>
                        <c:pt idx="2">
                          <c:v>5b0a962a-1c25-41fd-8928-21bf0830e0a3</c:v>
                        </c:pt>
                        <c:pt idx="3">
                          <c:v>5647b7e8-443d-4517-bef8-7f4ca8a26191</c:v>
                        </c:pt>
                        <c:pt idx="4">
                          <c:v>510088bf-c635-414d-8579-aaeed4e7795c</c:v>
                        </c:pt>
                        <c:pt idx="5">
                          <c:v>0f2f6008-ea12-4c31-8bf2-ec0425f73d5e</c:v>
                        </c:pt>
                        <c:pt idx="6">
                          <c:v>8f88e576-ec14-4bca-b38a-93135b438f78</c:v>
                        </c:pt>
                        <c:pt idx="7">
                          <c:v>0d1b25f7-b0f3-4365-8589-3ac6b52bf5e8</c:v>
                        </c:pt>
                        <c:pt idx="8">
                          <c:v>7c43c287-b300-482c-8a16-b8290fe79c5b</c:v>
                        </c:pt>
                        <c:pt idx="9">
                          <c:v>86adf4da-8d8f-4a13-ab0a-fc33e849dc73</c:v>
                        </c:pt>
                        <c:pt idx="10">
                          <c:v>5b3c70d9-cbbc-4d49-a63b-32b15fdc3102</c:v>
                        </c:pt>
                        <c:pt idx="11">
                          <c:v>2116a95b-eb1b-4fb9-bb23-b9ca2ac23fb4</c:v>
                        </c:pt>
                        <c:pt idx="12">
                          <c:v>8a6c00cf-fea0-4348-b1e6-d35266aec164</c:v>
                        </c:pt>
                        <c:pt idx="13">
                          <c:v>c36b923a-42bd-4bd6-8e0a-246dfcaf5198</c:v>
                        </c:pt>
                        <c:pt idx="14">
                          <c:v>ef7b36c0-58c3-4760-9f66-52c995c0166f</c:v>
                        </c:pt>
                        <c:pt idx="15">
                          <c:v>a5f99d9f-60c8-4d86-995d-eb565dd13f14</c:v>
                        </c:pt>
                        <c:pt idx="16">
                          <c:v>62a70a67-acc9-41bf-bae0-d4749c5a3d02</c:v>
                        </c:pt>
                        <c:pt idx="17">
                          <c:v>77ac5f71-8713-4cd2-bc45-2ef28c857901</c:v>
                        </c:pt>
                        <c:pt idx="18">
                          <c:v>c96a85f6-33e9-4ccd-a55c-f72322f7fba3</c:v>
                        </c:pt>
                        <c:pt idx="19">
                          <c:v>3e52acaf-b1f2-4cee-b06d-03fa90e36ebd</c:v>
                        </c:pt>
                        <c:pt idx="20">
                          <c:v>9e476a53-cad7-46f8-b825-5dc1b5efd38c</c:v>
                        </c:pt>
                        <c:pt idx="21">
                          <c:v>a807ba24-8247-46f4-952a-3ab1e11f092b</c:v>
                        </c:pt>
                        <c:pt idx="22">
                          <c:v>606d642a-cf9a-412f-9b3c-e622be15a16f</c:v>
                        </c:pt>
                        <c:pt idx="23">
                          <c:v>d0978c24-f8da-4f23-80e7-3638263a563d</c:v>
                        </c:pt>
                        <c:pt idx="24">
                          <c:v>369e6612-41fa-440b-8b83-e4780547eaf8</c:v>
                        </c:pt>
                        <c:pt idx="25">
                          <c:v>084c69f5-8ecd-4f76-83b8-fbebe42c01c8</c:v>
                        </c:pt>
                        <c:pt idx="26">
                          <c:v>c1ed50b9-8cfe-4c2f-97f4-598c978a0e52</c:v>
                        </c:pt>
                        <c:pt idx="27">
                          <c:v>3c7fc0aa-cfd9-4f3e-9727-1fdbf7e6259b</c:v>
                        </c:pt>
                        <c:pt idx="28">
                          <c:v>55e43bf5-35e0-4f7a-b1a4-ff8db15719ae</c:v>
                        </c:pt>
                        <c:pt idx="29">
                          <c:v>bedb0b93-bfd2-4b51-b747-11c09703dd21</c:v>
                        </c:pt>
                        <c:pt idx="30">
                          <c:v>2551942c-1c9e-4fa5-ac03-34141a4b86a6</c:v>
                        </c:pt>
                        <c:pt idx="31">
                          <c:v>ff6effe6-5779-4cac-a5b7-3118d91b7c32</c:v>
                        </c:pt>
                        <c:pt idx="32">
                          <c:v>eba330bc-058b-407c-8017-a2d842516c42</c:v>
                        </c:pt>
                        <c:pt idx="33">
                          <c:v>df311bb3-f1f8-4e85-812e-87325a82c40e</c:v>
                        </c:pt>
                        <c:pt idx="34">
                          <c:v>72672f86-7127-4521-b6bf-3a48a9828c58</c:v>
                        </c:pt>
                        <c:pt idx="35">
                          <c:v>fb1dc362-3046-4e3d-9b16-2b6b0f022773</c:v>
                        </c:pt>
                        <c:pt idx="36">
                          <c:v>8824ba4b-6539-41c9-8502-c5e9469aad03</c:v>
                        </c:pt>
                        <c:pt idx="37">
                          <c:v>27f2bae4-0c5c-467a-953f-902270813e4a</c:v>
                        </c:pt>
                        <c:pt idx="38">
                          <c:v>644e7219-82e5-4aa8-8848-eba08a68e965</c:v>
                        </c:pt>
                        <c:pt idx="39">
                          <c:v>3417bedf-3c03-48ce-af6e-14e492b0c79d</c:v>
                        </c:pt>
                        <c:pt idx="40">
                          <c:v>4e9c156c-8333-439d-a773-c1fe75c5b710</c:v>
                        </c:pt>
                        <c:pt idx="41">
                          <c:v>b37c707c-7c04-43b2-a377-4e171d04a28e</c:v>
                        </c:pt>
                        <c:pt idx="42">
                          <c:v>7139437b-b66a-4c45-b86f-1d17258cf57d</c:v>
                        </c:pt>
                        <c:pt idx="43">
                          <c:v>7d80d93b-9d3d-4fad-91a2-08748edc4816</c:v>
                        </c:pt>
                        <c:pt idx="44">
                          <c:v>4e8b6ae5-75a1-40d9-bf28-55a498342afd</c:v>
                        </c:pt>
                        <c:pt idx="45">
                          <c:v>fc72136f-68b2-4c39-8bd4-bcc6089ec501</c:v>
                        </c:pt>
                        <c:pt idx="46">
                          <c:v>ec02a946-c608-4ef4-a8de-b3b9ef4169f8</c:v>
                        </c:pt>
                        <c:pt idx="47">
                          <c:v>05e291fb-ac97-49d3-a9b6-67b8ac88fd76</c:v>
                        </c:pt>
                        <c:pt idx="48">
                          <c:v>c9e74546-fa59-4d7e-be4d-0ad38d0b5f37</c:v>
                        </c:pt>
                        <c:pt idx="49">
                          <c:v>03a905ea-a004-4c81-b8aa-29f781310648</c:v>
                        </c:pt>
                        <c:pt idx="50">
                          <c:v>9ac373c3-1479-4c01-91ce-1ccc9b397d0a</c:v>
                        </c:pt>
                        <c:pt idx="51">
                          <c:v>b7bf6bd3-cf0d-469a-b256-a959501dc4f0</c:v>
                        </c:pt>
                        <c:pt idx="52">
                          <c:v>dfa82dcc-2ab1-4a73-a43d-8cf8c57bc77c</c:v>
                        </c:pt>
                        <c:pt idx="53">
                          <c:v>d9164b64-df11-4d99-9486-286d969d54a5</c:v>
                        </c:pt>
                        <c:pt idx="54">
                          <c:v>91f60e80-a461-455e-9ff6-e126d941e7a1</c:v>
                        </c:pt>
                        <c:pt idx="55">
                          <c:v>c6a68b24-4b66-4a6b-8cc3-5243fe53805b</c:v>
                        </c:pt>
                        <c:pt idx="56">
                          <c:v>f852eb0d-fe5b-428b-be79-1350a069c9f0</c:v>
                        </c:pt>
                        <c:pt idx="57">
                          <c:v>f9173cbd-ee2d-42c2-80a8-a7181b76ff51</c:v>
                        </c:pt>
                        <c:pt idx="58">
                          <c:v>e8cdde13-4357-4093-ab29-6e8757ef6643</c:v>
                        </c:pt>
                        <c:pt idx="59">
                          <c:v>7a7c9a70-6355-42f6-ba2a-b06b57a39ba8</c:v>
                        </c:pt>
                        <c:pt idx="60">
                          <c:v>fe4a9fd0-a2d3-4d75-82ef-2c65dff1893f</c:v>
                        </c:pt>
                        <c:pt idx="61">
                          <c:v>9b2c5ad4-782d-4b5b-bf82-94d1bd27c7da</c:v>
                        </c:pt>
                        <c:pt idx="62">
                          <c:v>f6e634b1-74c8-477c-b31d-2ae229009697</c:v>
                        </c:pt>
                        <c:pt idx="63">
                          <c:v>d2ca91c0-7d0e-4c30-a9b0-20ea67d668a4</c:v>
                        </c:pt>
                        <c:pt idx="64">
                          <c:v>1926925c-707a-4617-b076-b0dd579de87e</c:v>
                        </c:pt>
                        <c:pt idx="65">
                          <c:v>319cf448-7e6e-48da-8e55-79e9c57c47a3</c:v>
                        </c:pt>
                        <c:pt idx="66">
                          <c:v>ead97ccc-4616-4f3b-85bf-208ac92254ec</c:v>
                        </c:pt>
                        <c:pt idx="67">
                          <c:v>0f0be037-cd5d-464d-be4b-8e25902c5357</c:v>
                        </c:pt>
                        <c:pt idx="68">
                          <c:v>d2268cc5-f3a5-4535-b37d-3684bb70c340</c:v>
                        </c:pt>
                        <c:pt idx="69">
                          <c:v>a3ab4f45-bc7d-4fe8-adbe-559b9d0159f9</c:v>
                        </c:pt>
                        <c:pt idx="70">
                          <c:v>51349ca2-d2c6-4019-9b42-f373a621fdcd</c:v>
                        </c:pt>
                        <c:pt idx="71">
                          <c:v>b2201427-ddc6-41d2-9a3d-26ae61c07a73</c:v>
                        </c:pt>
                        <c:pt idx="72">
                          <c:v>a7dc2870-b902-4200-a051-b81bcabcbbc3</c:v>
                        </c:pt>
                        <c:pt idx="73">
                          <c:v>71013c90-7b43-41a2-993a-3b2b06302450</c:v>
                        </c:pt>
                        <c:pt idx="74">
                          <c:v>14d2870f-723e-41f7-ac20-839b70453f04</c:v>
                        </c:pt>
                        <c:pt idx="75">
                          <c:v>f21807cb-0218-45a9-8a9d-5dfac8c978e1</c:v>
                        </c:pt>
                        <c:pt idx="76">
                          <c:v>d7d212ea-3bc7-42d7-9287-a112e8647851</c:v>
                        </c:pt>
                        <c:pt idx="77">
                          <c:v>67b28a71-17da-4e44-81a4-776eaaaaad21</c:v>
                        </c:pt>
                        <c:pt idx="78">
                          <c:v>0d8e3dd3-fadf-467a-8374-c42aebb0287b</c:v>
                        </c:pt>
                        <c:pt idx="79">
                          <c:v>0d5804ea-ce21-43a8-a6e6-cacd934eb303</c:v>
                        </c:pt>
                        <c:pt idx="80">
                          <c:v>40681a65-b518-4ca4-b833-6f5a89024c7f</c:v>
                        </c:pt>
                        <c:pt idx="81">
                          <c:v>28599757-02f6-442b-a1f1-11d0ffb3f01d</c:v>
                        </c:pt>
                        <c:pt idx="82">
                          <c:v>7f557c80-7c61-4754-a4fe-ea914ce9c87f</c:v>
                        </c:pt>
                        <c:pt idx="83">
                          <c:v>3564a149-4aca-40b2-b5c7-02593f10b511</c:v>
                        </c:pt>
                        <c:pt idx="84">
                          <c:v>31bd8291-4b2c-4344-a0d8-0e7821bbe6d0</c:v>
                        </c:pt>
                        <c:pt idx="85">
                          <c:v>f56ffd1c-cf2f-4b78-b3a7-c60e68177a88</c:v>
                        </c:pt>
                        <c:pt idx="86">
                          <c:v>1273cc16-f7d3-4dd5-ab91-dec7831ea06e</c:v>
                        </c:pt>
                        <c:pt idx="87">
                          <c:v>9965914d-b1e0-4b02-a29f-022046c7c082</c:v>
                        </c:pt>
                        <c:pt idx="88">
                          <c:v>3bb5c9d5-2f86-48c8-baba-e43ba6cd32e2</c:v>
                        </c:pt>
                        <c:pt idx="89">
                          <c:v>d4739c94-b7a8-4676-b5f4-3eb1dc34227e</c:v>
                        </c:pt>
                        <c:pt idx="90">
                          <c:v>4c7623fb-0e6b-41a1-9ca9-9ad9fc4b381e</c:v>
                        </c:pt>
                        <c:pt idx="91">
                          <c:v>db932ad6-eb7b-4ab8-880a-eccabe639596</c:v>
                        </c:pt>
                        <c:pt idx="92">
                          <c:v>981ad082-e4c5-409f-996f-ef244a3956cb</c:v>
                        </c:pt>
                        <c:pt idx="93">
                          <c:v>aa80f00f-b741-4a6e-8c7f-c4997aa5ac37</c:v>
                        </c:pt>
                        <c:pt idx="94">
                          <c:v>8834e339-c7ad-4dc7-8916-f66378142f5f</c:v>
                        </c:pt>
                        <c:pt idx="95">
                          <c:v>1969a0af-95e4-4ac8-a6a6-2f98b0dd92af</c:v>
                        </c:pt>
                        <c:pt idx="96">
                          <c:v>a9b7843d-0826-4f5d-aa79-ea387aaaee81</c:v>
                        </c:pt>
                        <c:pt idx="97">
                          <c:v>ca524297-58c8-4d58-a27f-cca2cf6282ce</c:v>
                        </c:pt>
                        <c:pt idx="98">
                          <c:v>3618ac19-d68a-464b-9f7c-74116e491da9</c:v>
                        </c:pt>
                        <c:pt idx="99">
                          <c:v>6cee498a-7eff-4b3a-983f-2a5a2f907b9d</c:v>
                        </c:pt>
                        <c:pt idx="100">
                          <c:v>b19bbc57-3a66-46eb-b5bb-234cdc7277a5</c:v>
                        </c:pt>
                        <c:pt idx="101">
                          <c:v>a1aa1b2c-4abd-4fdf-9d5b-a675333e8e7c</c:v>
                        </c:pt>
                        <c:pt idx="102">
                          <c:v>088f5785-bfca-436b-a85a-c5a36c15d13d</c:v>
                        </c:pt>
                        <c:pt idx="103">
                          <c:v>ce63d421-663c-4160-b860-b24e607df35c</c:v>
                        </c:pt>
                        <c:pt idx="104">
                          <c:v>4bfd9fdd-1eb0-464b-86e8-91e297dac6b9</c:v>
                        </c:pt>
                        <c:pt idx="105">
                          <c:v>11c1d840-5482-4f73-8c79-094d4e8d8d11</c:v>
                        </c:pt>
                        <c:pt idx="106">
                          <c:v>ba42641b-563b-49af-8366-4a4ef6a056c7</c:v>
                        </c:pt>
                        <c:pt idx="107">
                          <c:v>91772785-727d-433f-8196-41d060886e65</c:v>
                        </c:pt>
                        <c:pt idx="108">
                          <c:v>0b794980-74a2-41b8-808e-8273b7109751</c:v>
                        </c:pt>
                        <c:pt idx="109">
                          <c:v>76b5bda7-23d1-4de4-88bf-65e57febb87a</c:v>
                        </c:pt>
                        <c:pt idx="110">
                          <c:v>0f773b1b-271c-4edf-a5b7-a32e6594e038</c:v>
                        </c:pt>
                        <c:pt idx="111">
                          <c:v>4cdce657-7788-48e4-beb3-372a35538d40</c:v>
                        </c:pt>
                        <c:pt idx="112">
                          <c:v>ca1026e4-f952-42db-9085-4c41493dda4a</c:v>
                        </c:pt>
                        <c:pt idx="113">
                          <c:v>2fa0d1f7-28a2-4e72-9281-61b692b0ee81</c:v>
                        </c:pt>
                        <c:pt idx="114">
                          <c:v>36e308a0-1f0d-4356-b972-4ca85a43cbf9</c:v>
                        </c:pt>
                        <c:pt idx="115">
                          <c:v>703361a1-2c82-401a-a1dc-bddcadbf8719</c:v>
                        </c:pt>
                        <c:pt idx="116">
                          <c:v>97539a91-a3d5-4ec7-93c7-463d8239b144</c:v>
                        </c:pt>
                        <c:pt idx="117">
                          <c:v>85cd012e-95d2-4689-b5bc-6e6566d8e0f0</c:v>
                        </c:pt>
                        <c:pt idx="118">
                          <c:v>f51f559a-0d42-4339-bd75-38b79a13d338</c:v>
                        </c:pt>
                        <c:pt idx="119">
                          <c:v>059d7a85-aa5e-43a0-a44a-3f1b811b41e5</c:v>
                        </c:pt>
                        <c:pt idx="120">
                          <c:v>b24e0430-8a28-4c73-b441-2efbfe11d7ad</c:v>
                        </c:pt>
                        <c:pt idx="121">
                          <c:v>c98e7be1-4b6c-4e21-a1b5-65f1ce77b8a5</c:v>
                        </c:pt>
                        <c:pt idx="122">
                          <c:v>049d7579-56aa-4877-9e05-f27205871e28</c:v>
                        </c:pt>
                        <c:pt idx="123">
                          <c:v>a3b04895-326a-41ee-8c62-f9ee3327178d</c:v>
                        </c:pt>
                        <c:pt idx="124">
                          <c:v>72f56c85-bb6f-461e-a8eb-528ce743e7c5</c:v>
                        </c:pt>
                        <c:pt idx="125">
                          <c:v>59c67f87-1fca-40c0-9786-ceba7f3a23ca</c:v>
                        </c:pt>
                        <c:pt idx="126">
                          <c:v>ec426b7c-d5ac-4303-b0a0-c460881fbae2</c:v>
                        </c:pt>
                        <c:pt idx="127">
                          <c:v>643d71c8-8740-44e7-93c8-b299faecc98c</c:v>
                        </c:pt>
                        <c:pt idx="128">
                          <c:v>09e14b01-ce4f-4fee-be2e-9326285b430e</c:v>
                        </c:pt>
                        <c:pt idx="129">
                          <c:v>5d2a56a6-2ecd-4c7c-b83e-1d81e3d12d39</c:v>
                        </c:pt>
                        <c:pt idx="130">
                          <c:v>73a27dba-1d24-41c0-88d6-3aa79f3073c6</c:v>
                        </c:pt>
                        <c:pt idx="131">
                          <c:v>ed6bd157-f3a5-4b5b-89f4-dc2dbdafa336</c:v>
                        </c:pt>
                        <c:pt idx="132">
                          <c:v>87e22fd8-acab-44a4-a934-590add9547d6</c:v>
                        </c:pt>
                        <c:pt idx="133">
                          <c:v>aae558d2-f771-4767-b100-71ea3385b17f</c:v>
                        </c:pt>
                        <c:pt idx="134">
                          <c:v>ac3de36b-bf29-4c0c-9176-4c0b75a4c15f</c:v>
                        </c:pt>
                        <c:pt idx="135">
                          <c:v>f35e6ea7-905b-435e-ad7b-0d1aff5744a3</c:v>
                        </c:pt>
                        <c:pt idx="136">
                          <c:v>179fa2c2-84dd-4b12-bcac-34ce20d03465</c:v>
                        </c:pt>
                        <c:pt idx="137">
                          <c:v>e95f2170-4242-42a5-a2fe-d54c98bb6af4</c:v>
                        </c:pt>
                        <c:pt idx="138">
                          <c:v>5781ecc3-e908-4697-8f1f-d911167bd131</c:v>
                        </c:pt>
                        <c:pt idx="139">
                          <c:v>803d2f93-2bb8-4940-bc66-f50f83b7b2f8</c:v>
                        </c:pt>
                        <c:pt idx="140">
                          <c:v>0355e6c2-62b2-4892-819d-00e709209c9a</c:v>
                        </c:pt>
                        <c:pt idx="141">
                          <c:v>ac3e9a50-8af5-4d04-82b1-c21bddd44842</c:v>
                        </c:pt>
                        <c:pt idx="142">
                          <c:v>390cb672-90d9-4bdb-8b63-1b1e99e23728</c:v>
                        </c:pt>
                        <c:pt idx="143">
                          <c:v>1b8e3bdb-3c0f-490e-b6bd-d616ba335805</c:v>
                        </c:pt>
                        <c:pt idx="144">
                          <c:v>3db36e11-1a7c-4a83-90dc-11f22d6d854f</c:v>
                        </c:pt>
                        <c:pt idx="145">
                          <c:v>e9fe121d-78ab-4f21-a1bb-0f212f4da71a</c:v>
                        </c:pt>
                        <c:pt idx="146">
                          <c:v>30c1b12d-56ac-4da6-970c-66e2f80c6bdc</c:v>
                        </c:pt>
                        <c:pt idx="147">
                          <c:v>a5882cae-3a58-45ee-9a14-10c44e37e16c</c:v>
                        </c:pt>
                        <c:pt idx="148">
                          <c:v>82b76488-6a89-4b7a-89f4-5da01e9fcc69</c:v>
                        </c:pt>
                        <c:pt idx="149">
                          <c:v>388d4ff2-afa9-4c74-ab7b-7b136d6d6422</c:v>
                        </c:pt>
                        <c:pt idx="150">
                          <c:v>c9ab6879-efd7-469f-afa9-01fa966f5b24</c:v>
                        </c:pt>
                        <c:pt idx="151">
                          <c:v>3a676dd7-4048-440b-85e6-ebcd9f87c41e</c:v>
                        </c:pt>
                        <c:pt idx="152">
                          <c:v>47c6d460-2963-4c35-b53c-130f63f5aa29</c:v>
                        </c:pt>
                        <c:pt idx="153">
                          <c:v>1e5d0d54-279f-4da8-a7ca-ef8627f00a2a</c:v>
                        </c:pt>
                        <c:pt idx="154">
                          <c:v>a34a6608-ac11-48a6-8c20-05ba2574314e</c:v>
                        </c:pt>
                        <c:pt idx="155">
                          <c:v>81d4b654-bfa8-4924-b524-0b4afb2430dd</c:v>
                        </c:pt>
                        <c:pt idx="156">
                          <c:v>c61c8794-f69c-4937-a11b-72b7a45212b9</c:v>
                        </c:pt>
                        <c:pt idx="157">
                          <c:v>8e838047-d655-4105-9712-f7f803e85ead</c:v>
                        </c:pt>
                        <c:pt idx="158">
                          <c:v>a71ead2b-b935-439c-bc7a-001f77b804fd</c:v>
                        </c:pt>
                        <c:pt idx="159">
                          <c:v>59926964-ed0e-4e7e-9a76-49bb48367e9e</c:v>
                        </c:pt>
                        <c:pt idx="160">
                          <c:v>9d81a6e4-96a7-4d0a-9518-088e4ccb2e55</c:v>
                        </c:pt>
                        <c:pt idx="161">
                          <c:v>d5378347-01ae-4976-85b2-96bef167d182</c:v>
                        </c:pt>
                        <c:pt idx="162">
                          <c:v>9d27a967-3584-4cf9-86cc-3b8ed56ab803</c:v>
                        </c:pt>
                        <c:pt idx="163">
                          <c:v>88ab181c-3b61-482c-a14b-c4632a8e28ca</c:v>
                        </c:pt>
                        <c:pt idx="164">
                          <c:v>420c9369-4d97-4bce-b265-01ed95009953</c:v>
                        </c:pt>
                        <c:pt idx="165">
                          <c:v>6b82c505-e7e2-4123-aa1e-587115559e3a</c:v>
                        </c:pt>
                        <c:pt idx="166">
                          <c:v>e929fb3a-d2b7-453f-ace0-eff63f825652</c:v>
                        </c:pt>
                        <c:pt idx="167">
                          <c:v>c1b73130-d265-4be9-bfd4-2dda279d9383</c:v>
                        </c:pt>
                        <c:pt idx="168">
                          <c:v>5a386d4e-e43c-4e5c-9cd7-83804359fb13</c:v>
                        </c:pt>
                        <c:pt idx="169">
                          <c:v>f117e2c6-6002-44c3-8010-be7c2e93185b</c:v>
                        </c:pt>
                        <c:pt idx="170">
                          <c:v>7fd02d42-d42b-41a7-891b-014d504942e0</c:v>
                        </c:pt>
                        <c:pt idx="171">
                          <c:v>e5c0fb8d-4efd-49bd-8123-dd6a506e18f3</c:v>
                        </c:pt>
                        <c:pt idx="172">
                          <c:v>beb2f7d9-e58f-4e39-88d9-87a0c3deeda6</c:v>
                        </c:pt>
                        <c:pt idx="173">
                          <c:v>af8b9acc-2737-4b1b-b556-7aefae34ebcb</c:v>
                        </c:pt>
                        <c:pt idx="174">
                          <c:v>47a9e471-a5fe-40fc-b31a-499dc717fa6f</c:v>
                        </c:pt>
                        <c:pt idx="175">
                          <c:v>d300325d-24d1-4186-9c42-7f87cc1deb6f</c:v>
                        </c:pt>
                        <c:pt idx="176">
                          <c:v>1b02a135-e9b5-4e8c-81df-fd06c8b10799</c:v>
                        </c:pt>
                        <c:pt idx="177">
                          <c:v>e3951b70-57b0-4bcc-8c53-83b1c1db1f40</c:v>
                        </c:pt>
                        <c:pt idx="178">
                          <c:v>c67fc34b-8891-47ea-bd2d-d3c33e0ab926</c:v>
                        </c:pt>
                        <c:pt idx="179">
                          <c:v>31e1ddfe-c204-4523-86c0-8ec93f64caba</c:v>
                        </c:pt>
                        <c:pt idx="180">
                          <c:v>fd0ccb44-e852-4801-9764-8359d776347f</c:v>
                        </c:pt>
                        <c:pt idx="181">
                          <c:v>c8449a5d-484a-4af2-86f1-8199231c7b4e</c:v>
                        </c:pt>
                        <c:pt idx="182">
                          <c:v>b995ce7c-3b23-47b2-ae4f-9254ad413c3f</c:v>
                        </c:pt>
                        <c:pt idx="183">
                          <c:v>9bc94ba6-b98e-43af-8cbd-71a93dead074</c:v>
                        </c:pt>
                        <c:pt idx="184">
                          <c:v>25eb1fbe-0ace-4699-9a69-cc858b98dcb2</c:v>
                        </c:pt>
                        <c:pt idx="185">
                          <c:v>ea506d78-2fed-426e-b979-ce496bd2a58b</c:v>
                        </c:pt>
                        <c:pt idx="186">
                          <c:v>d615a54b-7bbc-45f7-9b36-76f6db295c9b</c:v>
                        </c:pt>
                        <c:pt idx="187">
                          <c:v>556cfecc-63ed-4b5a-94a9-16534648e8b8</c:v>
                        </c:pt>
                        <c:pt idx="188">
                          <c:v>444731a2-38dc-4716-8e9a-4f8e8fcae6d0</c:v>
                        </c:pt>
                        <c:pt idx="189">
                          <c:v>f5743a4d-d74d-474f-a138-b1d1cef36591</c:v>
                        </c:pt>
                        <c:pt idx="190">
                          <c:v>e8565328-62cd-419b-8b15-73ac55a74d4e</c:v>
                        </c:pt>
                        <c:pt idx="191">
                          <c:v>5f5395f1-987e-43a4-8d2d-0c786c9f9641</c:v>
                        </c:pt>
                        <c:pt idx="192">
                          <c:v>5ec2c95a-005a-4c4d-b03d-128dd4ffd0b5</c:v>
                        </c:pt>
                        <c:pt idx="193">
                          <c:v>6452c9df-65ad-4fc0-a82a-d06b4f0268fd</c:v>
                        </c:pt>
                        <c:pt idx="194">
                          <c:v>f1442178-b313-43b7-8a73-30aa689d7948</c:v>
                        </c:pt>
                        <c:pt idx="195">
                          <c:v>5685f40a-e2ed-48bf-b2b0-a28f3cf09ed5</c:v>
                        </c:pt>
                        <c:pt idx="196">
                          <c:v>de65837b-2091-48b7-a8c8-b83a51dd6f4a</c:v>
                        </c:pt>
                        <c:pt idx="197">
                          <c:v>72c5aeb1-0f92-40c6-a766-7ddfce9c8254</c:v>
                        </c:pt>
                        <c:pt idx="198">
                          <c:v>124ff298-c529-408b-ad9f-e4f8137055af</c:v>
                        </c:pt>
                        <c:pt idx="199">
                          <c:v>a151a284-13c5-49b5-9271-dfb1520baf64</c:v>
                        </c:pt>
                        <c:pt idx="200">
                          <c:v>60735be6-985a-4e86-897e-8069d8d8366b</c:v>
                        </c:pt>
                        <c:pt idx="201">
                          <c:v>a68a2ae4-ca62-4637-a3bb-6596a65f518e</c:v>
                        </c:pt>
                        <c:pt idx="202">
                          <c:v>eea5e556-39a5-4cbc-abd2-d2252c3a5816</c:v>
                        </c:pt>
                        <c:pt idx="203">
                          <c:v>2557a089-20b7-4481-982b-7ae600c86583</c:v>
                        </c:pt>
                        <c:pt idx="204">
                          <c:v>c0baa11e-f85b-4740-ab6d-54fbd22633bc</c:v>
                        </c:pt>
                        <c:pt idx="205">
                          <c:v>ef3c2802-0256-4561-959c-d4e12e5ea616</c:v>
                        </c:pt>
                        <c:pt idx="206">
                          <c:v>50075022-2505-4a09-828f-b1f1ab3d1798</c:v>
                        </c:pt>
                        <c:pt idx="207">
                          <c:v>dd8b3883-25e0-4291-8e3e-f8d1ff99ae1f</c:v>
                        </c:pt>
                        <c:pt idx="208">
                          <c:v>c4d0aee2-555b-47ea-874b-9da1e4aaf86b</c:v>
                        </c:pt>
                        <c:pt idx="209">
                          <c:v>abd3cfa6-b275-4859-81a5-116591e9a412</c:v>
                        </c:pt>
                        <c:pt idx="210">
                          <c:v>2bdd502f-b910-4655-99b4-ae3c4c71051b</c:v>
                        </c:pt>
                        <c:pt idx="211">
                          <c:v>ee24daf7-a59b-42c1-a066-f1dc36a74378</c:v>
                        </c:pt>
                        <c:pt idx="212">
                          <c:v>0301b641-4659-4159-8d2a-b8bca17a7e6c</c:v>
                        </c:pt>
                        <c:pt idx="213">
                          <c:v>ec4d0eb7-b8b7-4792-aa73-9a82613e5cf6</c:v>
                        </c:pt>
                        <c:pt idx="214">
                          <c:v>7e522f69-97f1-4c3c-96e3-09d741535ed2</c:v>
                        </c:pt>
                        <c:pt idx="215">
                          <c:v>14ce4fdf-4748-4019-a594-30d4636c8c49</c:v>
                        </c:pt>
                        <c:pt idx="216">
                          <c:v>301adb51-efed-4008-af68-3a49a71e5b54</c:v>
                        </c:pt>
                        <c:pt idx="217">
                          <c:v>bef2f1c1-4eff-4d71-bcc4-d96f091af252</c:v>
                        </c:pt>
                        <c:pt idx="218">
                          <c:v>3b186791-64fb-44aa-8913-f08997cf06ed</c:v>
                        </c:pt>
                        <c:pt idx="219">
                          <c:v>0f7bc2be-3570-461d-986d-b3a7ea275ba5</c:v>
                        </c:pt>
                        <c:pt idx="220">
                          <c:v>acf7f4f7-b51e-4333-8c39-867554652a63</c:v>
                        </c:pt>
                        <c:pt idx="221">
                          <c:v>f295c74c-4a36-4a25-865e-510ab486accb</c:v>
                        </c:pt>
                        <c:pt idx="222">
                          <c:v>649be75c-2723-4750-b526-345de3beaf6d</c:v>
                        </c:pt>
                        <c:pt idx="223">
                          <c:v>ca489abc-91f4-4ab2-b30d-1a72e244989f</c:v>
                        </c:pt>
                        <c:pt idx="224">
                          <c:v>166c5c39-37c6-409b-b7e4-0cfafbc53ec6</c:v>
                        </c:pt>
                        <c:pt idx="225">
                          <c:v>32b45d80-a88d-4d7c-a739-c1e863f0a2dc</c:v>
                        </c:pt>
                        <c:pt idx="226">
                          <c:v>f6c730ae-3e34-4ae6-afe7-3c7bd37b32a1</c:v>
                        </c:pt>
                        <c:pt idx="227">
                          <c:v>de57fcf5-0165-4042-a51c-3046a976dad4</c:v>
                        </c:pt>
                        <c:pt idx="228">
                          <c:v>08509afb-6c15-4f50-b16c-e8711a012a05</c:v>
                        </c:pt>
                        <c:pt idx="229">
                          <c:v>efd4db50-539c-4f8b-a5a3-03df190c5645</c:v>
                        </c:pt>
                        <c:pt idx="230">
                          <c:v>6e931bd6-5c1e-4e26-a07e-6963c8066d30</c:v>
                        </c:pt>
                        <c:pt idx="231">
                          <c:v>5c5d548e-5e1d-4255-b49e-a04a014eab7b</c:v>
                        </c:pt>
                        <c:pt idx="232">
                          <c:v>a43fdfd3-d9c7-4419-8e40-bfd5eb7e9f57</c:v>
                        </c:pt>
                        <c:pt idx="233">
                          <c:v>995c3603-f3ff-4900-960a-f70ac06e00d4</c:v>
                        </c:pt>
                        <c:pt idx="234">
                          <c:v>928b1276-f41f-4449-87bb-5bd3188843f3</c:v>
                        </c:pt>
                        <c:pt idx="235">
                          <c:v>d5738342-aa93-4061-931d-31363deb08bd</c:v>
                        </c:pt>
                        <c:pt idx="236">
                          <c:v>e73709ef-baf4-4168-874a-7f58e0e0dea7</c:v>
                        </c:pt>
                        <c:pt idx="237">
                          <c:v>ebf21062-f2dc-4a5f-bec1-11786fec41a4</c:v>
                        </c:pt>
                        <c:pt idx="238">
                          <c:v>095dc8bf-17ed-4e83-bcce-6c1b2c5acb61</c:v>
                        </c:pt>
                        <c:pt idx="239">
                          <c:v>852a8de1-92df-4723-a9f9-98f76119c7dd</c:v>
                        </c:pt>
                        <c:pt idx="240">
                          <c:v>56c231e1-5d6c-4149-a73c-b609a473e3ed</c:v>
                        </c:pt>
                        <c:pt idx="241">
                          <c:v>cfdbf246-4ed7-4032-9bb5-49ef0228e985</c:v>
                        </c:pt>
                        <c:pt idx="242">
                          <c:v>678ea299-fe1d-4f82-a529-599452769d42</c:v>
                        </c:pt>
                        <c:pt idx="243">
                          <c:v>d0fda0fe-c51f-4c1f-bc26-3d06114035d2</c:v>
                        </c:pt>
                        <c:pt idx="244">
                          <c:v>50a30f41-e615-480f-9d4f-74d0040931d6</c:v>
                        </c:pt>
                        <c:pt idx="245">
                          <c:v>2f354830-03a1-4e5a-a5ba-72af08a621a1</c:v>
                        </c:pt>
                        <c:pt idx="246">
                          <c:v>d185eeb2-b6a6-4c61-9ead-8c0e309234c9</c:v>
                        </c:pt>
                        <c:pt idx="247">
                          <c:v>60028f2f-32a5-4000-9b68-2057c4a4a81c</c:v>
                        </c:pt>
                        <c:pt idx="248">
                          <c:v>25d5ccce-4b83-4a67-a54e-a250c8646001</c:v>
                        </c:pt>
                        <c:pt idx="249">
                          <c:v>8fd0407a-561c-430e-b77c-f30ae083c032</c:v>
                        </c:pt>
                        <c:pt idx="250">
                          <c:v>cb435a07-1013-4a30-a03e-6a6d16635658</c:v>
                        </c:pt>
                        <c:pt idx="251">
                          <c:v>a4f90a81-f055-4695-bb76-94e2dc26940a</c:v>
                        </c:pt>
                        <c:pt idx="252">
                          <c:v>1206943f-f0a5-459f-a2c1-f204071e3a1e</c:v>
                        </c:pt>
                        <c:pt idx="253">
                          <c:v>759d727b-3ad4-4c50-8241-7bbfd58bbb17</c:v>
                        </c:pt>
                        <c:pt idx="254">
                          <c:v>f7874c20-24d7-494e-8b29-351a55a4fa7e</c:v>
                        </c:pt>
                        <c:pt idx="255">
                          <c:v>2d8a13f8-d8eb-4b1f-9dac-c224763c7962</c:v>
                        </c:pt>
                        <c:pt idx="256">
                          <c:v>f9d5d569-5f22-4b4b-b625-3f064e5e36d7</c:v>
                        </c:pt>
                        <c:pt idx="257">
                          <c:v>6f24de95-5a98-43e3-930f-c2fbce0b486a</c:v>
                        </c:pt>
                        <c:pt idx="258">
                          <c:v>9c8e0b81-03e5-4f33-bc9f-7d4b852ca6d7</c:v>
                        </c:pt>
                        <c:pt idx="259">
                          <c:v>78efe626-e21d-4deb-b0c8-ef1282876c92</c:v>
                        </c:pt>
                        <c:pt idx="260">
                          <c:v>d578396d-3f2e-4f1c-b4a8-0803a73abb7c</c:v>
                        </c:pt>
                        <c:pt idx="261">
                          <c:v>1dc3010e-fd0a-4481-8b3e-d6c8eda238fe</c:v>
                        </c:pt>
                        <c:pt idx="262">
                          <c:v>b7ce5c18-c755-4d37-a966-f36377cc24af</c:v>
                        </c:pt>
                        <c:pt idx="263">
                          <c:v>f3b8c2db-cecf-455f-995e-eab76d18bd5c</c:v>
                        </c:pt>
                        <c:pt idx="264">
                          <c:v>80d72bc0-dc73-4a53-a7a2-1d838647aecf</c:v>
                        </c:pt>
                        <c:pt idx="265">
                          <c:v>99f3fdf6-ec25-4b54-8feb-b47833d9be0e</c:v>
                        </c:pt>
                        <c:pt idx="266">
                          <c:v>ca700491-81d0-4423-ae81-300a9b643786</c:v>
                        </c:pt>
                        <c:pt idx="267">
                          <c:v>66ac7caa-f327-4b4a-b237-1b752ca0d289</c:v>
                        </c:pt>
                        <c:pt idx="268">
                          <c:v>27af020f-03a2-4ae0-aa7e-42183237c5c8</c:v>
                        </c:pt>
                        <c:pt idx="269">
                          <c:v>9e885af2-22f7-46ed-a603-3a1cdddb5075</c:v>
                        </c:pt>
                        <c:pt idx="270">
                          <c:v>f8f29c79-e976-43b8-a273-de279e895e02</c:v>
                        </c:pt>
                        <c:pt idx="271">
                          <c:v>c72e42eb-1b82-4a24-951e-e0b1f960385b</c:v>
                        </c:pt>
                        <c:pt idx="272">
                          <c:v>62e5ea56-eb5b-44f3-93e8-9af364da043b</c:v>
                        </c:pt>
                        <c:pt idx="273">
                          <c:v>ab630173-37e5-46ef-8ac6-7f1f79845791</c:v>
                        </c:pt>
                        <c:pt idx="274">
                          <c:v>5f66d666-8204-42da-b205-97251d89af4b</c:v>
                        </c:pt>
                        <c:pt idx="275">
                          <c:v>4b0ab60f-0f61-42f4-950f-e01ee0c72264</c:v>
                        </c:pt>
                        <c:pt idx="276">
                          <c:v>a9bdcd7b-969a-4d16-9131-36a02a660739</c:v>
                        </c:pt>
                        <c:pt idx="277">
                          <c:v>5070bd88-33c0-40e6-8be6-106330321c58</c:v>
                        </c:pt>
                        <c:pt idx="278">
                          <c:v>8d575cb8-a818-4c5d-8615-b755712d60b1</c:v>
                        </c:pt>
                        <c:pt idx="279">
                          <c:v>fdf0e2ff-1f2e-4fb1-bea6-ca30b14a1177</c:v>
                        </c:pt>
                        <c:pt idx="280">
                          <c:v>b6ae1b39-479e-41a3-a262-acbf1dfd73a4</c:v>
                        </c:pt>
                        <c:pt idx="281">
                          <c:v>eb755c10-ed27-41a5-ae53-b503c9de1c94</c:v>
                        </c:pt>
                        <c:pt idx="282">
                          <c:v>24a23441-fc9e-4257-b141-77d6bb7795bc</c:v>
                        </c:pt>
                        <c:pt idx="283">
                          <c:v>c509e207-1bae-4d0c-97d1-7ec8030e9940</c:v>
                        </c:pt>
                        <c:pt idx="284">
                          <c:v>f0915bed-2488-405a-9831-6be5d3acbacd</c:v>
                        </c:pt>
                        <c:pt idx="285">
                          <c:v>6f8b1552-1206-455f-996d-debf3a720f25</c:v>
                        </c:pt>
                        <c:pt idx="286">
                          <c:v>74df0787-10a9-452b-9b2c-20d5eba61ae2</c:v>
                        </c:pt>
                        <c:pt idx="287">
                          <c:v>00fcd874-bda3-4a61-9aac-e17a497a5922</c:v>
                        </c:pt>
                        <c:pt idx="288">
                          <c:v>a72e6d65-5e59-409e-9f4a-283bdcb55bc0</c:v>
                        </c:pt>
                        <c:pt idx="289">
                          <c:v>a4428d49-6df5-4944-8123-844b0a828221</c:v>
                        </c:pt>
                        <c:pt idx="290">
                          <c:v>28e6184c-810d-4bee-a9f1-3e09d4d8b3a8</c:v>
                        </c:pt>
                        <c:pt idx="291">
                          <c:v>9c6c360b-48ad-4338-b918-d4e5844ce37f</c:v>
                        </c:pt>
                        <c:pt idx="292">
                          <c:v>1e3b95a6-2a7d-4ba6-9131-9ad77f295c0a</c:v>
                        </c:pt>
                        <c:pt idx="293">
                          <c:v>220eb7bc-7f4f-4dcc-970d-fdef4c7b7471</c:v>
                        </c:pt>
                        <c:pt idx="294">
                          <c:v>e48d56c6-b974-4210-b41c-03cc2d4fdf7a</c:v>
                        </c:pt>
                        <c:pt idx="295">
                          <c:v>57b64c25-0222-47bd-96fb-f31415f76e74</c:v>
                        </c:pt>
                        <c:pt idx="296">
                          <c:v>a4804c24-18ca-45b8-9146-fcd245556811</c:v>
                        </c:pt>
                        <c:pt idx="297">
                          <c:v>3b3a1955-8b93-4afb-a556-29af46bbf59f</c:v>
                        </c:pt>
                        <c:pt idx="298">
                          <c:v>77259d93-9cc1-44c5-85b8-4d8740db7faa</c:v>
                        </c:pt>
                        <c:pt idx="299">
                          <c:v>5f2126cb-64cb-47be-86f9-d96db9d96de1</c:v>
                        </c:pt>
                        <c:pt idx="300">
                          <c:v>57d85962-49a6-4ba5-b346-19f4ed3496de</c:v>
                        </c:pt>
                        <c:pt idx="301">
                          <c:v>d73290e9-45ad-4868-a3db-7d2dae0dc3f2</c:v>
                        </c:pt>
                        <c:pt idx="302">
                          <c:v>7d1b0e6d-0100-44ec-aaa3-36e64eb8dd35</c:v>
                        </c:pt>
                        <c:pt idx="303">
                          <c:v>3bd1b75c-2f64-4350-9725-be40bb49e92f</c:v>
                        </c:pt>
                        <c:pt idx="304">
                          <c:v>0ff1ba20-e2a3-4406-bdc9-88cedb3ddb81</c:v>
                        </c:pt>
                        <c:pt idx="305">
                          <c:v>15522d06-6247-4aa9-9a66-0e34621af6dd</c:v>
                        </c:pt>
                        <c:pt idx="306">
                          <c:v>2a68d058-dd1f-474f-bd96-2373d6c5571c</c:v>
                        </c:pt>
                        <c:pt idx="307">
                          <c:v>71cf321c-d826-430b-9915-9057d8b93fcd</c:v>
                        </c:pt>
                        <c:pt idx="308">
                          <c:v>2f6887ff-8ac5-4e56-893b-f89cd4b04eac</c:v>
                        </c:pt>
                        <c:pt idx="309">
                          <c:v>8c140971-36be-4ce4-afdb-f7fe7345fcc3</c:v>
                        </c:pt>
                        <c:pt idx="310">
                          <c:v>44206260-09be-4cd4-b3a5-5afed2b8e418</c:v>
                        </c:pt>
                        <c:pt idx="311">
                          <c:v>be8bc449-5db2-486d-9ec3-c1c9c24923fc</c:v>
                        </c:pt>
                        <c:pt idx="312">
                          <c:v>e40bb96f-02c2-40f8-ad88-429b9d31bce9</c:v>
                        </c:pt>
                        <c:pt idx="313">
                          <c:v>28c98858-6f15-4fa3-ae41-a81219d5bed2</c:v>
                        </c:pt>
                        <c:pt idx="314">
                          <c:v>66073ef5-2840-4b69-b62a-55075176bcdf</c:v>
                        </c:pt>
                        <c:pt idx="315">
                          <c:v>dba28fe6-73e2-4022-8738-5e1e95e408d5</c:v>
                        </c:pt>
                        <c:pt idx="316">
                          <c:v>41c96c20-b191-45c3-8279-4ebc83c22a9e</c:v>
                        </c:pt>
                        <c:pt idx="317">
                          <c:v>e5b145e4-48ae-495c-9fd6-b3d2f14d8a39</c:v>
                        </c:pt>
                        <c:pt idx="318">
                          <c:v>ed1fcddf-666e-4b0b-8c89-4be1b54e892b</c:v>
                        </c:pt>
                        <c:pt idx="319">
                          <c:v>b3abdb0c-4de0-4637-a206-ec03e916b81d</c:v>
                        </c:pt>
                        <c:pt idx="320">
                          <c:v>e35a9b69-b51c-4adc-805e-adefd895b14f</c:v>
                        </c:pt>
                        <c:pt idx="321">
                          <c:v>d7e8730c-8e44-471c-a354-2c0c8a8223c3</c:v>
                        </c:pt>
                        <c:pt idx="322">
                          <c:v>4749c640-e158-45e5-ada1-88b13dad41d2</c:v>
                        </c:pt>
                        <c:pt idx="323">
                          <c:v>d36430c8-637b-48f0-bfd8-493a6170729f</c:v>
                        </c:pt>
                        <c:pt idx="324">
                          <c:v>15748f0c-c76e-4a24-962c-24bb2536644b</c:v>
                        </c:pt>
                        <c:pt idx="325">
                          <c:v>ab4c1451-c952-49dc-9fdc-784b1e4bb1a3</c:v>
                        </c:pt>
                        <c:pt idx="326">
                          <c:v>9f53f8bd-593c-4c21-9b5f-206f8836caa9</c:v>
                        </c:pt>
                        <c:pt idx="327">
                          <c:v>753556c9-7fd0-4a8c-bf6d-950bfa19f0e3</c:v>
                        </c:pt>
                        <c:pt idx="328">
                          <c:v>05a905cb-0a10-4db4-807e-ecd634ed0963</c:v>
                        </c:pt>
                        <c:pt idx="329">
                          <c:v>6fc4dfb7-fa73-4717-b2ab-b1f91f4037be</c:v>
                        </c:pt>
                        <c:pt idx="330">
                          <c:v>70f93920-a407-420a-8cb3-58d56ca86e59</c:v>
                        </c:pt>
                        <c:pt idx="331">
                          <c:v>9f1b739a-f47f-4de2-8e9e-cd7e8d5050ef</c:v>
                        </c:pt>
                        <c:pt idx="332">
                          <c:v>d29a2160-d066-4b82-b0c4-61c1ebc55e89</c:v>
                        </c:pt>
                        <c:pt idx="333">
                          <c:v>318f551a-ffee-4571-bef4-dca2ecfb2261</c:v>
                        </c:pt>
                        <c:pt idx="334">
                          <c:v>9034039d-5074-4652-b1c6-fcc5409dd743</c:v>
                        </c:pt>
                        <c:pt idx="335">
                          <c:v>b2f20bdd-9c46-4733-b435-7715edf0815e</c:v>
                        </c:pt>
                        <c:pt idx="336">
                          <c:v>dfd21919-d987-491b-afb1-b15e1592b430</c:v>
                        </c:pt>
                        <c:pt idx="337">
                          <c:v>d4219e54-749c-424a-9211-b1c09f69cc68</c:v>
                        </c:pt>
                        <c:pt idx="338">
                          <c:v>33e357c9-988a-4f66-885e-71535a6d6647</c:v>
                        </c:pt>
                        <c:pt idx="339">
                          <c:v>254101af-7696-416a-b6f9-89fb1d956b34</c:v>
                        </c:pt>
                        <c:pt idx="340">
                          <c:v>e067106c-a27c-4d37-82c2-20c9f088bd9e</c:v>
                        </c:pt>
                        <c:pt idx="341">
                          <c:v>67cc8f7a-1b7d-4ee5-86db-f13a9330e17e</c:v>
                        </c:pt>
                        <c:pt idx="342">
                          <c:v>f2df62b2-e40c-444a-93a6-b2417ba253f4</c:v>
                        </c:pt>
                        <c:pt idx="343">
                          <c:v>ac2c6d71-cbfa-4c5a-89df-cbb8d22e7503</c:v>
                        </c:pt>
                        <c:pt idx="344">
                          <c:v>e77c3114-4628-4ad7-8be4-9f748c85259b</c:v>
                        </c:pt>
                        <c:pt idx="345">
                          <c:v>620e0682-e208-43c6-94fd-670e01631726</c:v>
                        </c:pt>
                        <c:pt idx="346">
                          <c:v>9c9082b8-2054-4cc6-9007-1ce137583465</c:v>
                        </c:pt>
                        <c:pt idx="347">
                          <c:v>8c1e200e-9063-404c-983f-25439069ff7e</c:v>
                        </c:pt>
                        <c:pt idx="348">
                          <c:v>4aa8538c-d285-4736-be8d-4b92f727d8a8</c:v>
                        </c:pt>
                        <c:pt idx="349">
                          <c:v>a94cc4c5-e59a-44f3-9ca9-e342f392cec7</c:v>
                        </c:pt>
                        <c:pt idx="350">
                          <c:v>e0a369d3-a75e-49df-8fba-23a8ef1825b3</c:v>
                        </c:pt>
                        <c:pt idx="351">
                          <c:v>1cc88ccc-6817-4e94-9c7d-5bac8aa37b58</c:v>
                        </c:pt>
                        <c:pt idx="352">
                          <c:v>17f12eeb-5869-4aea-bd6d-cc4393292c9f</c:v>
                        </c:pt>
                        <c:pt idx="353">
                          <c:v>20ca9377-98ee-4f96-9296-4258e62c40db</c:v>
                        </c:pt>
                        <c:pt idx="354">
                          <c:v>715e6657-ff89-4c25-b44a-6f20fddb3a63</c:v>
                        </c:pt>
                        <c:pt idx="355">
                          <c:v>d58ae8b7-ae96-4b7f-bfe5-abdbca264816</c:v>
                        </c:pt>
                        <c:pt idx="356">
                          <c:v>8d3c30a1-0757-4e54-afcb-f776e2fbb4d0</c:v>
                        </c:pt>
                        <c:pt idx="357">
                          <c:v>9a417dee-3eb1-4346-a469-ddb9386946e1</c:v>
                        </c:pt>
                        <c:pt idx="358">
                          <c:v>5182bb1b-914d-46a5-86ba-177da6ad1867</c:v>
                        </c:pt>
                        <c:pt idx="359">
                          <c:v>314922e9-f135-4a01-88de-cc9e92fa9dce</c:v>
                        </c:pt>
                        <c:pt idx="360">
                          <c:v>55f6c569-fac9-43d7-b314-7e5be1b224db</c:v>
                        </c:pt>
                        <c:pt idx="361">
                          <c:v>dd97f6b0-9158-492c-8fd8-713e137b8864</c:v>
                        </c:pt>
                        <c:pt idx="362">
                          <c:v>d7c75ce0-b1c1-4a18-8376-8d858739f01f</c:v>
                        </c:pt>
                        <c:pt idx="363">
                          <c:v>cd110ad2-fd87-47ef-b5e1-d33c1a6a3029</c:v>
                        </c:pt>
                        <c:pt idx="364">
                          <c:v>05d31e98-a2e0-4ac6-b1ba-dd07ffe29081</c:v>
                        </c:pt>
                        <c:pt idx="365">
                          <c:v>ad25064d-2ba3-4d1b-b171-01cedfcd799b</c:v>
                        </c:pt>
                        <c:pt idx="366">
                          <c:v>aea65ebe-d011-490c-bc28-242226d173a7</c:v>
                        </c:pt>
                        <c:pt idx="367">
                          <c:v>cbed3359-9329-4b64-a841-bb6c3813cfc6</c:v>
                        </c:pt>
                        <c:pt idx="368">
                          <c:v>f405ec7f-146f-4e71-bad9-036dc72e9154</c:v>
                        </c:pt>
                        <c:pt idx="369">
                          <c:v>71d26d74-c092-4dbf-afb7-856a30ca30e7</c:v>
                        </c:pt>
                        <c:pt idx="370">
                          <c:v>30b1e714-1610-4a03-8cd6-e193746e263c</c:v>
                        </c:pt>
                        <c:pt idx="371">
                          <c:v>534ed6bc-2bb4-4faf-881c-75b7d4a2d178</c:v>
                        </c:pt>
                        <c:pt idx="372">
                          <c:v>05348cff-8c2e-4b55-a868-e9a91672e8e2</c:v>
                        </c:pt>
                        <c:pt idx="373">
                          <c:v>a5d191b7-cd31-4271-af90-ced6d8d3bb74</c:v>
                        </c:pt>
                        <c:pt idx="374">
                          <c:v>7e891ef1-8d86-4058-a7f8-45780dfb4302</c:v>
                        </c:pt>
                        <c:pt idx="375">
                          <c:v>3559952f-2e31-4b5e-88f9-01d0ae824d56</c:v>
                        </c:pt>
                        <c:pt idx="376">
                          <c:v>7979fa4d-9e9a-4ab3-8fca-b5d3b4647cd5</c:v>
                        </c:pt>
                        <c:pt idx="377">
                          <c:v>5045b62c-57d9-4271-9824-fdbdd75aa500</c:v>
                        </c:pt>
                        <c:pt idx="378">
                          <c:v>74e341d6-e949-41b6-9ffc-2b5dcc891e10</c:v>
                        </c:pt>
                        <c:pt idx="379">
                          <c:v>acc4125c-b124-46e5-b589-1f05f7a740d2</c:v>
                        </c:pt>
                        <c:pt idx="380">
                          <c:v>e5d79dde-ecfc-424a-bb9b-d135bb55635b</c:v>
                        </c:pt>
                        <c:pt idx="381">
                          <c:v>a53ac14c-fbdb-4c17-9c13-61f74f5a67a3</c:v>
                        </c:pt>
                        <c:pt idx="382">
                          <c:v>d8d1f585-8064-4d77-a72b-60899afcd732</c:v>
                        </c:pt>
                        <c:pt idx="383">
                          <c:v>192f7914-3013-410c-b201-0ad93e73bdd6</c:v>
                        </c:pt>
                        <c:pt idx="384">
                          <c:v>9946fb0f-edc0-4239-be77-42c8ae789754</c:v>
                        </c:pt>
                        <c:pt idx="385">
                          <c:v>c1aefc59-dcc4-4278-af65-6c0d07515d0c</c:v>
                        </c:pt>
                        <c:pt idx="386">
                          <c:v>cf50dd33-e478-4bb5-bee3-ea48bf3d0a51</c:v>
                        </c:pt>
                        <c:pt idx="387">
                          <c:v>84917302-c748-4105-b554-054723157417</c:v>
                        </c:pt>
                        <c:pt idx="388">
                          <c:v>8d7aa621-c94b-4465-b6e2-5f24eb91604d</c:v>
                        </c:pt>
                        <c:pt idx="389">
                          <c:v>cf460c08-9a6d-4652-bb0b-22d8eef15e49</c:v>
                        </c:pt>
                        <c:pt idx="390">
                          <c:v>d0fb0c60-da53-4356-a14a-35d2179bc520</c:v>
                        </c:pt>
                        <c:pt idx="391">
                          <c:v>f82ca4d6-c69f-48ea-a0a7-00fa932c1003</c:v>
                        </c:pt>
                        <c:pt idx="392">
                          <c:v>3b543a8f-eab1-4717-b7a4-0ad72fdce496</c:v>
                        </c:pt>
                        <c:pt idx="393">
                          <c:v>23cb2755-2ce9-4d50-af26-2e768c36de25</c:v>
                        </c:pt>
                        <c:pt idx="394">
                          <c:v>77b4d587-e105-46a0-ae67-1c143432b210</c:v>
                        </c:pt>
                        <c:pt idx="395">
                          <c:v>7fd057e0-a87a-49fc-96a3-af7c87097528</c:v>
                        </c:pt>
                        <c:pt idx="396">
                          <c:v>ca94dec4-a48d-4e8d-8584-7e336d634cef</c:v>
                        </c:pt>
                        <c:pt idx="397">
                          <c:v>ef28cfc7-a5a4-4774-ad9e-2ac2fc780da8</c:v>
                        </c:pt>
                        <c:pt idx="398">
                          <c:v>527ed04d-1b93-45ec-b03d-25efd7d21b2f</c:v>
                        </c:pt>
                        <c:pt idx="399">
                          <c:v>c5945924-3dd1-4867-a742-c6ab208b29ac</c:v>
                        </c:pt>
                        <c:pt idx="400">
                          <c:v>d7da4820-077e-4834-bba3-b3a672e34795</c:v>
                        </c:pt>
                        <c:pt idx="401">
                          <c:v>9aa941b1-7f4a-423a-8b9d-cf68f7d91874</c:v>
                        </c:pt>
                        <c:pt idx="402">
                          <c:v>a7103351-2b8f-4e91-8fe9-eb4496e002f1</c:v>
                        </c:pt>
                        <c:pt idx="403">
                          <c:v>64f5cfcf-8c91-4e99-8e96-dc1f6787505d</c:v>
                        </c:pt>
                        <c:pt idx="404">
                          <c:v>2cf87f4d-2d04-42a9-ae7a-9ebafe7a0850</c:v>
                        </c:pt>
                        <c:pt idx="405">
                          <c:v>7a158eb7-e43d-4ce6-b24c-91fd0a1eca03</c:v>
                        </c:pt>
                        <c:pt idx="406">
                          <c:v>5f85bcf9-d4a0-4eb2-b893-49f42459cea3</c:v>
                        </c:pt>
                        <c:pt idx="407">
                          <c:v>bcfc751d-6afb-4914-be5a-30d630509f10</c:v>
                        </c:pt>
                        <c:pt idx="408">
                          <c:v>25103ac1-a342-4f9b-bb44-fa75f3031c24</c:v>
                        </c:pt>
                        <c:pt idx="409">
                          <c:v>6dc4cba5-995f-452f-b832-ba39b59a42c2</c:v>
                        </c:pt>
                        <c:pt idx="410">
                          <c:v>75444a75-eede-41b2-9ed9-9182dceb19a7</c:v>
                        </c:pt>
                        <c:pt idx="411">
                          <c:v>eeafa49b-9d94-4c29-98b6-d8884efbee98</c:v>
                        </c:pt>
                        <c:pt idx="412">
                          <c:v>14a90e18-dc66-45a6-8cf7-a27fc153e419</c:v>
                        </c:pt>
                        <c:pt idx="413">
                          <c:v>aed0d894-4eb9-4e26-ab18-ab1e3fcff77b</c:v>
                        </c:pt>
                        <c:pt idx="414">
                          <c:v>9d73ba7f-3130-4ece-bc1a-7e9447a24728</c:v>
                        </c:pt>
                        <c:pt idx="415">
                          <c:v>3c77819d-cb2b-4fcf-9978-1c335435ac89</c:v>
                        </c:pt>
                        <c:pt idx="416">
                          <c:v>006f006d-0251-4625-9bf5-f5b19f57a26d</c:v>
                        </c:pt>
                        <c:pt idx="417">
                          <c:v>39b7ca8f-0a93-4411-ae58-029f49945598</c:v>
                        </c:pt>
                        <c:pt idx="418">
                          <c:v>6c8c21ce-4a61-4f33-9eb5-830d815128cc</c:v>
                        </c:pt>
                        <c:pt idx="419">
                          <c:v>8cc0012a-ef18-4570-ab73-2411591f8369</c:v>
                        </c:pt>
                        <c:pt idx="420">
                          <c:v>abdf2606-50f8-424c-9584-e3317e3ad4f0</c:v>
                        </c:pt>
                        <c:pt idx="421">
                          <c:v>09011e49-e52c-4464-b9e7-4b06e3071253</c:v>
                        </c:pt>
                        <c:pt idx="422">
                          <c:v>ebcd569c-93f3-4d8f-9a96-566288b61f39</c:v>
                        </c:pt>
                        <c:pt idx="423">
                          <c:v>37ec199b-0a1a-4117-b798-5a120a55ef5e</c:v>
                        </c:pt>
                        <c:pt idx="424">
                          <c:v>385d19ed-866d-464f-aa41-b7b785f2dd77</c:v>
                        </c:pt>
                        <c:pt idx="425">
                          <c:v>bfcf15c0-fe87-4f63-8e0c-a0634566dcc2</c:v>
                        </c:pt>
                        <c:pt idx="426">
                          <c:v>f9a69bd0-70e9-40e3-91dd-966c170bfc21</c:v>
                        </c:pt>
                        <c:pt idx="427">
                          <c:v>862adaeb-a56c-4214-93e9-265bb61b0b41</c:v>
                        </c:pt>
                        <c:pt idx="428">
                          <c:v>8349cb54-c09f-4fa1-b5f9-8ee0f9523f0f</c:v>
                        </c:pt>
                        <c:pt idx="429">
                          <c:v>cf35c772-4b12-4369-b784-dd58888963c2</c:v>
                        </c:pt>
                        <c:pt idx="430">
                          <c:v>c786da6a-3fd7-4772-b070-d2ffdcff3685</c:v>
                        </c:pt>
                        <c:pt idx="431">
                          <c:v>fd0a012d-2881-4aa7-85f0-9fa6134162a6</c:v>
                        </c:pt>
                        <c:pt idx="432">
                          <c:v>74a26866-e2b4-4d87-9be2-09ed24f9c358</c:v>
                        </c:pt>
                        <c:pt idx="433">
                          <c:v>e0a3a45e-7ec0-40a0-b8fd-42c3685f95bd</c:v>
                        </c:pt>
                        <c:pt idx="434">
                          <c:v>f772d162-0e90-4036-b18e-93c89572f546</c:v>
                        </c:pt>
                        <c:pt idx="435">
                          <c:v>ad838142-0bfc-4774-9919-e82765098903</c:v>
                        </c:pt>
                        <c:pt idx="436">
                          <c:v>7d443b81-8ba6-40be-92e7-3d9a6d884693</c:v>
                        </c:pt>
                        <c:pt idx="437">
                          <c:v>b4f851ca-488a-4489-b20a-d2916e5416b4</c:v>
                        </c:pt>
                        <c:pt idx="438">
                          <c:v>c442bc4e-0079-4f70-b3a7-a0763c269aeb</c:v>
                        </c:pt>
                        <c:pt idx="439">
                          <c:v>709c9fc5-924b-4e76-832f-b85ea2b66b74</c:v>
                        </c:pt>
                        <c:pt idx="440">
                          <c:v>b2a5a5e3-c72d-45c0-94a0-dc5cebc32cb6</c:v>
                        </c:pt>
                        <c:pt idx="441">
                          <c:v>46fa5391-2813-48ba-99c9-ae7f75674f94</c:v>
                        </c:pt>
                        <c:pt idx="442">
                          <c:v>88726b75-8751-4066-bdfa-4e7a9ed065e2</c:v>
                        </c:pt>
                        <c:pt idx="443">
                          <c:v>9b1f2864-a1ef-4693-92ea-e06b8c9bbb81</c:v>
                        </c:pt>
                        <c:pt idx="444">
                          <c:v>806b637e-6a67-4879-982e-befdedc5a385</c:v>
                        </c:pt>
                        <c:pt idx="445">
                          <c:v>8db81462-4a1f-46d4-877a-fb7a9373b9ec</c:v>
                        </c:pt>
                        <c:pt idx="446">
                          <c:v>d866e599-f643-4871-be82-7ec8f904de79</c:v>
                        </c:pt>
                        <c:pt idx="447">
                          <c:v>aec1b650-c7fb-4ae7-a77f-eaf9d71a2e58</c:v>
                        </c:pt>
                        <c:pt idx="448">
                          <c:v>73d0945d-3a36-4f7b-b8c3-c7736328ee08</c:v>
                        </c:pt>
                        <c:pt idx="449">
                          <c:v>4e43afc1-7189-4bc5-861c-7b73250477c8</c:v>
                        </c:pt>
                        <c:pt idx="450">
                          <c:v>dffc1653-c2f2-46cb-b312-a7cf08ad986e</c:v>
                        </c:pt>
                        <c:pt idx="451">
                          <c:v>aa0913f1-9eba-461a-82fa-ea07201b910b</c:v>
                        </c:pt>
                        <c:pt idx="452">
                          <c:v>1c53206f-d66b-4e6f-90ee-5e9f69a8639b</c:v>
                        </c:pt>
                        <c:pt idx="453">
                          <c:v>e90e6a06-8142-45a4-8299-2490f7d0b97d</c:v>
                        </c:pt>
                        <c:pt idx="454">
                          <c:v>7aa3190f-4e80-4283-a99d-fc875bd93df3</c:v>
                        </c:pt>
                        <c:pt idx="455">
                          <c:v>dd20d71b-e415-4e3f-a09a-1825e27be20b</c:v>
                        </c:pt>
                        <c:pt idx="456">
                          <c:v>e35efc09-3573-458a-8cd6-c8f07ef9b717</c:v>
                        </c:pt>
                        <c:pt idx="457">
                          <c:v>dede67b1-bad3-4800-8d49-e6df0bf9dff1</c:v>
                        </c:pt>
                        <c:pt idx="458">
                          <c:v>916b07b6-ddc5-45df-a166-9803ce0e91e0</c:v>
                        </c:pt>
                        <c:pt idx="459">
                          <c:v>9a3d1ab8-49b6-46e5-9932-1f33a45692b0</c:v>
                        </c:pt>
                        <c:pt idx="460">
                          <c:v>ff58f92b-f1be-45c9-a619-8e5a0995598c</c:v>
                        </c:pt>
                        <c:pt idx="461">
                          <c:v>1808993e-b726-4c76-b759-5dea5e42a914</c:v>
                        </c:pt>
                        <c:pt idx="462">
                          <c:v>d167ae47-75ea-4889-92c3-5e745ad97ce6</c:v>
                        </c:pt>
                        <c:pt idx="463">
                          <c:v>eba6491a-1f90-4ea0-99cb-35ae0b1c880a</c:v>
                        </c:pt>
                        <c:pt idx="464">
                          <c:v>64e94483-aa54-40dc-8575-4b3f0ea70210</c:v>
                        </c:pt>
                        <c:pt idx="465">
                          <c:v>345a49ca-e356-47b9-86c6-87b5d6829b5f</c:v>
                        </c:pt>
                        <c:pt idx="466">
                          <c:v>7e785c68-f4ca-4f61-b1c0-00fca0b43c31</c:v>
                        </c:pt>
                        <c:pt idx="467">
                          <c:v>216f1714-4cb0-4f41-9fae-86a6bf5ac4a4</c:v>
                        </c:pt>
                        <c:pt idx="468">
                          <c:v>cd89db6b-c546-4a96-b3ed-ce545925b18c</c:v>
                        </c:pt>
                        <c:pt idx="469">
                          <c:v>10749ddf-5298-4165-b7b1-e2bfcf207c46</c:v>
                        </c:pt>
                        <c:pt idx="470">
                          <c:v>b2eb706b-72ba-44fb-bb2e-cbebdbe636cf</c:v>
                        </c:pt>
                        <c:pt idx="471">
                          <c:v>0d8b62d4-3bba-4fe4-87ec-c5384c746beb</c:v>
                        </c:pt>
                        <c:pt idx="472">
                          <c:v>2a4a8187-e38a-454c-926b-b3a4c373c04e</c:v>
                        </c:pt>
                        <c:pt idx="473">
                          <c:v>418bc717-5c96-459b-a920-5a51b56ff66e</c:v>
                        </c:pt>
                        <c:pt idx="474">
                          <c:v>2edefdf8-e774-4a12-8ce6-8da7f8297a27</c:v>
                        </c:pt>
                        <c:pt idx="475">
                          <c:v>5346111c-eba4-420a-91e8-83b544512ced</c:v>
                        </c:pt>
                        <c:pt idx="476">
                          <c:v>ddc641d4-78dc-4c3f-aa0c-6a11163ad518</c:v>
                        </c:pt>
                        <c:pt idx="477">
                          <c:v>6cf9df45-ec5a-4e32-8514-593e03a8cf13</c:v>
                        </c:pt>
                        <c:pt idx="478">
                          <c:v>a3e18fae-2b22-450e-be7f-90bc3a288721</c:v>
                        </c:pt>
                        <c:pt idx="479">
                          <c:v>c1faa743-2971-4a99-b989-b72e159f9a48</c:v>
                        </c:pt>
                        <c:pt idx="480">
                          <c:v>a19e83a9-5478-4ff1-9306-97bb8b5c5bd4</c:v>
                        </c:pt>
                        <c:pt idx="481">
                          <c:v>1b277a64-3ffb-495c-b1a0-81df01e79a62</c:v>
                        </c:pt>
                        <c:pt idx="482">
                          <c:v>6a6734c3-cb9a-4514-b311-71b2bd486f41</c:v>
                        </c:pt>
                        <c:pt idx="483">
                          <c:v>d874af84-ece7-4681-965c-1fce86daaa1e</c:v>
                        </c:pt>
                        <c:pt idx="484">
                          <c:v>ac953120-ed75-4d6c-93c0-a6dab231ebdb</c:v>
                        </c:pt>
                        <c:pt idx="485">
                          <c:v>0a695b1c-0fd7-4d73-a203-ff96d72e9ef9</c:v>
                        </c:pt>
                        <c:pt idx="486">
                          <c:v>f3bed056-e64a-43a9-8de7-fceaedcf37dd</c:v>
                        </c:pt>
                        <c:pt idx="487">
                          <c:v>1be3feb8-412b-4f60-b373-fcd8d502c7ac</c:v>
                        </c:pt>
                        <c:pt idx="488">
                          <c:v>a5a4bf82-29f4-49ed-8e0a-a23bbbb18c37</c:v>
                        </c:pt>
                        <c:pt idx="489">
                          <c:v>f50d2e0f-6ac0-4a56-8245-6ba06dc9b71e</c:v>
                        </c:pt>
                        <c:pt idx="490">
                          <c:v>451947ec-54a4-4d11-b6d1-a3b30b259ace</c:v>
                        </c:pt>
                        <c:pt idx="491">
                          <c:v>443f2d6a-9b5d-4869-b0fc-d39074e2f8fc</c:v>
                        </c:pt>
                        <c:pt idx="492">
                          <c:v>326d4a79-a156-404e-85ac-8c6272c043cf</c:v>
                        </c:pt>
                        <c:pt idx="493">
                          <c:v>e5384f4f-44bb-453a-b334-d64d92b5f0dc</c:v>
                        </c:pt>
                        <c:pt idx="494">
                          <c:v>f34c2cbe-11cb-4ffc-900b-52de27a62412</c:v>
                        </c:pt>
                        <c:pt idx="495">
                          <c:v>ca040965-544f-4096-bc40-31f14b570a64</c:v>
                        </c:pt>
                        <c:pt idx="496">
                          <c:v>977c2510-30bd-47dc-abd8-7c76e853ead0</c:v>
                        </c:pt>
                        <c:pt idx="497">
                          <c:v>f3ecc4c9-01dd-41e4-a1b9-3e2c8416d29d</c:v>
                        </c:pt>
                        <c:pt idx="498">
                          <c:v>ad5efd09-6ced-4438-97f5-577b190e0b80</c:v>
                        </c:pt>
                        <c:pt idx="499">
                          <c:v>41726b04-0759-49f1-8a88-1df1e3b838d8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home_sales!$G$2:$G$501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3585</c:v>
                      </c:pt>
                      <c:pt idx="1">
                        <c:v>2445</c:v>
                      </c:pt>
                      <c:pt idx="2">
                        <c:v>1656</c:v>
                      </c:pt>
                      <c:pt idx="3">
                        <c:v>2356</c:v>
                      </c:pt>
                      <c:pt idx="4">
                        <c:v>1424</c:v>
                      </c:pt>
                      <c:pt idx="5">
                        <c:v>2634</c:v>
                      </c:pt>
                      <c:pt idx="6">
                        <c:v>2395</c:v>
                      </c:pt>
                      <c:pt idx="7">
                        <c:v>1360</c:v>
                      </c:pt>
                      <c:pt idx="8">
                        <c:v>1832</c:v>
                      </c:pt>
                      <c:pt idx="9">
                        <c:v>1827</c:v>
                      </c:pt>
                      <c:pt idx="10">
                        <c:v>1646</c:v>
                      </c:pt>
                      <c:pt idx="11">
                        <c:v>1831</c:v>
                      </c:pt>
                      <c:pt idx="12">
                        <c:v>1634</c:v>
                      </c:pt>
                      <c:pt idx="13">
                        <c:v>1840</c:v>
                      </c:pt>
                      <c:pt idx="14">
                        <c:v>2307</c:v>
                      </c:pt>
                      <c:pt idx="15">
                        <c:v>2994</c:v>
                      </c:pt>
                      <c:pt idx="16">
                        <c:v>1650</c:v>
                      </c:pt>
                      <c:pt idx="17">
                        <c:v>2073</c:v>
                      </c:pt>
                      <c:pt idx="18">
                        <c:v>2052</c:v>
                      </c:pt>
                      <c:pt idx="19">
                        <c:v>1906</c:v>
                      </c:pt>
                      <c:pt idx="20">
                        <c:v>1533</c:v>
                      </c:pt>
                      <c:pt idx="21">
                        <c:v>1496</c:v>
                      </c:pt>
                      <c:pt idx="22">
                        <c:v>2392</c:v>
                      </c:pt>
                      <c:pt idx="23">
                        <c:v>1927</c:v>
                      </c:pt>
                      <c:pt idx="24">
                        <c:v>2012</c:v>
                      </c:pt>
                      <c:pt idx="25">
                        <c:v>2021</c:v>
                      </c:pt>
                      <c:pt idx="26">
                        <c:v>2952</c:v>
                      </c:pt>
                      <c:pt idx="27">
                        <c:v>1792</c:v>
                      </c:pt>
                      <c:pt idx="28">
                        <c:v>2970</c:v>
                      </c:pt>
                      <c:pt idx="29">
                        <c:v>1417</c:v>
                      </c:pt>
                      <c:pt idx="30">
                        <c:v>2941</c:v>
                      </c:pt>
                      <c:pt idx="31">
                        <c:v>1417</c:v>
                      </c:pt>
                      <c:pt idx="32">
                        <c:v>2171</c:v>
                      </c:pt>
                      <c:pt idx="33">
                        <c:v>2825</c:v>
                      </c:pt>
                      <c:pt idx="34">
                        <c:v>2145</c:v>
                      </c:pt>
                      <c:pt idx="35">
                        <c:v>2125</c:v>
                      </c:pt>
                      <c:pt idx="36">
                        <c:v>2694</c:v>
                      </c:pt>
                      <c:pt idx="37">
                        <c:v>1679</c:v>
                      </c:pt>
                      <c:pt idx="38">
                        <c:v>2553</c:v>
                      </c:pt>
                      <c:pt idx="39">
                        <c:v>2926</c:v>
                      </c:pt>
                      <c:pt idx="40">
                        <c:v>2418</c:v>
                      </c:pt>
                      <c:pt idx="41">
                        <c:v>1820</c:v>
                      </c:pt>
                      <c:pt idx="42">
                        <c:v>2141</c:v>
                      </c:pt>
                      <c:pt idx="43">
                        <c:v>2443</c:v>
                      </c:pt>
                      <c:pt idx="44">
                        <c:v>1849</c:v>
                      </c:pt>
                      <c:pt idx="45">
                        <c:v>1957</c:v>
                      </c:pt>
                      <c:pt idx="46">
                        <c:v>2860</c:v>
                      </c:pt>
                      <c:pt idx="47">
                        <c:v>1422</c:v>
                      </c:pt>
                      <c:pt idx="48">
                        <c:v>2148</c:v>
                      </c:pt>
                      <c:pt idx="49">
                        <c:v>2852</c:v>
                      </c:pt>
                      <c:pt idx="50">
                        <c:v>2311</c:v>
                      </c:pt>
                      <c:pt idx="51">
                        <c:v>2243</c:v>
                      </c:pt>
                      <c:pt idx="52">
                        <c:v>2980</c:v>
                      </c:pt>
                      <c:pt idx="53">
                        <c:v>2601</c:v>
                      </c:pt>
                      <c:pt idx="54">
                        <c:v>2699</c:v>
                      </c:pt>
                      <c:pt idx="55">
                        <c:v>2445</c:v>
                      </c:pt>
                      <c:pt idx="56">
                        <c:v>2180</c:v>
                      </c:pt>
                      <c:pt idx="57">
                        <c:v>2954</c:v>
                      </c:pt>
                      <c:pt idx="58">
                        <c:v>2015</c:v>
                      </c:pt>
                      <c:pt idx="59">
                        <c:v>2454</c:v>
                      </c:pt>
                      <c:pt idx="60">
                        <c:v>2410</c:v>
                      </c:pt>
                      <c:pt idx="61">
                        <c:v>2185</c:v>
                      </c:pt>
                      <c:pt idx="62">
                        <c:v>2686</c:v>
                      </c:pt>
                      <c:pt idx="63">
                        <c:v>1867</c:v>
                      </c:pt>
                      <c:pt idx="64">
                        <c:v>2535</c:v>
                      </c:pt>
                      <c:pt idx="65">
                        <c:v>1583</c:v>
                      </c:pt>
                      <c:pt idx="66">
                        <c:v>2924</c:v>
                      </c:pt>
                      <c:pt idx="67">
                        <c:v>8465</c:v>
                      </c:pt>
                      <c:pt idx="68">
                        <c:v>2955</c:v>
                      </c:pt>
                      <c:pt idx="69">
                        <c:v>2776</c:v>
                      </c:pt>
                      <c:pt idx="70">
                        <c:v>1813</c:v>
                      </c:pt>
                      <c:pt idx="71">
                        <c:v>1589</c:v>
                      </c:pt>
                      <c:pt idx="72">
                        <c:v>1805</c:v>
                      </c:pt>
                      <c:pt idx="73">
                        <c:v>2777</c:v>
                      </c:pt>
                      <c:pt idx="74">
                        <c:v>2589</c:v>
                      </c:pt>
                      <c:pt idx="75">
                        <c:v>1323</c:v>
                      </c:pt>
                      <c:pt idx="76">
                        <c:v>1852</c:v>
                      </c:pt>
                      <c:pt idx="77">
                        <c:v>1703</c:v>
                      </c:pt>
                      <c:pt idx="78">
                        <c:v>2466</c:v>
                      </c:pt>
                      <c:pt idx="79">
                        <c:v>1762</c:v>
                      </c:pt>
                      <c:pt idx="80">
                        <c:v>2539</c:v>
                      </c:pt>
                      <c:pt idx="81">
                        <c:v>2951</c:v>
                      </c:pt>
                      <c:pt idx="82">
                        <c:v>2269</c:v>
                      </c:pt>
                      <c:pt idx="83">
                        <c:v>1471</c:v>
                      </c:pt>
                      <c:pt idx="84">
                        <c:v>2259</c:v>
                      </c:pt>
                      <c:pt idx="85">
                        <c:v>2681</c:v>
                      </c:pt>
                      <c:pt idx="86">
                        <c:v>2660</c:v>
                      </c:pt>
                      <c:pt idx="87">
                        <c:v>2990</c:v>
                      </c:pt>
                      <c:pt idx="88">
                        <c:v>2507</c:v>
                      </c:pt>
                      <c:pt idx="89">
                        <c:v>1317</c:v>
                      </c:pt>
                      <c:pt idx="90">
                        <c:v>2152</c:v>
                      </c:pt>
                      <c:pt idx="91">
                        <c:v>2777</c:v>
                      </c:pt>
                      <c:pt idx="92">
                        <c:v>2755</c:v>
                      </c:pt>
                      <c:pt idx="93">
                        <c:v>1996</c:v>
                      </c:pt>
                      <c:pt idx="94">
                        <c:v>1550</c:v>
                      </c:pt>
                      <c:pt idx="95">
                        <c:v>2907</c:v>
                      </c:pt>
                      <c:pt idx="96">
                        <c:v>2681</c:v>
                      </c:pt>
                      <c:pt idx="97">
                        <c:v>1857</c:v>
                      </c:pt>
                      <c:pt idx="98">
                        <c:v>2377</c:v>
                      </c:pt>
                      <c:pt idx="99">
                        <c:v>2631</c:v>
                      </c:pt>
                      <c:pt idx="100">
                        <c:v>1969</c:v>
                      </c:pt>
                      <c:pt idx="101">
                        <c:v>2011</c:v>
                      </c:pt>
                      <c:pt idx="102">
                        <c:v>2745</c:v>
                      </c:pt>
                      <c:pt idx="103">
                        <c:v>2039</c:v>
                      </c:pt>
                      <c:pt idx="104">
                        <c:v>2066</c:v>
                      </c:pt>
                      <c:pt idx="105">
                        <c:v>2469</c:v>
                      </c:pt>
                      <c:pt idx="106">
                        <c:v>2469</c:v>
                      </c:pt>
                      <c:pt idx="107">
                        <c:v>2392</c:v>
                      </c:pt>
                      <c:pt idx="108">
                        <c:v>1544</c:v>
                      </c:pt>
                      <c:pt idx="109">
                        <c:v>1285</c:v>
                      </c:pt>
                      <c:pt idx="110">
                        <c:v>1894</c:v>
                      </c:pt>
                      <c:pt idx="111">
                        <c:v>2030</c:v>
                      </c:pt>
                      <c:pt idx="112">
                        <c:v>1381</c:v>
                      </c:pt>
                      <c:pt idx="113">
                        <c:v>2561</c:v>
                      </c:pt>
                      <c:pt idx="114">
                        <c:v>1423</c:v>
                      </c:pt>
                      <c:pt idx="115">
                        <c:v>2127</c:v>
                      </c:pt>
                      <c:pt idx="116">
                        <c:v>1365</c:v>
                      </c:pt>
                      <c:pt idx="117">
                        <c:v>1314</c:v>
                      </c:pt>
                      <c:pt idx="118">
                        <c:v>2070</c:v>
                      </c:pt>
                      <c:pt idx="119">
                        <c:v>2070</c:v>
                      </c:pt>
                      <c:pt idx="120">
                        <c:v>2665</c:v>
                      </c:pt>
                      <c:pt idx="121">
                        <c:v>2565</c:v>
                      </c:pt>
                      <c:pt idx="122">
                        <c:v>2105</c:v>
                      </c:pt>
                      <c:pt idx="123">
                        <c:v>1543</c:v>
                      </c:pt>
                      <c:pt idx="124">
                        <c:v>1756</c:v>
                      </c:pt>
                      <c:pt idx="125">
                        <c:v>2116</c:v>
                      </c:pt>
                      <c:pt idx="126">
                        <c:v>2929</c:v>
                      </c:pt>
                      <c:pt idx="127">
                        <c:v>2874</c:v>
                      </c:pt>
                      <c:pt idx="128">
                        <c:v>1734</c:v>
                      </c:pt>
                      <c:pt idx="129">
                        <c:v>2109</c:v>
                      </c:pt>
                      <c:pt idx="130">
                        <c:v>1374</c:v>
                      </c:pt>
                      <c:pt idx="131">
                        <c:v>2689</c:v>
                      </c:pt>
                      <c:pt idx="132">
                        <c:v>3354</c:v>
                      </c:pt>
                      <c:pt idx="133">
                        <c:v>2249</c:v>
                      </c:pt>
                      <c:pt idx="134">
                        <c:v>9323</c:v>
                      </c:pt>
                      <c:pt idx="135">
                        <c:v>1906</c:v>
                      </c:pt>
                      <c:pt idx="136">
                        <c:v>2539</c:v>
                      </c:pt>
                      <c:pt idx="137">
                        <c:v>2887</c:v>
                      </c:pt>
                      <c:pt idx="138">
                        <c:v>1731</c:v>
                      </c:pt>
                      <c:pt idx="139">
                        <c:v>1399</c:v>
                      </c:pt>
                      <c:pt idx="140">
                        <c:v>1828</c:v>
                      </c:pt>
                      <c:pt idx="141">
                        <c:v>1327</c:v>
                      </c:pt>
                      <c:pt idx="142">
                        <c:v>2756</c:v>
                      </c:pt>
                      <c:pt idx="143">
                        <c:v>1694</c:v>
                      </c:pt>
                      <c:pt idx="144">
                        <c:v>2212</c:v>
                      </c:pt>
                      <c:pt idx="145">
                        <c:v>1859</c:v>
                      </c:pt>
                      <c:pt idx="146">
                        <c:v>2643</c:v>
                      </c:pt>
                      <c:pt idx="147">
                        <c:v>1576</c:v>
                      </c:pt>
                      <c:pt idx="148">
                        <c:v>1485</c:v>
                      </c:pt>
                      <c:pt idx="149">
                        <c:v>1734</c:v>
                      </c:pt>
                      <c:pt idx="150">
                        <c:v>1725</c:v>
                      </c:pt>
                      <c:pt idx="151">
                        <c:v>1782</c:v>
                      </c:pt>
                      <c:pt idx="152">
                        <c:v>2240</c:v>
                      </c:pt>
                      <c:pt idx="153">
                        <c:v>1496</c:v>
                      </c:pt>
                      <c:pt idx="154">
                        <c:v>2388</c:v>
                      </c:pt>
                      <c:pt idx="155">
                        <c:v>2570</c:v>
                      </c:pt>
                      <c:pt idx="156">
                        <c:v>2995</c:v>
                      </c:pt>
                      <c:pt idx="157">
                        <c:v>1761</c:v>
                      </c:pt>
                      <c:pt idx="158">
                        <c:v>1858</c:v>
                      </c:pt>
                      <c:pt idx="159">
                        <c:v>1601</c:v>
                      </c:pt>
                      <c:pt idx="160">
                        <c:v>2466</c:v>
                      </c:pt>
                      <c:pt idx="161">
                        <c:v>2775</c:v>
                      </c:pt>
                      <c:pt idx="162">
                        <c:v>2283</c:v>
                      </c:pt>
                      <c:pt idx="163">
                        <c:v>1977</c:v>
                      </c:pt>
                      <c:pt idx="164">
                        <c:v>1469</c:v>
                      </c:pt>
                      <c:pt idx="165">
                        <c:v>4072</c:v>
                      </c:pt>
                      <c:pt idx="166">
                        <c:v>2167</c:v>
                      </c:pt>
                      <c:pt idx="167">
                        <c:v>1319</c:v>
                      </c:pt>
                      <c:pt idx="168">
                        <c:v>2460</c:v>
                      </c:pt>
                      <c:pt idx="169">
                        <c:v>2551</c:v>
                      </c:pt>
                      <c:pt idx="170">
                        <c:v>1368</c:v>
                      </c:pt>
                      <c:pt idx="171">
                        <c:v>2756</c:v>
                      </c:pt>
                      <c:pt idx="172">
                        <c:v>2769</c:v>
                      </c:pt>
                      <c:pt idx="173">
                        <c:v>2012</c:v>
                      </c:pt>
                      <c:pt idx="174">
                        <c:v>1950</c:v>
                      </c:pt>
                      <c:pt idx="175">
                        <c:v>1837</c:v>
                      </c:pt>
                      <c:pt idx="176">
                        <c:v>2746</c:v>
                      </c:pt>
                      <c:pt idx="177">
                        <c:v>1610</c:v>
                      </c:pt>
                      <c:pt idx="178">
                        <c:v>1407</c:v>
                      </c:pt>
                      <c:pt idx="179">
                        <c:v>1685</c:v>
                      </c:pt>
                      <c:pt idx="180">
                        <c:v>1719</c:v>
                      </c:pt>
                      <c:pt idx="181">
                        <c:v>1521</c:v>
                      </c:pt>
                      <c:pt idx="182">
                        <c:v>2051</c:v>
                      </c:pt>
                      <c:pt idx="183">
                        <c:v>2742</c:v>
                      </c:pt>
                      <c:pt idx="184">
                        <c:v>2455</c:v>
                      </c:pt>
                      <c:pt idx="185">
                        <c:v>2598</c:v>
                      </c:pt>
                      <c:pt idx="186">
                        <c:v>1929</c:v>
                      </c:pt>
                      <c:pt idx="187">
                        <c:v>1295</c:v>
                      </c:pt>
                      <c:pt idx="188">
                        <c:v>2152</c:v>
                      </c:pt>
                      <c:pt idx="189">
                        <c:v>2119</c:v>
                      </c:pt>
                      <c:pt idx="190">
                        <c:v>2784</c:v>
                      </c:pt>
                      <c:pt idx="191">
                        <c:v>2185</c:v>
                      </c:pt>
                      <c:pt idx="192">
                        <c:v>2190</c:v>
                      </c:pt>
                      <c:pt idx="193">
                        <c:v>2526</c:v>
                      </c:pt>
                      <c:pt idx="194">
                        <c:v>1834</c:v>
                      </c:pt>
                      <c:pt idx="195">
                        <c:v>1338</c:v>
                      </c:pt>
                      <c:pt idx="196">
                        <c:v>1624</c:v>
                      </c:pt>
                      <c:pt idx="197">
                        <c:v>2931</c:v>
                      </c:pt>
                      <c:pt idx="198">
                        <c:v>2536</c:v>
                      </c:pt>
                      <c:pt idx="199">
                        <c:v>1775</c:v>
                      </c:pt>
                      <c:pt idx="200">
                        <c:v>1413</c:v>
                      </c:pt>
                      <c:pt idx="201">
                        <c:v>7864</c:v>
                      </c:pt>
                      <c:pt idx="202">
                        <c:v>2523</c:v>
                      </c:pt>
                      <c:pt idx="203">
                        <c:v>2283</c:v>
                      </c:pt>
                      <c:pt idx="204">
                        <c:v>2330</c:v>
                      </c:pt>
                      <c:pt idx="205">
                        <c:v>2598</c:v>
                      </c:pt>
                      <c:pt idx="206">
                        <c:v>1764</c:v>
                      </c:pt>
                      <c:pt idx="207">
                        <c:v>1987</c:v>
                      </c:pt>
                      <c:pt idx="208">
                        <c:v>2054</c:v>
                      </c:pt>
                      <c:pt idx="209">
                        <c:v>1385</c:v>
                      </c:pt>
                      <c:pt idx="210">
                        <c:v>1768</c:v>
                      </c:pt>
                      <c:pt idx="211">
                        <c:v>2345</c:v>
                      </c:pt>
                      <c:pt idx="212">
                        <c:v>2732</c:v>
                      </c:pt>
                      <c:pt idx="213">
                        <c:v>1575</c:v>
                      </c:pt>
                      <c:pt idx="214">
                        <c:v>2169</c:v>
                      </c:pt>
                      <c:pt idx="215">
                        <c:v>2430</c:v>
                      </c:pt>
                      <c:pt idx="216">
                        <c:v>2190</c:v>
                      </c:pt>
                      <c:pt idx="217">
                        <c:v>2739</c:v>
                      </c:pt>
                      <c:pt idx="218">
                        <c:v>2815</c:v>
                      </c:pt>
                      <c:pt idx="219">
                        <c:v>1257</c:v>
                      </c:pt>
                      <c:pt idx="220">
                        <c:v>1949</c:v>
                      </c:pt>
                      <c:pt idx="221">
                        <c:v>2769</c:v>
                      </c:pt>
                      <c:pt idx="222">
                        <c:v>2572</c:v>
                      </c:pt>
                      <c:pt idx="223">
                        <c:v>2859</c:v>
                      </c:pt>
                      <c:pt idx="224">
                        <c:v>1416</c:v>
                      </c:pt>
                      <c:pt idx="225">
                        <c:v>1618</c:v>
                      </c:pt>
                      <c:pt idx="226">
                        <c:v>2514</c:v>
                      </c:pt>
                      <c:pt idx="227">
                        <c:v>2038</c:v>
                      </c:pt>
                      <c:pt idx="228">
                        <c:v>2190</c:v>
                      </c:pt>
                      <c:pt idx="229">
                        <c:v>2200</c:v>
                      </c:pt>
                      <c:pt idx="230">
                        <c:v>1642</c:v>
                      </c:pt>
                      <c:pt idx="231">
                        <c:v>3991</c:v>
                      </c:pt>
                      <c:pt idx="232">
                        <c:v>2888</c:v>
                      </c:pt>
                      <c:pt idx="233">
                        <c:v>2654</c:v>
                      </c:pt>
                      <c:pt idx="234">
                        <c:v>1982</c:v>
                      </c:pt>
                      <c:pt idx="235">
                        <c:v>2324</c:v>
                      </c:pt>
                      <c:pt idx="236">
                        <c:v>2074</c:v>
                      </c:pt>
                      <c:pt idx="237">
                        <c:v>2833</c:v>
                      </c:pt>
                      <c:pt idx="238">
                        <c:v>2676</c:v>
                      </c:pt>
                      <c:pt idx="239">
                        <c:v>2425</c:v>
                      </c:pt>
                      <c:pt idx="240">
                        <c:v>2491</c:v>
                      </c:pt>
                      <c:pt idx="241">
                        <c:v>2564</c:v>
                      </c:pt>
                      <c:pt idx="242">
                        <c:v>1319</c:v>
                      </c:pt>
                      <c:pt idx="243">
                        <c:v>2883</c:v>
                      </c:pt>
                      <c:pt idx="244">
                        <c:v>1357</c:v>
                      </c:pt>
                      <c:pt idx="245">
                        <c:v>2771</c:v>
                      </c:pt>
                      <c:pt idx="246">
                        <c:v>1482</c:v>
                      </c:pt>
                      <c:pt idx="247">
                        <c:v>2428</c:v>
                      </c:pt>
                      <c:pt idx="248">
                        <c:v>2278</c:v>
                      </c:pt>
                      <c:pt idx="249">
                        <c:v>2106</c:v>
                      </c:pt>
                      <c:pt idx="250">
                        <c:v>1577</c:v>
                      </c:pt>
                      <c:pt idx="251">
                        <c:v>2344</c:v>
                      </c:pt>
                      <c:pt idx="252">
                        <c:v>1320</c:v>
                      </c:pt>
                      <c:pt idx="253">
                        <c:v>2919</c:v>
                      </c:pt>
                      <c:pt idx="254">
                        <c:v>2806</c:v>
                      </c:pt>
                      <c:pt idx="255">
                        <c:v>2547</c:v>
                      </c:pt>
                      <c:pt idx="256">
                        <c:v>1961</c:v>
                      </c:pt>
                      <c:pt idx="257">
                        <c:v>2887</c:v>
                      </c:pt>
                      <c:pt idx="258">
                        <c:v>1798</c:v>
                      </c:pt>
                      <c:pt idx="259">
                        <c:v>1889</c:v>
                      </c:pt>
                      <c:pt idx="260">
                        <c:v>2377</c:v>
                      </c:pt>
                      <c:pt idx="261">
                        <c:v>1627</c:v>
                      </c:pt>
                      <c:pt idx="262">
                        <c:v>1322</c:v>
                      </c:pt>
                      <c:pt idx="263">
                        <c:v>1863</c:v>
                      </c:pt>
                      <c:pt idx="264">
                        <c:v>3857</c:v>
                      </c:pt>
                      <c:pt idx="265">
                        <c:v>1701</c:v>
                      </c:pt>
                      <c:pt idx="266">
                        <c:v>1789</c:v>
                      </c:pt>
                      <c:pt idx="267">
                        <c:v>2877</c:v>
                      </c:pt>
                      <c:pt idx="268">
                        <c:v>6286</c:v>
                      </c:pt>
                      <c:pt idx="269">
                        <c:v>1971</c:v>
                      </c:pt>
                      <c:pt idx="270">
                        <c:v>2826</c:v>
                      </c:pt>
                      <c:pt idx="271">
                        <c:v>1797</c:v>
                      </c:pt>
                      <c:pt idx="272">
                        <c:v>2595</c:v>
                      </c:pt>
                      <c:pt idx="273">
                        <c:v>1906</c:v>
                      </c:pt>
                      <c:pt idx="274">
                        <c:v>2199</c:v>
                      </c:pt>
                      <c:pt idx="275">
                        <c:v>1633</c:v>
                      </c:pt>
                      <c:pt idx="276">
                        <c:v>2764</c:v>
                      </c:pt>
                      <c:pt idx="277">
                        <c:v>2458</c:v>
                      </c:pt>
                      <c:pt idx="278">
                        <c:v>2988</c:v>
                      </c:pt>
                      <c:pt idx="279">
                        <c:v>1567</c:v>
                      </c:pt>
                      <c:pt idx="280">
                        <c:v>2753</c:v>
                      </c:pt>
                      <c:pt idx="281">
                        <c:v>2595</c:v>
                      </c:pt>
                      <c:pt idx="282">
                        <c:v>2783</c:v>
                      </c:pt>
                      <c:pt idx="283">
                        <c:v>2579</c:v>
                      </c:pt>
                      <c:pt idx="284">
                        <c:v>1749</c:v>
                      </c:pt>
                      <c:pt idx="285">
                        <c:v>1986</c:v>
                      </c:pt>
                      <c:pt idx="286">
                        <c:v>2849</c:v>
                      </c:pt>
                      <c:pt idx="287">
                        <c:v>2564</c:v>
                      </c:pt>
                      <c:pt idx="288">
                        <c:v>1615</c:v>
                      </c:pt>
                      <c:pt idx="289">
                        <c:v>1366</c:v>
                      </c:pt>
                      <c:pt idx="290">
                        <c:v>1470</c:v>
                      </c:pt>
                      <c:pt idx="291">
                        <c:v>1876</c:v>
                      </c:pt>
                      <c:pt idx="292">
                        <c:v>2007</c:v>
                      </c:pt>
                      <c:pt idx="293">
                        <c:v>2827</c:v>
                      </c:pt>
                      <c:pt idx="294">
                        <c:v>2874</c:v>
                      </c:pt>
                      <c:pt idx="295">
                        <c:v>2092</c:v>
                      </c:pt>
                      <c:pt idx="296">
                        <c:v>1468</c:v>
                      </c:pt>
                      <c:pt idx="297">
                        <c:v>3832</c:v>
                      </c:pt>
                      <c:pt idx="298">
                        <c:v>2925</c:v>
                      </c:pt>
                      <c:pt idx="299">
                        <c:v>2169</c:v>
                      </c:pt>
                      <c:pt idx="300">
                        <c:v>2293</c:v>
                      </c:pt>
                      <c:pt idx="301">
                        <c:v>1932</c:v>
                      </c:pt>
                      <c:pt idx="302">
                        <c:v>2887</c:v>
                      </c:pt>
                      <c:pt idx="303">
                        <c:v>2478</c:v>
                      </c:pt>
                      <c:pt idx="304">
                        <c:v>2662</c:v>
                      </c:pt>
                      <c:pt idx="305">
                        <c:v>2292</c:v>
                      </c:pt>
                      <c:pt idx="306">
                        <c:v>2485</c:v>
                      </c:pt>
                      <c:pt idx="307">
                        <c:v>1741</c:v>
                      </c:pt>
                      <c:pt idx="308">
                        <c:v>1467</c:v>
                      </c:pt>
                      <c:pt idx="309">
                        <c:v>2220</c:v>
                      </c:pt>
                      <c:pt idx="310">
                        <c:v>1435</c:v>
                      </c:pt>
                      <c:pt idx="311">
                        <c:v>2331</c:v>
                      </c:pt>
                      <c:pt idx="312">
                        <c:v>1321</c:v>
                      </c:pt>
                      <c:pt idx="313">
                        <c:v>2712</c:v>
                      </c:pt>
                      <c:pt idx="314">
                        <c:v>2489</c:v>
                      </c:pt>
                      <c:pt idx="315">
                        <c:v>2389</c:v>
                      </c:pt>
                      <c:pt idx="316">
                        <c:v>2734</c:v>
                      </c:pt>
                      <c:pt idx="317">
                        <c:v>1547</c:v>
                      </c:pt>
                      <c:pt idx="318">
                        <c:v>1793</c:v>
                      </c:pt>
                      <c:pt idx="319">
                        <c:v>1644</c:v>
                      </c:pt>
                      <c:pt idx="320">
                        <c:v>2873</c:v>
                      </c:pt>
                      <c:pt idx="321">
                        <c:v>2420</c:v>
                      </c:pt>
                      <c:pt idx="322">
                        <c:v>1305</c:v>
                      </c:pt>
                      <c:pt idx="323">
                        <c:v>2036</c:v>
                      </c:pt>
                      <c:pt idx="324">
                        <c:v>1682</c:v>
                      </c:pt>
                      <c:pt idx="325">
                        <c:v>2499</c:v>
                      </c:pt>
                      <c:pt idx="326">
                        <c:v>2052</c:v>
                      </c:pt>
                      <c:pt idx="327">
                        <c:v>1671</c:v>
                      </c:pt>
                      <c:pt idx="328">
                        <c:v>1652</c:v>
                      </c:pt>
                      <c:pt idx="329">
                        <c:v>1397</c:v>
                      </c:pt>
                      <c:pt idx="330">
                        <c:v>3225</c:v>
                      </c:pt>
                      <c:pt idx="331">
                        <c:v>2856</c:v>
                      </c:pt>
                      <c:pt idx="332">
                        <c:v>2859</c:v>
                      </c:pt>
                      <c:pt idx="333">
                        <c:v>2079</c:v>
                      </c:pt>
                      <c:pt idx="334">
                        <c:v>1477</c:v>
                      </c:pt>
                      <c:pt idx="335">
                        <c:v>9688</c:v>
                      </c:pt>
                      <c:pt idx="336">
                        <c:v>1763</c:v>
                      </c:pt>
                      <c:pt idx="337">
                        <c:v>2733</c:v>
                      </c:pt>
                      <c:pt idx="338">
                        <c:v>1644</c:v>
                      </c:pt>
                      <c:pt idx="339">
                        <c:v>1744</c:v>
                      </c:pt>
                      <c:pt idx="340">
                        <c:v>1994</c:v>
                      </c:pt>
                      <c:pt idx="341">
                        <c:v>1878</c:v>
                      </c:pt>
                      <c:pt idx="342">
                        <c:v>2473</c:v>
                      </c:pt>
                      <c:pt idx="343">
                        <c:v>1802</c:v>
                      </c:pt>
                      <c:pt idx="344">
                        <c:v>1577</c:v>
                      </c:pt>
                      <c:pt idx="345">
                        <c:v>1468</c:v>
                      </c:pt>
                      <c:pt idx="346">
                        <c:v>1617</c:v>
                      </c:pt>
                      <c:pt idx="347">
                        <c:v>1390</c:v>
                      </c:pt>
                      <c:pt idx="348">
                        <c:v>2614</c:v>
                      </c:pt>
                      <c:pt idx="349">
                        <c:v>2452</c:v>
                      </c:pt>
                      <c:pt idx="350">
                        <c:v>1429</c:v>
                      </c:pt>
                      <c:pt idx="351">
                        <c:v>2441</c:v>
                      </c:pt>
                      <c:pt idx="352">
                        <c:v>2637</c:v>
                      </c:pt>
                      <c:pt idx="353">
                        <c:v>1428</c:v>
                      </c:pt>
                      <c:pt idx="354">
                        <c:v>2152</c:v>
                      </c:pt>
                      <c:pt idx="355">
                        <c:v>1790</c:v>
                      </c:pt>
                      <c:pt idx="356">
                        <c:v>1476</c:v>
                      </c:pt>
                      <c:pt idx="357">
                        <c:v>1739</c:v>
                      </c:pt>
                      <c:pt idx="358">
                        <c:v>1445</c:v>
                      </c:pt>
                      <c:pt idx="359">
                        <c:v>2979</c:v>
                      </c:pt>
                      <c:pt idx="360">
                        <c:v>1575</c:v>
                      </c:pt>
                      <c:pt idx="361">
                        <c:v>1428</c:v>
                      </c:pt>
                      <c:pt idx="362">
                        <c:v>1265</c:v>
                      </c:pt>
                      <c:pt idx="363">
                        <c:v>4425</c:v>
                      </c:pt>
                      <c:pt idx="364">
                        <c:v>2629</c:v>
                      </c:pt>
                      <c:pt idx="365">
                        <c:v>1552</c:v>
                      </c:pt>
                      <c:pt idx="366">
                        <c:v>2770</c:v>
                      </c:pt>
                      <c:pt idx="367">
                        <c:v>2016</c:v>
                      </c:pt>
                      <c:pt idx="368">
                        <c:v>2319</c:v>
                      </c:pt>
                      <c:pt idx="369">
                        <c:v>2341</c:v>
                      </c:pt>
                      <c:pt idx="370">
                        <c:v>2890</c:v>
                      </c:pt>
                      <c:pt idx="371">
                        <c:v>2143</c:v>
                      </c:pt>
                      <c:pt idx="372">
                        <c:v>2602</c:v>
                      </c:pt>
                      <c:pt idx="373">
                        <c:v>1933</c:v>
                      </c:pt>
                      <c:pt idx="374">
                        <c:v>1468</c:v>
                      </c:pt>
                      <c:pt idx="375">
                        <c:v>1483</c:v>
                      </c:pt>
                      <c:pt idx="376">
                        <c:v>1795</c:v>
                      </c:pt>
                      <c:pt idx="377">
                        <c:v>2152</c:v>
                      </c:pt>
                      <c:pt idx="378">
                        <c:v>1568</c:v>
                      </c:pt>
                      <c:pt idx="379">
                        <c:v>2844</c:v>
                      </c:pt>
                      <c:pt idx="380">
                        <c:v>1346</c:v>
                      </c:pt>
                      <c:pt idx="381">
                        <c:v>2301</c:v>
                      </c:pt>
                      <c:pt idx="382">
                        <c:v>2273</c:v>
                      </c:pt>
                      <c:pt idx="383">
                        <c:v>2557</c:v>
                      </c:pt>
                      <c:pt idx="384">
                        <c:v>2101</c:v>
                      </c:pt>
                      <c:pt idx="385">
                        <c:v>2659</c:v>
                      </c:pt>
                      <c:pt idx="386">
                        <c:v>2809</c:v>
                      </c:pt>
                      <c:pt idx="387">
                        <c:v>2184</c:v>
                      </c:pt>
                      <c:pt idx="388">
                        <c:v>1862</c:v>
                      </c:pt>
                      <c:pt idx="389">
                        <c:v>2026</c:v>
                      </c:pt>
                      <c:pt idx="390">
                        <c:v>1693</c:v>
                      </c:pt>
                      <c:pt idx="391">
                        <c:v>1699</c:v>
                      </c:pt>
                      <c:pt idx="392">
                        <c:v>2584</c:v>
                      </c:pt>
                      <c:pt idx="393">
                        <c:v>1549</c:v>
                      </c:pt>
                      <c:pt idx="394">
                        <c:v>1934</c:v>
                      </c:pt>
                      <c:pt idx="395">
                        <c:v>1300</c:v>
                      </c:pt>
                      <c:pt idx="396">
                        <c:v>3687</c:v>
                      </c:pt>
                      <c:pt idx="397">
                        <c:v>2898</c:v>
                      </c:pt>
                      <c:pt idx="398">
                        <c:v>2534</c:v>
                      </c:pt>
                      <c:pt idx="399">
                        <c:v>1673</c:v>
                      </c:pt>
                      <c:pt idx="400">
                        <c:v>1282</c:v>
                      </c:pt>
                      <c:pt idx="401">
                        <c:v>1526</c:v>
                      </c:pt>
                      <c:pt idx="402">
                        <c:v>8161</c:v>
                      </c:pt>
                      <c:pt idx="403">
                        <c:v>2795</c:v>
                      </c:pt>
                      <c:pt idx="404">
                        <c:v>1665</c:v>
                      </c:pt>
                      <c:pt idx="405">
                        <c:v>2696</c:v>
                      </c:pt>
                      <c:pt idx="406">
                        <c:v>1660</c:v>
                      </c:pt>
                      <c:pt idx="407">
                        <c:v>1810</c:v>
                      </c:pt>
                      <c:pt idx="408">
                        <c:v>2360</c:v>
                      </c:pt>
                      <c:pt idx="409">
                        <c:v>2691</c:v>
                      </c:pt>
                      <c:pt idx="410">
                        <c:v>2298</c:v>
                      </c:pt>
                      <c:pt idx="411">
                        <c:v>1965</c:v>
                      </c:pt>
                      <c:pt idx="412">
                        <c:v>1521</c:v>
                      </c:pt>
                      <c:pt idx="413">
                        <c:v>1543</c:v>
                      </c:pt>
                      <c:pt idx="414">
                        <c:v>1499</c:v>
                      </c:pt>
                      <c:pt idx="415">
                        <c:v>2489</c:v>
                      </c:pt>
                      <c:pt idx="416">
                        <c:v>2479</c:v>
                      </c:pt>
                      <c:pt idx="417">
                        <c:v>1478</c:v>
                      </c:pt>
                      <c:pt idx="418">
                        <c:v>2210</c:v>
                      </c:pt>
                      <c:pt idx="419">
                        <c:v>2213</c:v>
                      </c:pt>
                      <c:pt idx="420">
                        <c:v>2481</c:v>
                      </c:pt>
                      <c:pt idx="421">
                        <c:v>2780</c:v>
                      </c:pt>
                      <c:pt idx="422">
                        <c:v>1409</c:v>
                      </c:pt>
                      <c:pt idx="423">
                        <c:v>1826</c:v>
                      </c:pt>
                      <c:pt idx="424">
                        <c:v>2622</c:v>
                      </c:pt>
                      <c:pt idx="425">
                        <c:v>1694</c:v>
                      </c:pt>
                      <c:pt idx="426">
                        <c:v>2565</c:v>
                      </c:pt>
                      <c:pt idx="427">
                        <c:v>1555</c:v>
                      </c:pt>
                      <c:pt idx="428">
                        <c:v>1348</c:v>
                      </c:pt>
                      <c:pt idx="429">
                        <c:v>4493</c:v>
                      </c:pt>
                      <c:pt idx="430">
                        <c:v>2887</c:v>
                      </c:pt>
                      <c:pt idx="431">
                        <c:v>1293</c:v>
                      </c:pt>
                      <c:pt idx="432">
                        <c:v>1852</c:v>
                      </c:pt>
                      <c:pt idx="433">
                        <c:v>1495</c:v>
                      </c:pt>
                      <c:pt idx="434">
                        <c:v>2523</c:v>
                      </c:pt>
                      <c:pt idx="435">
                        <c:v>1815</c:v>
                      </c:pt>
                      <c:pt idx="436">
                        <c:v>2372</c:v>
                      </c:pt>
                      <c:pt idx="437">
                        <c:v>2274</c:v>
                      </c:pt>
                      <c:pt idx="438">
                        <c:v>1320</c:v>
                      </c:pt>
                      <c:pt idx="439">
                        <c:v>1665</c:v>
                      </c:pt>
                      <c:pt idx="440">
                        <c:v>1518</c:v>
                      </c:pt>
                      <c:pt idx="441">
                        <c:v>2358</c:v>
                      </c:pt>
                      <c:pt idx="442">
                        <c:v>2608</c:v>
                      </c:pt>
                      <c:pt idx="443">
                        <c:v>2762</c:v>
                      </c:pt>
                      <c:pt idx="444">
                        <c:v>1477</c:v>
                      </c:pt>
                      <c:pt idx="445">
                        <c:v>2354</c:v>
                      </c:pt>
                      <c:pt idx="446">
                        <c:v>1840</c:v>
                      </c:pt>
                      <c:pt idx="447">
                        <c:v>2664</c:v>
                      </c:pt>
                      <c:pt idx="448">
                        <c:v>2762</c:v>
                      </c:pt>
                      <c:pt idx="449">
                        <c:v>1289</c:v>
                      </c:pt>
                      <c:pt idx="450">
                        <c:v>2411</c:v>
                      </c:pt>
                      <c:pt idx="451">
                        <c:v>2202</c:v>
                      </c:pt>
                      <c:pt idx="452">
                        <c:v>1868</c:v>
                      </c:pt>
                      <c:pt idx="453">
                        <c:v>1353</c:v>
                      </c:pt>
                      <c:pt idx="454">
                        <c:v>2590</c:v>
                      </c:pt>
                      <c:pt idx="455">
                        <c:v>2058</c:v>
                      </c:pt>
                      <c:pt idx="456">
                        <c:v>2062</c:v>
                      </c:pt>
                      <c:pt idx="457">
                        <c:v>1576</c:v>
                      </c:pt>
                      <c:pt idx="458">
                        <c:v>1370</c:v>
                      </c:pt>
                      <c:pt idx="459">
                        <c:v>2655</c:v>
                      </c:pt>
                      <c:pt idx="460">
                        <c:v>2236</c:v>
                      </c:pt>
                      <c:pt idx="461">
                        <c:v>2441</c:v>
                      </c:pt>
                      <c:pt idx="462">
                        <c:v>4027</c:v>
                      </c:pt>
                      <c:pt idx="463">
                        <c:v>1869</c:v>
                      </c:pt>
                      <c:pt idx="464">
                        <c:v>2686</c:v>
                      </c:pt>
                      <c:pt idx="465">
                        <c:v>2085</c:v>
                      </c:pt>
                      <c:pt idx="466">
                        <c:v>1858</c:v>
                      </c:pt>
                      <c:pt idx="467">
                        <c:v>1565</c:v>
                      </c:pt>
                      <c:pt idx="468">
                        <c:v>1442</c:v>
                      </c:pt>
                      <c:pt idx="469">
                        <c:v>9013</c:v>
                      </c:pt>
                      <c:pt idx="470">
                        <c:v>1474</c:v>
                      </c:pt>
                      <c:pt idx="471">
                        <c:v>2031</c:v>
                      </c:pt>
                      <c:pt idx="472">
                        <c:v>2226</c:v>
                      </c:pt>
                      <c:pt idx="473">
                        <c:v>1398</c:v>
                      </c:pt>
                      <c:pt idx="474">
                        <c:v>1602</c:v>
                      </c:pt>
                      <c:pt idx="475">
                        <c:v>1451</c:v>
                      </c:pt>
                      <c:pt idx="476">
                        <c:v>2198</c:v>
                      </c:pt>
                      <c:pt idx="477">
                        <c:v>2917</c:v>
                      </c:pt>
                      <c:pt idx="478">
                        <c:v>2570</c:v>
                      </c:pt>
                      <c:pt idx="479">
                        <c:v>1620</c:v>
                      </c:pt>
                      <c:pt idx="480">
                        <c:v>2762</c:v>
                      </c:pt>
                      <c:pt idx="481">
                        <c:v>2428</c:v>
                      </c:pt>
                      <c:pt idx="482">
                        <c:v>1800</c:v>
                      </c:pt>
                      <c:pt idx="483">
                        <c:v>1525</c:v>
                      </c:pt>
                      <c:pt idx="484">
                        <c:v>2921</c:v>
                      </c:pt>
                      <c:pt idx="485">
                        <c:v>2930</c:v>
                      </c:pt>
                      <c:pt idx="486">
                        <c:v>1502</c:v>
                      </c:pt>
                      <c:pt idx="487">
                        <c:v>2541</c:v>
                      </c:pt>
                      <c:pt idx="488">
                        <c:v>2904</c:v>
                      </c:pt>
                      <c:pt idx="489">
                        <c:v>1512</c:v>
                      </c:pt>
                      <c:pt idx="490">
                        <c:v>2534</c:v>
                      </c:pt>
                      <c:pt idx="491">
                        <c:v>1581</c:v>
                      </c:pt>
                      <c:pt idx="492">
                        <c:v>2270</c:v>
                      </c:pt>
                      <c:pt idx="493">
                        <c:v>2006</c:v>
                      </c:pt>
                      <c:pt idx="494">
                        <c:v>2141</c:v>
                      </c:pt>
                      <c:pt idx="495">
                        <c:v>3382</c:v>
                      </c:pt>
                      <c:pt idx="496">
                        <c:v>2041</c:v>
                      </c:pt>
                      <c:pt idx="497">
                        <c:v>1431</c:v>
                      </c:pt>
                      <c:pt idx="498">
                        <c:v>2664</c:v>
                      </c:pt>
                      <c:pt idx="499">
                        <c:v>2598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67C-4CF1-806D-5A53C78FFC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home_sales!$H$1</c15:sqref>
                        </c15:formulaRef>
                      </c:ext>
                    </c:extLst>
                    <c:strCache>
                      <c:ptCount val="1"/>
                      <c:pt idx="0">
                        <c:v>sqft_lot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home_sales!$A$2:$B$501</c15:sqref>
                        </c15:formulaRef>
                      </c:ext>
                    </c:extLst>
                    <c:multiLvlStrCache>
                      <c:ptCount val="500"/>
                      <c:lvl>
                        <c:pt idx="0">
                          <c:v>9/9/2019</c:v>
                        </c:pt>
                        <c:pt idx="1">
                          <c:v>6/9/2021</c:v>
                        </c:pt>
                        <c:pt idx="2">
                          <c:v>7/29/2020</c:v>
                        </c:pt>
                        <c:pt idx="3">
                          <c:v>9/12/2021</c:v>
                        </c:pt>
                        <c:pt idx="4">
                          <c:v>10/8/2020</c:v>
                        </c:pt>
                        <c:pt idx="5">
                          <c:v>4/1/2021</c:v>
                        </c:pt>
                        <c:pt idx="6">
                          <c:v>3/26/2021</c:v>
                        </c:pt>
                        <c:pt idx="7">
                          <c:v>1/1/2021</c:v>
                        </c:pt>
                        <c:pt idx="8">
                          <c:v>7/22/2021</c:v>
                        </c:pt>
                        <c:pt idx="9">
                          <c:v>4/8/2020</c:v>
                        </c:pt>
                        <c:pt idx="10">
                          <c:v>5/4/2019</c:v>
                        </c:pt>
                        <c:pt idx="11">
                          <c:v>4/19/2021</c:v>
                        </c:pt>
                        <c:pt idx="12">
                          <c:v>4/3/2019</c:v>
                        </c:pt>
                        <c:pt idx="13">
                          <c:v>1/17/2019</c:v>
                        </c:pt>
                        <c:pt idx="14">
                          <c:v>2/7/2020</c:v>
                        </c:pt>
                        <c:pt idx="15">
                          <c:v>7/11/2021</c:v>
                        </c:pt>
                        <c:pt idx="16">
                          <c:v>6/13/2020</c:v>
                        </c:pt>
                        <c:pt idx="17">
                          <c:v>12/17/2020</c:v>
                        </c:pt>
                        <c:pt idx="18">
                          <c:v>1/10/2019</c:v>
                        </c:pt>
                        <c:pt idx="19">
                          <c:v>1/22/2019</c:v>
                        </c:pt>
                        <c:pt idx="20">
                          <c:v>3/4/2020</c:v>
                        </c:pt>
                        <c:pt idx="21">
                          <c:v>4/28/2021</c:v>
                        </c:pt>
                        <c:pt idx="22">
                          <c:v>4/6/2019</c:v>
                        </c:pt>
                        <c:pt idx="23">
                          <c:v>7/20/2020</c:v>
                        </c:pt>
                        <c:pt idx="24">
                          <c:v>2/20/2021</c:v>
                        </c:pt>
                        <c:pt idx="25">
                          <c:v>2/1/2019</c:v>
                        </c:pt>
                        <c:pt idx="26">
                          <c:v>6/22/2020</c:v>
                        </c:pt>
                        <c:pt idx="27">
                          <c:v>10/21/2020</c:v>
                        </c:pt>
                        <c:pt idx="28">
                          <c:v>3/30/2019</c:v>
                        </c:pt>
                        <c:pt idx="29">
                          <c:v>9/29/2021</c:v>
                        </c:pt>
                        <c:pt idx="30">
                          <c:v>3/4/2020</c:v>
                        </c:pt>
                        <c:pt idx="31">
                          <c:v>2/2/2020</c:v>
                        </c:pt>
                        <c:pt idx="32">
                          <c:v>12/15/2019</c:v>
                        </c:pt>
                        <c:pt idx="33">
                          <c:v>8/7/2020</c:v>
                        </c:pt>
                        <c:pt idx="34">
                          <c:v>4/10/2020</c:v>
                        </c:pt>
                        <c:pt idx="35">
                          <c:v>9/7/2019</c:v>
                        </c:pt>
                        <c:pt idx="36">
                          <c:v>5/10/2019</c:v>
                        </c:pt>
                        <c:pt idx="37">
                          <c:v>6/2/2021</c:v>
                        </c:pt>
                        <c:pt idx="38">
                          <c:v>3/30/2019</c:v>
                        </c:pt>
                        <c:pt idx="39">
                          <c:v>6/17/2021</c:v>
                        </c:pt>
                        <c:pt idx="40">
                          <c:v>1/29/2021</c:v>
                        </c:pt>
                        <c:pt idx="41">
                          <c:v>12/8/2019</c:v>
                        </c:pt>
                        <c:pt idx="42">
                          <c:v>10/3/2021</c:v>
                        </c:pt>
                        <c:pt idx="43">
                          <c:v>11/22/2019</c:v>
                        </c:pt>
                        <c:pt idx="44">
                          <c:v>12/17/2019</c:v>
                        </c:pt>
                        <c:pt idx="45">
                          <c:v>11/8/2019</c:v>
                        </c:pt>
                        <c:pt idx="46">
                          <c:v>4/16/2020</c:v>
                        </c:pt>
                        <c:pt idx="47">
                          <c:v>4/12/2019</c:v>
                        </c:pt>
                        <c:pt idx="48">
                          <c:v>4/15/2019</c:v>
                        </c:pt>
                        <c:pt idx="49">
                          <c:v>9/3/2019</c:v>
                        </c:pt>
                        <c:pt idx="50">
                          <c:v>3/10/2019</c:v>
                        </c:pt>
                        <c:pt idx="51">
                          <c:v>10/12/2021</c:v>
                        </c:pt>
                        <c:pt idx="52">
                          <c:v>2/22/2020</c:v>
                        </c:pt>
                        <c:pt idx="53">
                          <c:v>4/4/2020</c:v>
                        </c:pt>
                        <c:pt idx="54">
                          <c:v>4/23/2021</c:v>
                        </c:pt>
                        <c:pt idx="55">
                          <c:v>3/20/2021</c:v>
                        </c:pt>
                        <c:pt idx="56">
                          <c:v>9/19/2019</c:v>
                        </c:pt>
                        <c:pt idx="57">
                          <c:v>6/5/2020</c:v>
                        </c:pt>
                        <c:pt idx="58">
                          <c:v>8/31/2019</c:v>
                        </c:pt>
                        <c:pt idx="59">
                          <c:v>6/10/2021</c:v>
                        </c:pt>
                        <c:pt idx="60">
                          <c:v>5/25/2020</c:v>
                        </c:pt>
                        <c:pt idx="61">
                          <c:v>5/10/2019</c:v>
                        </c:pt>
                        <c:pt idx="62">
                          <c:v>8/16/2020</c:v>
                        </c:pt>
                        <c:pt idx="63">
                          <c:v>9/22/2020</c:v>
                        </c:pt>
                        <c:pt idx="64">
                          <c:v>7/26/2020</c:v>
                        </c:pt>
                        <c:pt idx="65">
                          <c:v>2/28/2021</c:v>
                        </c:pt>
                        <c:pt idx="66">
                          <c:v>10/8/2020</c:v>
                        </c:pt>
                        <c:pt idx="67">
                          <c:v>4/17/2021</c:v>
                        </c:pt>
                        <c:pt idx="68">
                          <c:v>8/30/2020</c:v>
                        </c:pt>
                        <c:pt idx="69">
                          <c:v>12/18/2019</c:v>
                        </c:pt>
                        <c:pt idx="70">
                          <c:v>2/13/2019</c:v>
                        </c:pt>
                        <c:pt idx="71">
                          <c:v>12/4/2020</c:v>
                        </c:pt>
                        <c:pt idx="72">
                          <c:v>3/13/2019</c:v>
                        </c:pt>
                        <c:pt idx="73">
                          <c:v>10/8/2019</c:v>
                        </c:pt>
                        <c:pt idx="74">
                          <c:v>5/6/2020</c:v>
                        </c:pt>
                        <c:pt idx="75">
                          <c:v>3/29/2020</c:v>
                        </c:pt>
                        <c:pt idx="76">
                          <c:v>2/11/2019</c:v>
                        </c:pt>
                        <c:pt idx="77">
                          <c:v>1/7/2019</c:v>
                        </c:pt>
                        <c:pt idx="78">
                          <c:v>11/22/2020</c:v>
                        </c:pt>
                        <c:pt idx="79">
                          <c:v>4/30/2019</c:v>
                        </c:pt>
                        <c:pt idx="80">
                          <c:v>6/28/2021</c:v>
                        </c:pt>
                        <c:pt idx="81">
                          <c:v>5/9/2020</c:v>
                        </c:pt>
                        <c:pt idx="82">
                          <c:v>7/14/2021</c:v>
                        </c:pt>
                        <c:pt idx="83">
                          <c:v>9/26/2021</c:v>
                        </c:pt>
                        <c:pt idx="84">
                          <c:v>6/2/2021</c:v>
                        </c:pt>
                        <c:pt idx="85">
                          <c:v>5/24/2021</c:v>
                        </c:pt>
                        <c:pt idx="86">
                          <c:v>9/19/2020</c:v>
                        </c:pt>
                        <c:pt idx="87">
                          <c:v>3/12/2020</c:v>
                        </c:pt>
                        <c:pt idx="88">
                          <c:v>5/16/2019</c:v>
                        </c:pt>
                        <c:pt idx="89">
                          <c:v>7/26/2020</c:v>
                        </c:pt>
                        <c:pt idx="90">
                          <c:v>8/25/2021</c:v>
                        </c:pt>
                        <c:pt idx="91">
                          <c:v>9/12/2021</c:v>
                        </c:pt>
                        <c:pt idx="92">
                          <c:v>11/21/2020</c:v>
                        </c:pt>
                        <c:pt idx="93">
                          <c:v>1/15/2019</c:v>
                        </c:pt>
                        <c:pt idx="94">
                          <c:v>6/24/2020</c:v>
                        </c:pt>
                        <c:pt idx="95">
                          <c:v>4/17/2019</c:v>
                        </c:pt>
                        <c:pt idx="96">
                          <c:v>2/22/2019</c:v>
                        </c:pt>
                        <c:pt idx="97">
                          <c:v>12/30/2019</c:v>
                        </c:pt>
                        <c:pt idx="98">
                          <c:v>6/13/2019</c:v>
                        </c:pt>
                        <c:pt idx="99">
                          <c:v>2/13/2020</c:v>
                        </c:pt>
                        <c:pt idx="100">
                          <c:v>3/16/2020</c:v>
                        </c:pt>
                        <c:pt idx="101">
                          <c:v>11/1/2019</c:v>
                        </c:pt>
                        <c:pt idx="102">
                          <c:v>11/18/2019</c:v>
                        </c:pt>
                        <c:pt idx="103">
                          <c:v>6/14/2021</c:v>
                        </c:pt>
                        <c:pt idx="104">
                          <c:v>3/20/2020</c:v>
                        </c:pt>
                        <c:pt idx="105">
                          <c:v>2/25/2020</c:v>
                        </c:pt>
                        <c:pt idx="106">
                          <c:v>5/19/2021</c:v>
                        </c:pt>
                        <c:pt idx="107">
                          <c:v>6/30/2021</c:v>
                        </c:pt>
                        <c:pt idx="108">
                          <c:v>8/8/2021</c:v>
                        </c:pt>
                        <c:pt idx="109">
                          <c:v>1/10/2019</c:v>
                        </c:pt>
                        <c:pt idx="110">
                          <c:v>4/22/2020</c:v>
                        </c:pt>
                        <c:pt idx="111">
                          <c:v>8/19/2021</c:v>
                        </c:pt>
                        <c:pt idx="112">
                          <c:v>12/16/2019</c:v>
                        </c:pt>
                        <c:pt idx="113">
                          <c:v>12/31/2019</c:v>
                        </c:pt>
                        <c:pt idx="114">
                          <c:v>4/21/2021</c:v>
                        </c:pt>
                        <c:pt idx="115">
                          <c:v>9/18/2021</c:v>
                        </c:pt>
                        <c:pt idx="116">
                          <c:v>1/3/2021</c:v>
                        </c:pt>
                        <c:pt idx="117">
                          <c:v>8/17/2021</c:v>
                        </c:pt>
                        <c:pt idx="118">
                          <c:v>3/16/2021</c:v>
                        </c:pt>
                        <c:pt idx="119">
                          <c:v>8/21/2020</c:v>
                        </c:pt>
                        <c:pt idx="120">
                          <c:v>2/3/2021</c:v>
                        </c:pt>
                        <c:pt idx="121">
                          <c:v>2/27/2021</c:v>
                        </c:pt>
                        <c:pt idx="122">
                          <c:v>2/20/2020</c:v>
                        </c:pt>
                        <c:pt idx="123">
                          <c:v>3/6/2020</c:v>
                        </c:pt>
                        <c:pt idx="124">
                          <c:v>1/15/2020</c:v>
                        </c:pt>
                        <c:pt idx="125">
                          <c:v>10/30/2020</c:v>
                        </c:pt>
                        <c:pt idx="126">
                          <c:v>6/6/2019</c:v>
                        </c:pt>
                        <c:pt idx="127">
                          <c:v>11/12/2020</c:v>
                        </c:pt>
                        <c:pt idx="128">
                          <c:v>8/25/2020</c:v>
                        </c:pt>
                        <c:pt idx="129">
                          <c:v>4/30/2019</c:v>
                        </c:pt>
                        <c:pt idx="130">
                          <c:v>9/15/2021</c:v>
                        </c:pt>
                        <c:pt idx="131">
                          <c:v>6/3/2019</c:v>
                        </c:pt>
                        <c:pt idx="132">
                          <c:v>12/20/2020</c:v>
                        </c:pt>
                        <c:pt idx="133">
                          <c:v>3/24/2021</c:v>
                        </c:pt>
                        <c:pt idx="134">
                          <c:v>12/5/2019</c:v>
                        </c:pt>
                        <c:pt idx="135">
                          <c:v>11/29/2019</c:v>
                        </c:pt>
                        <c:pt idx="136">
                          <c:v>8/17/2020</c:v>
                        </c:pt>
                        <c:pt idx="137">
                          <c:v>3/22/2019</c:v>
                        </c:pt>
                        <c:pt idx="138">
                          <c:v>5/23/2020</c:v>
                        </c:pt>
                        <c:pt idx="139">
                          <c:v>7/26/2020</c:v>
                        </c:pt>
                        <c:pt idx="140">
                          <c:v>8/23/2021</c:v>
                        </c:pt>
                        <c:pt idx="141">
                          <c:v>8/26/2021</c:v>
                        </c:pt>
                        <c:pt idx="142">
                          <c:v>10/10/2019</c:v>
                        </c:pt>
                        <c:pt idx="143">
                          <c:v>1/5/2021</c:v>
                        </c:pt>
                        <c:pt idx="144">
                          <c:v>5/17/2021</c:v>
                        </c:pt>
                        <c:pt idx="145">
                          <c:v>1/6/2019</c:v>
                        </c:pt>
                        <c:pt idx="146">
                          <c:v>6/9/2019</c:v>
                        </c:pt>
                        <c:pt idx="147">
                          <c:v>4/24/2019</c:v>
                        </c:pt>
                        <c:pt idx="148">
                          <c:v>1/26/2021</c:v>
                        </c:pt>
                        <c:pt idx="149">
                          <c:v>5/19/2020</c:v>
                        </c:pt>
                        <c:pt idx="150">
                          <c:v>12/9/2020</c:v>
                        </c:pt>
                        <c:pt idx="151">
                          <c:v>5/8/2019</c:v>
                        </c:pt>
                        <c:pt idx="152">
                          <c:v>3/16/2021</c:v>
                        </c:pt>
                        <c:pt idx="153">
                          <c:v>10/16/2020</c:v>
                        </c:pt>
                        <c:pt idx="154">
                          <c:v>10/31/2020</c:v>
                        </c:pt>
                        <c:pt idx="155">
                          <c:v>2/25/2020</c:v>
                        </c:pt>
                        <c:pt idx="156">
                          <c:v>3/20/2021</c:v>
                        </c:pt>
                        <c:pt idx="157">
                          <c:v>9/17/2020</c:v>
                        </c:pt>
                        <c:pt idx="158">
                          <c:v>12/16/2019</c:v>
                        </c:pt>
                        <c:pt idx="159">
                          <c:v>4/6/2019</c:v>
                        </c:pt>
                        <c:pt idx="160">
                          <c:v>2/16/2019</c:v>
                        </c:pt>
                        <c:pt idx="161">
                          <c:v>6/22/2021</c:v>
                        </c:pt>
                        <c:pt idx="162">
                          <c:v>10/2/2019</c:v>
                        </c:pt>
                        <c:pt idx="163">
                          <c:v>8/7/2020</c:v>
                        </c:pt>
                        <c:pt idx="164">
                          <c:v>1/4/2019</c:v>
                        </c:pt>
                        <c:pt idx="165">
                          <c:v>1/2/2020</c:v>
                        </c:pt>
                        <c:pt idx="166">
                          <c:v>11/1/2019</c:v>
                        </c:pt>
                        <c:pt idx="167">
                          <c:v>10/15/2021</c:v>
                        </c:pt>
                        <c:pt idx="168">
                          <c:v>9/26/2021</c:v>
                        </c:pt>
                        <c:pt idx="169">
                          <c:v>7/1/2021</c:v>
                        </c:pt>
                        <c:pt idx="170">
                          <c:v>6/1/2019</c:v>
                        </c:pt>
                        <c:pt idx="171">
                          <c:v>8/1/2021</c:v>
                        </c:pt>
                        <c:pt idx="172">
                          <c:v>5/30/2021</c:v>
                        </c:pt>
                        <c:pt idx="173">
                          <c:v>3/9/2020</c:v>
                        </c:pt>
                        <c:pt idx="174">
                          <c:v>10/6/2020</c:v>
                        </c:pt>
                        <c:pt idx="175">
                          <c:v>1/26/2021</c:v>
                        </c:pt>
                        <c:pt idx="176">
                          <c:v>8/1/2020</c:v>
                        </c:pt>
                        <c:pt idx="177">
                          <c:v>2/19/2020</c:v>
                        </c:pt>
                        <c:pt idx="178">
                          <c:v>12/15/2019</c:v>
                        </c:pt>
                        <c:pt idx="179">
                          <c:v>4/5/2019</c:v>
                        </c:pt>
                        <c:pt idx="180">
                          <c:v>4/14/2020</c:v>
                        </c:pt>
                        <c:pt idx="181">
                          <c:v>2/26/2020</c:v>
                        </c:pt>
                        <c:pt idx="182">
                          <c:v>12/13/2019</c:v>
                        </c:pt>
                        <c:pt idx="183">
                          <c:v>7/24/2020</c:v>
                        </c:pt>
                        <c:pt idx="184">
                          <c:v>2/11/2019</c:v>
                        </c:pt>
                        <c:pt idx="185">
                          <c:v>9/21/2021</c:v>
                        </c:pt>
                        <c:pt idx="186">
                          <c:v>10/1/2021</c:v>
                        </c:pt>
                        <c:pt idx="187">
                          <c:v>8/29/2020</c:v>
                        </c:pt>
                        <c:pt idx="188">
                          <c:v>5/30/2019</c:v>
                        </c:pt>
                        <c:pt idx="189">
                          <c:v>4/22/2020</c:v>
                        </c:pt>
                        <c:pt idx="190">
                          <c:v>11/10/2019</c:v>
                        </c:pt>
                        <c:pt idx="191">
                          <c:v>5/8/2021</c:v>
                        </c:pt>
                        <c:pt idx="192">
                          <c:v>6/3/2019</c:v>
                        </c:pt>
                        <c:pt idx="193">
                          <c:v>5/1/2019</c:v>
                        </c:pt>
                        <c:pt idx="194">
                          <c:v>12/20/2019</c:v>
                        </c:pt>
                        <c:pt idx="195">
                          <c:v>1/9/2019</c:v>
                        </c:pt>
                        <c:pt idx="196">
                          <c:v>2/6/2020</c:v>
                        </c:pt>
                        <c:pt idx="197">
                          <c:v>2/17/2019</c:v>
                        </c:pt>
                        <c:pt idx="198">
                          <c:v>6/2/2021</c:v>
                        </c:pt>
                        <c:pt idx="199">
                          <c:v>12/26/2020</c:v>
                        </c:pt>
                        <c:pt idx="200">
                          <c:v>3/13/2019</c:v>
                        </c:pt>
                        <c:pt idx="201">
                          <c:v>4/16/2021</c:v>
                        </c:pt>
                        <c:pt idx="202">
                          <c:v>12/16/2020</c:v>
                        </c:pt>
                        <c:pt idx="203">
                          <c:v>9/16/2019</c:v>
                        </c:pt>
                        <c:pt idx="204">
                          <c:v>7/13/2021</c:v>
                        </c:pt>
                        <c:pt idx="205">
                          <c:v>8/1/2019</c:v>
                        </c:pt>
                        <c:pt idx="206">
                          <c:v>9/15/2020</c:v>
                        </c:pt>
                        <c:pt idx="207">
                          <c:v>5/12/2020</c:v>
                        </c:pt>
                        <c:pt idx="208">
                          <c:v>10/2/2019</c:v>
                        </c:pt>
                        <c:pt idx="209">
                          <c:v>7/26/2019</c:v>
                        </c:pt>
                        <c:pt idx="210">
                          <c:v>1/26/2020</c:v>
                        </c:pt>
                        <c:pt idx="211">
                          <c:v>12/8/2020</c:v>
                        </c:pt>
                        <c:pt idx="212">
                          <c:v>1/6/2019</c:v>
                        </c:pt>
                        <c:pt idx="213">
                          <c:v>3/30/2019</c:v>
                        </c:pt>
                        <c:pt idx="214">
                          <c:v>6/29/2019</c:v>
                        </c:pt>
                        <c:pt idx="215">
                          <c:v>11/3/2020</c:v>
                        </c:pt>
                        <c:pt idx="216">
                          <c:v>8/8/2020</c:v>
                        </c:pt>
                        <c:pt idx="217">
                          <c:v>10/16/2020</c:v>
                        </c:pt>
                        <c:pt idx="218">
                          <c:v>6/6/2020</c:v>
                        </c:pt>
                        <c:pt idx="219">
                          <c:v>4/30/2021</c:v>
                        </c:pt>
                        <c:pt idx="220">
                          <c:v>3/1/2019</c:v>
                        </c:pt>
                        <c:pt idx="221">
                          <c:v>7/2/2021</c:v>
                        </c:pt>
                        <c:pt idx="222">
                          <c:v>8/26/2019</c:v>
                        </c:pt>
                        <c:pt idx="223">
                          <c:v>11/5/2019</c:v>
                        </c:pt>
                        <c:pt idx="224">
                          <c:v>11/23/2019</c:v>
                        </c:pt>
                        <c:pt idx="225">
                          <c:v>1/4/2021</c:v>
                        </c:pt>
                        <c:pt idx="226">
                          <c:v>5/22/2020</c:v>
                        </c:pt>
                        <c:pt idx="227">
                          <c:v>6/19/2020</c:v>
                        </c:pt>
                        <c:pt idx="228">
                          <c:v>7/28/2020</c:v>
                        </c:pt>
                        <c:pt idx="229">
                          <c:v>6/24/2020</c:v>
                        </c:pt>
                        <c:pt idx="230">
                          <c:v>7/19/2019</c:v>
                        </c:pt>
                        <c:pt idx="231">
                          <c:v>3/30/2020</c:v>
                        </c:pt>
                        <c:pt idx="232">
                          <c:v>1/6/2019</c:v>
                        </c:pt>
                        <c:pt idx="233">
                          <c:v>6/18/2021</c:v>
                        </c:pt>
                        <c:pt idx="234">
                          <c:v>7/4/2020</c:v>
                        </c:pt>
                        <c:pt idx="235">
                          <c:v>3/7/2021</c:v>
                        </c:pt>
                        <c:pt idx="236">
                          <c:v>3/19/2021</c:v>
                        </c:pt>
                        <c:pt idx="237">
                          <c:v>7/7/2019</c:v>
                        </c:pt>
                        <c:pt idx="238">
                          <c:v>9/22/2019</c:v>
                        </c:pt>
                        <c:pt idx="239">
                          <c:v>8/22/2021</c:v>
                        </c:pt>
                        <c:pt idx="240">
                          <c:v>10/16/2020</c:v>
                        </c:pt>
                        <c:pt idx="241">
                          <c:v>7/14/2020</c:v>
                        </c:pt>
                        <c:pt idx="242">
                          <c:v>5/3/2019</c:v>
                        </c:pt>
                        <c:pt idx="243">
                          <c:v>8/4/2019</c:v>
                        </c:pt>
                        <c:pt idx="244">
                          <c:v>2/5/2019</c:v>
                        </c:pt>
                        <c:pt idx="245">
                          <c:v>9/2/2019</c:v>
                        </c:pt>
                        <c:pt idx="246">
                          <c:v>10/16/2020</c:v>
                        </c:pt>
                        <c:pt idx="247">
                          <c:v>8/15/2021</c:v>
                        </c:pt>
                        <c:pt idx="248">
                          <c:v>11/16/2019</c:v>
                        </c:pt>
                        <c:pt idx="249">
                          <c:v>3/8/2021</c:v>
                        </c:pt>
                        <c:pt idx="250">
                          <c:v>2/22/2020</c:v>
                        </c:pt>
                        <c:pt idx="251">
                          <c:v>2/8/2020</c:v>
                        </c:pt>
                        <c:pt idx="252">
                          <c:v>6/9/2020</c:v>
                        </c:pt>
                        <c:pt idx="253">
                          <c:v>5/5/2021</c:v>
                        </c:pt>
                        <c:pt idx="254">
                          <c:v>6/21/2021</c:v>
                        </c:pt>
                        <c:pt idx="255">
                          <c:v>5/6/2021</c:v>
                        </c:pt>
                        <c:pt idx="256">
                          <c:v>9/7/2019</c:v>
                        </c:pt>
                        <c:pt idx="257">
                          <c:v>10/8/2019</c:v>
                        </c:pt>
                        <c:pt idx="258">
                          <c:v>1/6/2021</c:v>
                        </c:pt>
                        <c:pt idx="259">
                          <c:v>6/10/2019</c:v>
                        </c:pt>
                        <c:pt idx="260">
                          <c:v>3/2/2019</c:v>
                        </c:pt>
                        <c:pt idx="261">
                          <c:v>1/30/2019</c:v>
                        </c:pt>
                        <c:pt idx="262">
                          <c:v>1/25/2021</c:v>
                        </c:pt>
                        <c:pt idx="263">
                          <c:v>8/27/2019</c:v>
                        </c:pt>
                        <c:pt idx="264">
                          <c:v>10/19/2019</c:v>
                        </c:pt>
                        <c:pt idx="265">
                          <c:v>4/13/2020</c:v>
                        </c:pt>
                        <c:pt idx="266">
                          <c:v>7/2/2020</c:v>
                        </c:pt>
                        <c:pt idx="267">
                          <c:v>8/25/2019</c:v>
                        </c:pt>
                        <c:pt idx="268">
                          <c:v>3/10/2021</c:v>
                        </c:pt>
                        <c:pt idx="269">
                          <c:v>10/28/2020</c:v>
                        </c:pt>
                        <c:pt idx="270">
                          <c:v>5/26/2020</c:v>
                        </c:pt>
                        <c:pt idx="271">
                          <c:v>5/25/2019</c:v>
                        </c:pt>
                        <c:pt idx="272">
                          <c:v>12/31/2019</c:v>
                        </c:pt>
                        <c:pt idx="273">
                          <c:v>9/8/2021</c:v>
                        </c:pt>
                        <c:pt idx="274">
                          <c:v>1/26/2020</c:v>
                        </c:pt>
                        <c:pt idx="275">
                          <c:v>9/5/2019</c:v>
                        </c:pt>
                        <c:pt idx="276">
                          <c:v>6/8/2021</c:v>
                        </c:pt>
                        <c:pt idx="277">
                          <c:v>5/12/2020</c:v>
                        </c:pt>
                        <c:pt idx="278">
                          <c:v>7/13/2019</c:v>
                        </c:pt>
                        <c:pt idx="279">
                          <c:v>6/3/2019</c:v>
                        </c:pt>
                        <c:pt idx="280">
                          <c:v>8/7/2021</c:v>
                        </c:pt>
                        <c:pt idx="281">
                          <c:v>3/30/2021</c:v>
                        </c:pt>
                        <c:pt idx="282">
                          <c:v>1/22/2019</c:v>
                        </c:pt>
                        <c:pt idx="283">
                          <c:v>4/5/2020</c:v>
                        </c:pt>
                        <c:pt idx="284">
                          <c:v>9/8/2020</c:v>
                        </c:pt>
                        <c:pt idx="285">
                          <c:v>11/13/2020</c:v>
                        </c:pt>
                        <c:pt idx="286">
                          <c:v>7/31/2020</c:v>
                        </c:pt>
                        <c:pt idx="287">
                          <c:v>4/8/2020</c:v>
                        </c:pt>
                        <c:pt idx="288">
                          <c:v>3/4/2020</c:v>
                        </c:pt>
                        <c:pt idx="289">
                          <c:v>2/1/2021</c:v>
                        </c:pt>
                        <c:pt idx="290">
                          <c:v>12/5/2019</c:v>
                        </c:pt>
                        <c:pt idx="291">
                          <c:v>11/15/2020</c:v>
                        </c:pt>
                        <c:pt idx="292">
                          <c:v>11/6/2020</c:v>
                        </c:pt>
                        <c:pt idx="293">
                          <c:v>1/7/2021</c:v>
                        </c:pt>
                        <c:pt idx="294">
                          <c:v>12/15/2020</c:v>
                        </c:pt>
                        <c:pt idx="295">
                          <c:v>4/13/2019</c:v>
                        </c:pt>
                        <c:pt idx="296">
                          <c:v>9/30/2021</c:v>
                        </c:pt>
                        <c:pt idx="297">
                          <c:v>5/30/2019</c:v>
                        </c:pt>
                        <c:pt idx="298">
                          <c:v>9/14/2020</c:v>
                        </c:pt>
                        <c:pt idx="299">
                          <c:v>11/18/2020</c:v>
                        </c:pt>
                        <c:pt idx="300">
                          <c:v>9/25/2019</c:v>
                        </c:pt>
                        <c:pt idx="301">
                          <c:v>3/31/2019</c:v>
                        </c:pt>
                        <c:pt idx="302">
                          <c:v>2/5/2019</c:v>
                        </c:pt>
                        <c:pt idx="303">
                          <c:v>1/17/2020</c:v>
                        </c:pt>
                        <c:pt idx="304">
                          <c:v>5/24/2020</c:v>
                        </c:pt>
                        <c:pt idx="305">
                          <c:v>3/5/2019</c:v>
                        </c:pt>
                        <c:pt idx="306">
                          <c:v>2/26/2020</c:v>
                        </c:pt>
                        <c:pt idx="307">
                          <c:v>7/7/2020</c:v>
                        </c:pt>
                        <c:pt idx="308">
                          <c:v>4/23/2020</c:v>
                        </c:pt>
                        <c:pt idx="309">
                          <c:v>11/1/2019</c:v>
                        </c:pt>
                        <c:pt idx="310">
                          <c:v>2/29/2020</c:v>
                        </c:pt>
                        <c:pt idx="311">
                          <c:v>12/26/2019</c:v>
                        </c:pt>
                        <c:pt idx="312">
                          <c:v>8/20/2020</c:v>
                        </c:pt>
                        <c:pt idx="313">
                          <c:v>7/9/2021</c:v>
                        </c:pt>
                        <c:pt idx="314">
                          <c:v>7/22/2021</c:v>
                        </c:pt>
                        <c:pt idx="315">
                          <c:v>8/7/2019</c:v>
                        </c:pt>
                        <c:pt idx="316">
                          <c:v>5/3/2020</c:v>
                        </c:pt>
                        <c:pt idx="317">
                          <c:v>2/10/2021</c:v>
                        </c:pt>
                        <c:pt idx="318">
                          <c:v>9/8/2020</c:v>
                        </c:pt>
                        <c:pt idx="319">
                          <c:v>8/2/2021</c:v>
                        </c:pt>
                        <c:pt idx="320">
                          <c:v>4/26/2021</c:v>
                        </c:pt>
                        <c:pt idx="321">
                          <c:v>9/19/2019</c:v>
                        </c:pt>
                        <c:pt idx="322">
                          <c:v>6/21/2020</c:v>
                        </c:pt>
                        <c:pt idx="323">
                          <c:v>5/1/2020</c:v>
                        </c:pt>
                        <c:pt idx="324">
                          <c:v>9/8/2019</c:v>
                        </c:pt>
                        <c:pt idx="325">
                          <c:v>5/1/2021</c:v>
                        </c:pt>
                        <c:pt idx="326">
                          <c:v>4/12/2021</c:v>
                        </c:pt>
                        <c:pt idx="327">
                          <c:v>9/16/2021</c:v>
                        </c:pt>
                        <c:pt idx="328">
                          <c:v>8/8/2020</c:v>
                        </c:pt>
                        <c:pt idx="329">
                          <c:v>2/16/2020</c:v>
                        </c:pt>
                        <c:pt idx="330">
                          <c:v>10/14/2021</c:v>
                        </c:pt>
                        <c:pt idx="331">
                          <c:v>8/12/2019</c:v>
                        </c:pt>
                        <c:pt idx="332">
                          <c:v>6/28/2019</c:v>
                        </c:pt>
                        <c:pt idx="333">
                          <c:v>9/30/2019</c:v>
                        </c:pt>
                        <c:pt idx="334">
                          <c:v>1/11/2020</c:v>
                        </c:pt>
                        <c:pt idx="335">
                          <c:v>9/25/2020</c:v>
                        </c:pt>
                        <c:pt idx="336">
                          <c:v>1/7/2019</c:v>
                        </c:pt>
                        <c:pt idx="337">
                          <c:v>7/30/2020</c:v>
                        </c:pt>
                        <c:pt idx="338">
                          <c:v>5/29/2020</c:v>
                        </c:pt>
                        <c:pt idx="339">
                          <c:v>7/15/2020</c:v>
                        </c:pt>
                        <c:pt idx="340">
                          <c:v>3/7/2021</c:v>
                        </c:pt>
                        <c:pt idx="341">
                          <c:v>9/8/2021</c:v>
                        </c:pt>
                        <c:pt idx="342">
                          <c:v>10/5/2021</c:v>
                        </c:pt>
                        <c:pt idx="343">
                          <c:v>7/9/2020</c:v>
                        </c:pt>
                        <c:pt idx="344">
                          <c:v>2/16/2019</c:v>
                        </c:pt>
                        <c:pt idx="345">
                          <c:v>4/4/2019</c:v>
                        </c:pt>
                        <c:pt idx="346">
                          <c:v>1/3/2020</c:v>
                        </c:pt>
                        <c:pt idx="347">
                          <c:v>7/19/2019</c:v>
                        </c:pt>
                        <c:pt idx="348">
                          <c:v>6/1/2021</c:v>
                        </c:pt>
                        <c:pt idx="349">
                          <c:v>9/17/2019</c:v>
                        </c:pt>
                        <c:pt idx="350">
                          <c:v>9/15/2019</c:v>
                        </c:pt>
                        <c:pt idx="351">
                          <c:v>10/15/2019</c:v>
                        </c:pt>
                        <c:pt idx="352">
                          <c:v>12/17/2020</c:v>
                        </c:pt>
                        <c:pt idx="353">
                          <c:v>6/29/2019</c:v>
                        </c:pt>
                        <c:pt idx="354">
                          <c:v>1/7/2021</c:v>
                        </c:pt>
                        <c:pt idx="355">
                          <c:v>8/21/2021</c:v>
                        </c:pt>
                        <c:pt idx="356">
                          <c:v>3/7/2019</c:v>
                        </c:pt>
                        <c:pt idx="357">
                          <c:v>11/30/2019</c:v>
                        </c:pt>
                        <c:pt idx="358">
                          <c:v>6/8/2019</c:v>
                        </c:pt>
                        <c:pt idx="359">
                          <c:v>2/17/2021</c:v>
                        </c:pt>
                        <c:pt idx="360">
                          <c:v>5/8/2019</c:v>
                        </c:pt>
                        <c:pt idx="361">
                          <c:v>12/18/2019</c:v>
                        </c:pt>
                        <c:pt idx="362">
                          <c:v>1/2/2019</c:v>
                        </c:pt>
                        <c:pt idx="363">
                          <c:v>8/16/2020</c:v>
                        </c:pt>
                        <c:pt idx="364">
                          <c:v>5/3/2021</c:v>
                        </c:pt>
                        <c:pt idx="365">
                          <c:v>5/20/2021</c:v>
                        </c:pt>
                        <c:pt idx="366">
                          <c:v>6/19/2021</c:v>
                        </c:pt>
                        <c:pt idx="367">
                          <c:v>9/16/2019</c:v>
                        </c:pt>
                        <c:pt idx="368">
                          <c:v>6/7/2021</c:v>
                        </c:pt>
                        <c:pt idx="369">
                          <c:v>4/17/2021</c:v>
                        </c:pt>
                        <c:pt idx="370">
                          <c:v>8/29/2020</c:v>
                        </c:pt>
                        <c:pt idx="371">
                          <c:v>5/11/2019</c:v>
                        </c:pt>
                        <c:pt idx="372">
                          <c:v>9/28/2020</c:v>
                        </c:pt>
                        <c:pt idx="373">
                          <c:v>1/14/2021</c:v>
                        </c:pt>
                        <c:pt idx="374">
                          <c:v>5/9/2020</c:v>
                        </c:pt>
                        <c:pt idx="375">
                          <c:v>1/21/2019</c:v>
                        </c:pt>
                        <c:pt idx="376">
                          <c:v>8/23/2020</c:v>
                        </c:pt>
                        <c:pt idx="377">
                          <c:v>10/17/2019</c:v>
                        </c:pt>
                        <c:pt idx="378">
                          <c:v>8/17/2021</c:v>
                        </c:pt>
                        <c:pt idx="379">
                          <c:v>10/19/2020</c:v>
                        </c:pt>
                        <c:pt idx="380">
                          <c:v>2/18/2019</c:v>
                        </c:pt>
                        <c:pt idx="381">
                          <c:v>6/21/2020</c:v>
                        </c:pt>
                        <c:pt idx="382">
                          <c:v>3/8/2020</c:v>
                        </c:pt>
                        <c:pt idx="383">
                          <c:v>2/28/2021</c:v>
                        </c:pt>
                        <c:pt idx="384">
                          <c:v>5/16/2021</c:v>
                        </c:pt>
                        <c:pt idx="385">
                          <c:v>10/12/2019</c:v>
                        </c:pt>
                        <c:pt idx="386">
                          <c:v>10/12/2019</c:v>
                        </c:pt>
                        <c:pt idx="387">
                          <c:v>3/15/2019</c:v>
                        </c:pt>
                        <c:pt idx="388">
                          <c:v>5/4/2020</c:v>
                        </c:pt>
                        <c:pt idx="389">
                          <c:v>8/18/2019</c:v>
                        </c:pt>
                        <c:pt idx="390">
                          <c:v>11/4/2020</c:v>
                        </c:pt>
                        <c:pt idx="391">
                          <c:v>5/9/2021</c:v>
                        </c:pt>
                        <c:pt idx="392">
                          <c:v>1/13/2021</c:v>
                        </c:pt>
                        <c:pt idx="393">
                          <c:v>1/6/2020</c:v>
                        </c:pt>
                        <c:pt idx="394">
                          <c:v>5/7/2020</c:v>
                        </c:pt>
                        <c:pt idx="395">
                          <c:v>3/6/2020</c:v>
                        </c:pt>
                        <c:pt idx="396">
                          <c:v>1/8/2019</c:v>
                        </c:pt>
                        <c:pt idx="397">
                          <c:v>9/9/2020</c:v>
                        </c:pt>
                        <c:pt idx="398">
                          <c:v>6/2/2021</c:v>
                        </c:pt>
                        <c:pt idx="399">
                          <c:v>11/25/2019</c:v>
                        </c:pt>
                        <c:pt idx="400">
                          <c:v>10/26/2019</c:v>
                        </c:pt>
                        <c:pt idx="401">
                          <c:v>7/16/2020</c:v>
                        </c:pt>
                        <c:pt idx="402">
                          <c:v>4/16/2019</c:v>
                        </c:pt>
                        <c:pt idx="403">
                          <c:v>10/19/2020</c:v>
                        </c:pt>
                        <c:pt idx="404">
                          <c:v>5/10/2021</c:v>
                        </c:pt>
                        <c:pt idx="405">
                          <c:v>5/8/2021</c:v>
                        </c:pt>
                        <c:pt idx="406">
                          <c:v>10/17/2020</c:v>
                        </c:pt>
                        <c:pt idx="407">
                          <c:v>6/8/2019</c:v>
                        </c:pt>
                        <c:pt idx="408">
                          <c:v>7/24/2019</c:v>
                        </c:pt>
                        <c:pt idx="409">
                          <c:v>9/18/2019</c:v>
                        </c:pt>
                        <c:pt idx="410">
                          <c:v>7/24/2021</c:v>
                        </c:pt>
                        <c:pt idx="411">
                          <c:v>12/12/2020</c:v>
                        </c:pt>
                        <c:pt idx="412">
                          <c:v>11/8/2020</c:v>
                        </c:pt>
                        <c:pt idx="413">
                          <c:v>2/19/2019</c:v>
                        </c:pt>
                        <c:pt idx="414">
                          <c:v>2/21/2019</c:v>
                        </c:pt>
                        <c:pt idx="415">
                          <c:v>1/16/2020</c:v>
                        </c:pt>
                        <c:pt idx="416">
                          <c:v>5/19/2021</c:v>
                        </c:pt>
                        <c:pt idx="417">
                          <c:v>4/6/2020</c:v>
                        </c:pt>
                        <c:pt idx="418">
                          <c:v>9/1/2021</c:v>
                        </c:pt>
                        <c:pt idx="419">
                          <c:v>1/28/2019</c:v>
                        </c:pt>
                        <c:pt idx="420">
                          <c:v>2/26/2020</c:v>
                        </c:pt>
                        <c:pt idx="421">
                          <c:v>2/4/2021</c:v>
                        </c:pt>
                        <c:pt idx="422">
                          <c:v>6/18/2021</c:v>
                        </c:pt>
                        <c:pt idx="423">
                          <c:v>7/8/2020</c:v>
                        </c:pt>
                        <c:pt idx="424">
                          <c:v>10/4/2021</c:v>
                        </c:pt>
                        <c:pt idx="425">
                          <c:v>8/10/2021</c:v>
                        </c:pt>
                        <c:pt idx="426">
                          <c:v>10/31/2019</c:v>
                        </c:pt>
                        <c:pt idx="427">
                          <c:v>11/28/2020</c:v>
                        </c:pt>
                        <c:pt idx="428">
                          <c:v>10/11/2021</c:v>
                        </c:pt>
                        <c:pt idx="429">
                          <c:v>7/13/2020</c:v>
                        </c:pt>
                        <c:pt idx="430">
                          <c:v>6/24/2020</c:v>
                        </c:pt>
                        <c:pt idx="431">
                          <c:v>2/4/2021</c:v>
                        </c:pt>
                        <c:pt idx="432">
                          <c:v>12/13/2020</c:v>
                        </c:pt>
                        <c:pt idx="433">
                          <c:v>1/10/2021</c:v>
                        </c:pt>
                        <c:pt idx="434">
                          <c:v>11/20/2020</c:v>
                        </c:pt>
                        <c:pt idx="435">
                          <c:v>4/5/2019</c:v>
                        </c:pt>
                        <c:pt idx="436">
                          <c:v>5/14/2020</c:v>
                        </c:pt>
                        <c:pt idx="437">
                          <c:v>12/23/2020</c:v>
                        </c:pt>
                        <c:pt idx="438">
                          <c:v>7/19/2021</c:v>
                        </c:pt>
                        <c:pt idx="439">
                          <c:v>3/2/2019</c:v>
                        </c:pt>
                        <c:pt idx="440">
                          <c:v>1/23/2019</c:v>
                        </c:pt>
                        <c:pt idx="441">
                          <c:v>3/22/2019</c:v>
                        </c:pt>
                        <c:pt idx="442">
                          <c:v>11/6/2020</c:v>
                        </c:pt>
                        <c:pt idx="443">
                          <c:v>7/23/2020</c:v>
                        </c:pt>
                        <c:pt idx="444">
                          <c:v>12/18/2019</c:v>
                        </c:pt>
                        <c:pt idx="445">
                          <c:v>1/21/2020</c:v>
                        </c:pt>
                        <c:pt idx="446">
                          <c:v>8/31/2020</c:v>
                        </c:pt>
                        <c:pt idx="447">
                          <c:v>1/24/2021</c:v>
                        </c:pt>
                        <c:pt idx="448">
                          <c:v>1/13/2021</c:v>
                        </c:pt>
                        <c:pt idx="449">
                          <c:v>3/20/2020</c:v>
                        </c:pt>
                        <c:pt idx="450">
                          <c:v>1/21/2020</c:v>
                        </c:pt>
                        <c:pt idx="451">
                          <c:v>10/17/2020</c:v>
                        </c:pt>
                        <c:pt idx="452">
                          <c:v>10/20/2019</c:v>
                        </c:pt>
                        <c:pt idx="453">
                          <c:v>2/13/2020</c:v>
                        </c:pt>
                        <c:pt idx="454">
                          <c:v>10/22/2020</c:v>
                        </c:pt>
                        <c:pt idx="455">
                          <c:v>2/19/2021</c:v>
                        </c:pt>
                        <c:pt idx="456">
                          <c:v>12/8/2020</c:v>
                        </c:pt>
                        <c:pt idx="457">
                          <c:v>8/3/2021</c:v>
                        </c:pt>
                        <c:pt idx="458">
                          <c:v>5/9/2019</c:v>
                        </c:pt>
                        <c:pt idx="459">
                          <c:v>7/4/2019</c:v>
                        </c:pt>
                        <c:pt idx="460">
                          <c:v>4/10/2021</c:v>
                        </c:pt>
                        <c:pt idx="461">
                          <c:v>7/1/2020</c:v>
                        </c:pt>
                        <c:pt idx="462">
                          <c:v>10/14/2020</c:v>
                        </c:pt>
                        <c:pt idx="463">
                          <c:v>3/20/2019</c:v>
                        </c:pt>
                        <c:pt idx="464">
                          <c:v>1/14/2019</c:v>
                        </c:pt>
                        <c:pt idx="465">
                          <c:v>2/29/2020</c:v>
                        </c:pt>
                        <c:pt idx="466">
                          <c:v>8/1/2019</c:v>
                        </c:pt>
                        <c:pt idx="467">
                          <c:v>7/7/2020</c:v>
                        </c:pt>
                        <c:pt idx="468">
                          <c:v>9/3/2020</c:v>
                        </c:pt>
                        <c:pt idx="469">
                          <c:v>5/28/2021</c:v>
                        </c:pt>
                        <c:pt idx="470">
                          <c:v>9/26/2021</c:v>
                        </c:pt>
                        <c:pt idx="471">
                          <c:v>11/10/2019</c:v>
                        </c:pt>
                        <c:pt idx="472">
                          <c:v>2/8/2020</c:v>
                        </c:pt>
                        <c:pt idx="473">
                          <c:v>3/3/2020</c:v>
                        </c:pt>
                        <c:pt idx="474">
                          <c:v>4/3/2021</c:v>
                        </c:pt>
                        <c:pt idx="475">
                          <c:v>3/22/2020</c:v>
                        </c:pt>
                        <c:pt idx="476">
                          <c:v>10/16/2021</c:v>
                        </c:pt>
                        <c:pt idx="477">
                          <c:v>3/24/2021</c:v>
                        </c:pt>
                        <c:pt idx="478">
                          <c:v>8/2/2021</c:v>
                        </c:pt>
                        <c:pt idx="479">
                          <c:v>4/21/2020</c:v>
                        </c:pt>
                        <c:pt idx="480">
                          <c:v>7/26/2021</c:v>
                        </c:pt>
                        <c:pt idx="481">
                          <c:v>3/19/2021</c:v>
                        </c:pt>
                        <c:pt idx="482">
                          <c:v>4/7/2019</c:v>
                        </c:pt>
                        <c:pt idx="483">
                          <c:v>11/8/2019</c:v>
                        </c:pt>
                        <c:pt idx="484">
                          <c:v>11/16/2020</c:v>
                        </c:pt>
                        <c:pt idx="485">
                          <c:v>9/5/2021</c:v>
                        </c:pt>
                        <c:pt idx="486">
                          <c:v>4/23/2020</c:v>
                        </c:pt>
                        <c:pt idx="487">
                          <c:v>5/29/2021</c:v>
                        </c:pt>
                        <c:pt idx="488">
                          <c:v>6/4/2019</c:v>
                        </c:pt>
                        <c:pt idx="489">
                          <c:v>9/29/2019</c:v>
                        </c:pt>
                        <c:pt idx="490">
                          <c:v>7/16/2020</c:v>
                        </c:pt>
                        <c:pt idx="491">
                          <c:v>2/13/2020</c:v>
                        </c:pt>
                        <c:pt idx="492">
                          <c:v>11/6/2019</c:v>
                        </c:pt>
                        <c:pt idx="493">
                          <c:v>6/29/2020</c:v>
                        </c:pt>
                        <c:pt idx="494">
                          <c:v>11/16/2019</c:v>
                        </c:pt>
                        <c:pt idx="495">
                          <c:v>4/9/2020</c:v>
                        </c:pt>
                        <c:pt idx="496">
                          <c:v>2/4/2021</c:v>
                        </c:pt>
                        <c:pt idx="497">
                          <c:v>9/15/2020</c:v>
                        </c:pt>
                        <c:pt idx="498">
                          <c:v>7/14/2020</c:v>
                        </c:pt>
                        <c:pt idx="499">
                          <c:v>7/21/2020</c:v>
                        </c:pt>
                      </c:lvl>
                      <c:lvl>
                        <c:pt idx="0">
                          <c:v>500652b9-4377-43fd-946c-62e5e8b74e2a</c:v>
                        </c:pt>
                        <c:pt idx="1">
                          <c:v>96b3b4fb-0e10-4ae7-ae31-f259d8971eb5</c:v>
                        </c:pt>
                        <c:pt idx="2">
                          <c:v>5b0a962a-1c25-41fd-8928-21bf0830e0a3</c:v>
                        </c:pt>
                        <c:pt idx="3">
                          <c:v>5647b7e8-443d-4517-bef8-7f4ca8a26191</c:v>
                        </c:pt>
                        <c:pt idx="4">
                          <c:v>510088bf-c635-414d-8579-aaeed4e7795c</c:v>
                        </c:pt>
                        <c:pt idx="5">
                          <c:v>0f2f6008-ea12-4c31-8bf2-ec0425f73d5e</c:v>
                        </c:pt>
                        <c:pt idx="6">
                          <c:v>8f88e576-ec14-4bca-b38a-93135b438f78</c:v>
                        </c:pt>
                        <c:pt idx="7">
                          <c:v>0d1b25f7-b0f3-4365-8589-3ac6b52bf5e8</c:v>
                        </c:pt>
                        <c:pt idx="8">
                          <c:v>7c43c287-b300-482c-8a16-b8290fe79c5b</c:v>
                        </c:pt>
                        <c:pt idx="9">
                          <c:v>86adf4da-8d8f-4a13-ab0a-fc33e849dc73</c:v>
                        </c:pt>
                        <c:pt idx="10">
                          <c:v>5b3c70d9-cbbc-4d49-a63b-32b15fdc3102</c:v>
                        </c:pt>
                        <c:pt idx="11">
                          <c:v>2116a95b-eb1b-4fb9-bb23-b9ca2ac23fb4</c:v>
                        </c:pt>
                        <c:pt idx="12">
                          <c:v>8a6c00cf-fea0-4348-b1e6-d35266aec164</c:v>
                        </c:pt>
                        <c:pt idx="13">
                          <c:v>c36b923a-42bd-4bd6-8e0a-246dfcaf5198</c:v>
                        </c:pt>
                        <c:pt idx="14">
                          <c:v>ef7b36c0-58c3-4760-9f66-52c995c0166f</c:v>
                        </c:pt>
                        <c:pt idx="15">
                          <c:v>a5f99d9f-60c8-4d86-995d-eb565dd13f14</c:v>
                        </c:pt>
                        <c:pt idx="16">
                          <c:v>62a70a67-acc9-41bf-bae0-d4749c5a3d02</c:v>
                        </c:pt>
                        <c:pt idx="17">
                          <c:v>77ac5f71-8713-4cd2-bc45-2ef28c857901</c:v>
                        </c:pt>
                        <c:pt idx="18">
                          <c:v>c96a85f6-33e9-4ccd-a55c-f72322f7fba3</c:v>
                        </c:pt>
                        <c:pt idx="19">
                          <c:v>3e52acaf-b1f2-4cee-b06d-03fa90e36ebd</c:v>
                        </c:pt>
                        <c:pt idx="20">
                          <c:v>9e476a53-cad7-46f8-b825-5dc1b5efd38c</c:v>
                        </c:pt>
                        <c:pt idx="21">
                          <c:v>a807ba24-8247-46f4-952a-3ab1e11f092b</c:v>
                        </c:pt>
                        <c:pt idx="22">
                          <c:v>606d642a-cf9a-412f-9b3c-e622be15a16f</c:v>
                        </c:pt>
                        <c:pt idx="23">
                          <c:v>d0978c24-f8da-4f23-80e7-3638263a563d</c:v>
                        </c:pt>
                        <c:pt idx="24">
                          <c:v>369e6612-41fa-440b-8b83-e4780547eaf8</c:v>
                        </c:pt>
                        <c:pt idx="25">
                          <c:v>084c69f5-8ecd-4f76-83b8-fbebe42c01c8</c:v>
                        </c:pt>
                        <c:pt idx="26">
                          <c:v>c1ed50b9-8cfe-4c2f-97f4-598c978a0e52</c:v>
                        </c:pt>
                        <c:pt idx="27">
                          <c:v>3c7fc0aa-cfd9-4f3e-9727-1fdbf7e6259b</c:v>
                        </c:pt>
                        <c:pt idx="28">
                          <c:v>55e43bf5-35e0-4f7a-b1a4-ff8db15719ae</c:v>
                        </c:pt>
                        <c:pt idx="29">
                          <c:v>bedb0b93-bfd2-4b51-b747-11c09703dd21</c:v>
                        </c:pt>
                        <c:pt idx="30">
                          <c:v>2551942c-1c9e-4fa5-ac03-34141a4b86a6</c:v>
                        </c:pt>
                        <c:pt idx="31">
                          <c:v>ff6effe6-5779-4cac-a5b7-3118d91b7c32</c:v>
                        </c:pt>
                        <c:pt idx="32">
                          <c:v>eba330bc-058b-407c-8017-a2d842516c42</c:v>
                        </c:pt>
                        <c:pt idx="33">
                          <c:v>df311bb3-f1f8-4e85-812e-87325a82c40e</c:v>
                        </c:pt>
                        <c:pt idx="34">
                          <c:v>72672f86-7127-4521-b6bf-3a48a9828c58</c:v>
                        </c:pt>
                        <c:pt idx="35">
                          <c:v>fb1dc362-3046-4e3d-9b16-2b6b0f022773</c:v>
                        </c:pt>
                        <c:pt idx="36">
                          <c:v>8824ba4b-6539-41c9-8502-c5e9469aad03</c:v>
                        </c:pt>
                        <c:pt idx="37">
                          <c:v>27f2bae4-0c5c-467a-953f-902270813e4a</c:v>
                        </c:pt>
                        <c:pt idx="38">
                          <c:v>644e7219-82e5-4aa8-8848-eba08a68e965</c:v>
                        </c:pt>
                        <c:pt idx="39">
                          <c:v>3417bedf-3c03-48ce-af6e-14e492b0c79d</c:v>
                        </c:pt>
                        <c:pt idx="40">
                          <c:v>4e9c156c-8333-439d-a773-c1fe75c5b710</c:v>
                        </c:pt>
                        <c:pt idx="41">
                          <c:v>b37c707c-7c04-43b2-a377-4e171d04a28e</c:v>
                        </c:pt>
                        <c:pt idx="42">
                          <c:v>7139437b-b66a-4c45-b86f-1d17258cf57d</c:v>
                        </c:pt>
                        <c:pt idx="43">
                          <c:v>7d80d93b-9d3d-4fad-91a2-08748edc4816</c:v>
                        </c:pt>
                        <c:pt idx="44">
                          <c:v>4e8b6ae5-75a1-40d9-bf28-55a498342afd</c:v>
                        </c:pt>
                        <c:pt idx="45">
                          <c:v>fc72136f-68b2-4c39-8bd4-bcc6089ec501</c:v>
                        </c:pt>
                        <c:pt idx="46">
                          <c:v>ec02a946-c608-4ef4-a8de-b3b9ef4169f8</c:v>
                        </c:pt>
                        <c:pt idx="47">
                          <c:v>05e291fb-ac97-49d3-a9b6-67b8ac88fd76</c:v>
                        </c:pt>
                        <c:pt idx="48">
                          <c:v>c9e74546-fa59-4d7e-be4d-0ad38d0b5f37</c:v>
                        </c:pt>
                        <c:pt idx="49">
                          <c:v>03a905ea-a004-4c81-b8aa-29f781310648</c:v>
                        </c:pt>
                        <c:pt idx="50">
                          <c:v>9ac373c3-1479-4c01-91ce-1ccc9b397d0a</c:v>
                        </c:pt>
                        <c:pt idx="51">
                          <c:v>b7bf6bd3-cf0d-469a-b256-a959501dc4f0</c:v>
                        </c:pt>
                        <c:pt idx="52">
                          <c:v>dfa82dcc-2ab1-4a73-a43d-8cf8c57bc77c</c:v>
                        </c:pt>
                        <c:pt idx="53">
                          <c:v>d9164b64-df11-4d99-9486-286d969d54a5</c:v>
                        </c:pt>
                        <c:pt idx="54">
                          <c:v>91f60e80-a461-455e-9ff6-e126d941e7a1</c:v>
                        </c:pt>
                        <c:pt idx="55">
                          <c:v>c6a68b24-4b66-4a6b-8cc3-5243fe53805b</c:v>
                        </c:pt>
                        <c:pt idx="56">
                          <c:v>f852eb0d-fe5b-428b-be79-1350a069c9f0</c:v>
                        </c:pt>
                        <c:pt idx="57">
                          <c:v>f9173cbd-ee2d-42c2-80a8-a7181b76ff51</c:v>
                        </c:pt>
                        <c:pt idx="58">
                          <c:v>e8cdde13-4357-4093-ab29-6e8757ef6643</c:v>
                        </c:pt>
                        <c:pt idx="59">
                          <c:v>7a7c9a70-6355-42f6-ba2a-b06b57a39ba8</c:v>
                        </c:pt>
                        <c:pt idx="60">
                          <c:v>fe4a9fd0-a2d3-4d75-82ef-2c65dff1893f</c:v>
                        </c:pt>
                        <c:pt idx="61">
                          <c:v>9b2c5ad4-782d-4b5b-bf82-94d1bd27c7da</c:v>
                        </c:pt>
                        <c:pt idx="62">
                          <c:v>f6e634b1-74c8-477c-b31d-2ae229009697</c:v>
                        </c:pt>
                        <c:pt idx="63">
                          <c:v>d2ca91c0-7d0e-4c30-a9b0-20ea67d668a4</c:v>
                        </c:pt>
                        <c:pt idx="64">
                          <c:v>1926925c-707a-4617-b076-b0dd579de87e</c:v>
                        </c:pt>
                        <c:pt idx="65">
                          <c:v>319cf448-7e6e-48da-8e55-79e9c57c47a3</c:v>
                        </c:pt>
                        <c:pt idx="66">
                          <c:v>ead97ccc-4616-4f3b-85bf-208ac92254ec</c:v>
                        </c:pt>
                        <c:pt idx="67">
                          <c:v>0f0be037-cd5d-464d-be4b-8e25902c5357</c:v>
                        </c:pt>
                        <c:pt idx="68">
                          <c:v>d2268cc5-f3a5-4535-b37d-3684bb70c340</c:v>
                        </c:pt>
                        <c:pt idx="69">
                          <c:v>a3ab4f45-bc7d-4fe8-adbe-559b9d0159f9</c:v>
                        </c:pt>
                        <c:pt idx="70">
                          <c:v>51349ca2-d2c6-4019-9b42-f373a621fdcd</c:v>
                        </c:pt>
                        <c:pt idx="71">
                          <c:v>b2201427-ddc6-41d2-9a3d-26ae61c07a73</c:v>
                        </c:pt>
                        <c:pt idx="72">
                          <c:v>a7dc2870-b902-4200-a051-b81bcabcbbc3</c:v>
                        </c:pt>
                        <c:pt idx="73">
                          <c:v>71013c90-7b43-41a2-993a-3b2b06302450</c:v>
                        </c:pt>
                        <c:pt idx="74">
                          <c:v>14d2870f-723e-41f7-ac20-839b70453f04</c:v>
                        </c:pt>
                        <c:pt idx="75">
                          <c:v>f21807cb-0218-45a9-8a9d-5dfac8c978e1</c:v>
                        </c:pt>
                        <c:pt idx="76">
                          <c:v>d7d212ea-3bc7-42d7-9287-a112e8647851</c:v>
                        </c:pt>
                        <c:pt idx="77">
                          <c:v>67b28a71-17da-4e44-81a4-776eaaaaad21</c:v>
                        </c:pt>
                        <c:pt idx="78">
                          <c:v>0d8e3dd3-fadf-467a-8374-c42aebb0287b</c:v>
                        </c:pt>
                        <c:pt idx="79">
                          <c:v>0d5804ea-ce21-43a8-a6e6-cacd934eb303</c:v>
                        </c:pt>
                        <c:pt idx="80">
                          <c:v>40681a65-b518-4ca4-b833-6f5a89024c7f</c:v>
                        </c:pt>
                        <c:pt idx="81">
                          <c:v>28599757-02f6-442b-a1f1-11d0ffb3f01d</c:v>
                        </c:pt>
                        <c:pt idx="82">
                          <c:v>7f557c80-7c61-4754-a4fe-ea914ce9c87f</c:v>
                        </c:pt>
                        <c:pt idx="83">
                          <c:v>3564a149-4aca-40b2-b5c7-02593f10b511</c:v>
                        </c:pt>
                        <c:pt idx="84">
                          <c:v>31bd8291-4b2c-4344-a0d8-0e7821bbe6d0</c:v>
                        </c:pt>
                        <c:pt idx="85">
                          <c:v>f56ffd1c-cf2f-4b78-b3a7-c60e68177a88</c:v>
                        </c:pt>
                        <c:pt idx="86">
                          <c:v>1273cc16-f7d3-4dd5-ab91-dec7831ea06e</c:v>
                        </c:pt>
                        <c:pt idx="87">
                          <c:v>9965914d-b1e0-4b02-a29f-022046c7c082</c:v>
                        </c:pt>
                        <c:pt idx="88">
                          <c:v>3bb5c9d5-2f86-48c8-baba-e43ba6cd32e2</c:v>
                        </c:pt>
                        <c:pt idx="89">
                          <c:v>d4739c94-b7a8-4676-b5f4-3eb1dc34227e</c:v>
                        </c:pt>
                        <c:pt idx="90">
                          <c:v>4c7623fb-0e6b-41a1-9ca9-9ad9fc4b381e</c:v>
                        </c:pt>
                        <c:pt idx="91">
                          <c:v>db932ad6-eb7b-4ab8-880a-eccabe639596</c:v>
                        </c:pt>
                        <c:pt idx="92">
                          <c:v>981ad082-e4c5-409f-996f-ef244a3956cb</c:v>
                        </c:pt>
                        <c:pt idx="93">
                          <c:v>aa80f00f-b741-4a6e-8c7f-c4997aa5ac37</c:v>
                        </c:pt>
                        <c:pt idx="94">
                          <c:v>8834e339-c7ad-4dc7-8916-f66378142f5f</c:v>
                        </c:pt>
                        <c:pt idx="95">
                          <c:v>1969a0af-95e4-4ac8-a6a6-2f98b0dd92af</c:v>
                        </c:pt>
                        <c:pt idx="96">
                          <c:v>a9b7843d-0826-4f5d-aa79-ea387aaaee81</c:v>
                        </c:pt>
                        <c:pt idx="97">
                          <c:v>ca524297-58c8-4d58-a27f-cca2cf6282ce</c:v>
                        </c:pt>
                        <c:pt idx="98">
                          <c:v>3618ac19-d68a-464b-9f7c-74116e491da9</c:v>
                        </c:pt>
                        <c:pt idx="99">
                          <c:v>6cee498a-7eff-4b3a-983f-2a5a2f907b9d</c:v>
                        </c:pt>
                        <c:pt idx="100">
                          <c:v>b19bbc57-3a66-46eb-b5bb-234cdc7277a5</c:v>
                        </c:pt>
                        <c:pt idx="101">
                          <c:v>a1aa1b2c-4abd-4fdf-9d5b-a675333e8e7c</c:v>
                        </c:pt>
                        <c:pt idx="102">
                          <c:v>088f5785-bfca-436b-a85a-c5a36c15d13d</c:v>
                        </c:pt>
                        <c:pt idx="103">
                          <c:v>ce63d421-663c-4160-b860-b24e607df35c</c:v>
                        </c:pt>
                        <c:pt idx="104">
                          <c:v>4bfd9fdd-1eb0-464b-86e8-91e297dac6b9</c:v>
                        </c:pt>
                        <c:pt idx="105">
                          <c:v>11c1d840-5482-4f73-8c79-094d4e8d8d11</c:v>
                        </c:pt>
                        <c:pt idx="106">
                          <c:v>ba42641b-563b-49af-8366-4a4ef6a056c7</c:v>
                        </c:pt>
                        <c:pt idx="107">
                          <c:v>91772785-727d-433f-8196-41d060886e65</c:v>
                        </c:pt>
                        <c:pt idx="108">
                          <c:v>0b794980-74a2-41b8-808e-8273b7109751</c:v>
                        </c:pt>
                        <c:pt idx="109">
                          <c:v>76b5bda7-23d1-4de4-88bf-65e57febb87a</c:v>
                        </c:pt>
                        <c:pt idx="110">
                          <c:v>0f773b1b-271c-4edf-a5b7-a32e6594e038</c:v>
                        </c:pt>
                        <c:pt idx="111">
                          <c:v>4cdce657-7788-48e4-beb3-372a35538d40</c:v>
                        </c:pt>
                        <c:pt idx="112">
                          <c:v>ca1026e4-f952-42db-9085-4c41493dda4a</c:v>
                        </c:pt>
                        <c:pt idx="113">
                          <c:v>2fa0d1f7-28a2-4e72-9281-61b692b0ee81</c:v>
                        </c:pt>
                        <c:pt idx="114">
                          <c:v>36e308a0-1f0d-4356-b972-4ca85a43cbf9</c:v>
                        </c:pt>
                        <c:pt idx="115">
                          <c:v>703361a1-2c82-401a-a1dc-bddcadbf8719</c:v>
                        </c:pt>
                        <c:pt idx="116">
                          <c:v>97539a91-a3d5-4ec7-93c7-463d8239b144</c:v>
                        </c:pt>
                        <c:pt idx="117">
                          <c:v>85cd012e-95d2-4689-b5bc-6e6566d8e0f0</c:v>
                        </c:pt>
                        <c:pt idx="118">
                          <c:v>f51f559a-0d42-4339-bd75-38b79a13d338</c:v>
                        </c:pt>
                        <c:pt idx="119">
                          <c:v>059d7a85-aa5e-43a0-a44a-3f1b811b41e5</c:v>
                        </c:pt>
                        <c:pt idx="120">
                          <c:v>b24e0430-8a28-4c73-b441-2efbfe11d7ad</c:v>
                        </c:pt>
                        <c:pt idx="121">
                          <c:v>c98e7be1-4b6c-4e21-a1b5-65f1ce77b8a5</c:v>
                        </c:pt>
                        <c:pt idx="122">
                          <c:v>049d7579-56aa-4877-9e05-f27205871e28</c:v>
                        </c:pt>
                        <c:pt idx="123">
                          <c:v>a3b04895-326a-41ee-8c62-f9ee3327178d</c:v>
                        </c:pt>
                        <c:pt idx="124">
                          <c:v>72f56c85-bb6f-461e-a8eb-528ce743e7c5</c:v>
                        </c:pt>
                        <c:pt idx="125">
                          <c:v>59c67f87-1fca-40c0-9786-ceba7f3a23ca</c:v>
                        </c:pt>
                        <c:pt idx="126">
                          <c:v>ec426b7c-d5ac-4303-b0a0-c460881fbae2</c:v>
                        </c:pt>
                        <c:pt idx="127">
                          <c:v>643d71c8-8740-44e7-93c8-b299faecc98c</c:v>
                        </c:pt>
                        <c:pt idx="128">
                          <c:v>09e14b01-ce4f-4fee-be2e-9326285b430e</c:v>
                        </c:pt>
                        <c:pt idx="129">
                          <c:v>5d2a56a6-2ecd-4c7c-b83e-1d81e3d12d39</c:v>
                        </c:pt>
                        <c:pt idx="130">
                          <c:v>73a27dba-1d24-41c0-88d6-3aa79f3073c6</c:v>
                        </c:pt>
                        <c:pt idx="131">
                          <c:v>ed6bd157-f3a5-4b5b-89f4-dc2dbdafa336</c:v>
                        </c:pt>
                        <c:pt idx="132">
                          <c:v>87e22fd8-acab-44a4-a934-590add9547d6</c:v>
                        </c:pt>
                        <c:pt idx="133">
                          <c:v>aae558d2-f771-4767-b100-71ea3385b17f</c:v>
                        </c:pt>
                        <c:pt idx="134">
                          <c:v>ac3de36b-bf29-4c0c-9176-4c0b75a4c15f</c:v>
                        </c:pt>
                        <c:pt idx="135">
                          <c:v>f35e6ea7-905b-435e-ad7b-0d1aff5744a3</c:v>
                        </c:pt>
                        <c:pt idx="136">
                          <c:v>179fa2c2-84dd-4b12-bcac-34ce20d03465</c:v>
                        </c:pt>
                        <c:pt idx="137">
                          <c:v>e95f2170-4242-42a5-a2fe-d54c98bb6af4</c:v>
                        </c:pt>
                        <c:pt idx="138">
                          <c:v>5781ecc3-e908-4697-8f1f-d911167bd131</c:v>
                        </c:pt>
                        <c:pt idx="139">
                          <c:v>803d2f93-2bb8-4940-bc66-f50f83b7b2f8</c:v>
                        </c:pt>
                        <c:pt idx="140">
                          <c:v>0355e6c2-62b2-4892-819d-00e709209c9a</c:v>
                        </c:pt>
                        <c:pt idx="141">
                          <c:v>ac3e9a50-8af5-4d04-82b1-c21bddd44842</c:v>
                        </c:pt>
                        <c:pt idx="142">
                          <c:v>390cb672-90d9-4bdb-8b63-1b1e99e23728</c:v>
                        </c:pt>
                        <c:pt idx="143">
                          <c:v>1b8e3bdb-3c0f-490e-b6bd-d616ba335805</c:v>
                        </c:pt>
                        <c:pt idx="144">
                          <c:v>3db36e11-1a7c-4a83-90dc-11f22d6d854f</c:v>
                        </c:pt>
                        <c:pt idx="145">
                          <c:v>e9fe121d-78ab-4f21-a1bb-0f212f4da71a</c:v>
                        </c:pt>
                        <c:pt idx="146">
                          <c:v>30c1b12d-56ac-4da6-970c-66e2f80c6bdc</c:v>
                        </c:pt>
                        <c:pt idx="147">
                          <c:v>a5882cae-3a58-45ee-9a14-10c44e37e16c</c:v>
                        </c:pt>
                        <c:pt idx="148">
                          <c:v>82b76488-6a89-4b7a-89f4-5da01e9fcc69</c:v>
                        </c:pt>
                        <c:pt idx="149">
                          <c:v>388d4ff2-afa9-4c74-ab7b-7b136d6d6422</c:v>
                        </c:pt>
                        <c:pt idx="150">
                          <c:v>c9ab6879-efd7-469f-afa9-01fa966f5b24</c:v>
                        </c:pt>
                        <c:pt idx="151">
                          <c:v>3a676dd7-4048-440b-85e6-ebcd9f87c41e</c:v>
                        </c:pt>
                        <c:pt idx="152">
                          <c:v>47c6d460-2963-4c35-b53c-130f63f5aa29</c:v>
                        </c:pt>
                        <c:pt idx="153">
                          <c:v>1e5d0d54-279f-4da8-a7ca-ef8627f00a2a</c:v>
                        </c:pt>
                        <c:pt idx="154">
                          <c:v>a34a6608-ac11-48a6-8c20-05ba2574314e</c:v>
                        </c:pt>
                        <c:pt idx="155">
                          <c:v>81d4b654-bfa8-4924-b524-0b4afb2430dd</c:v>
                        </c:pt>
                        <c:pt idx="156">
                          <c:v>c61c8794-f69c-4937-a11b-72b7a45212b9</c:v>
                        </c:pt>
                        <c:pt idx="157">
                          <c:v>8e838047-d655-4105-9712-f7f803e85ead</c:v>
                        </c:pt>
                        <c:pt idx="158">
                          <c:v>a71ead2b-b935-439c-bc7a-001f77b804fd</c:v>
                        </c:pt>
                        <c:pt idx="159">
                          <c:v>59926964-ed0e-4e7e-9a76-49bb48367e9e</c:v>
                        </c:pt>
                        <c:pt idx="160">
                          <c:v>9d81a6e4-96a7-4d0a-9518-088e4ccb2e55</c:v>
                        </c:pt>
                        <c:pt idx="161">
                          <c:v>d5378347-01ae-4976-85b2-96bef167d182</c:v>
                        </c:pt>
                        <c:pt idx="162">
                          <c:v>9d27a967-3584-4cf9-86cc-3b8ed56ab803</c:v>
                        </c:pt>
                        <c:pt idx="163">
                          <c:v>88ab181c-3b61-482c-a14b-c4632a8e28ca</c:v>
                        </c:pt>
                        <c:pt idx="164">
                          <c:v>420c9369-4d97-4bce-b265-01ed95009953</c:v>
                        </c:pt>
                        <c:pt idx="165">
                          <c:v>6b82c505-e7e2-4123-aa1e-587115559e3a</c:v>
                        </c:pt>
                        <c:pt idx="166">
                          <c:v>e929fb3a-d2b7-453f-ace0-eff63f825652</c:v>
                        </c:pt>
                        <c:pt idx="167">
                          <c:v>c1b73130-d265-4be9-bfd4-2dda279d9383</c:v>
                        </c:pt>
                        <c:pt idx="168">
                          <c:v>5a386d4e-e43c-4e5c-9cd7-83804359fb13</c:v>
                        </c:pt>
                        <c:pt idx="169">
                          <c:v>f117e2c6-6002-44c3-8010-be7c2e93185b</c:v>
                        </c:pt>
                        <c:pt idx="170">
                          <c:v>7fd02d42-d42b-41a7-891b-014d504942e0</c:v>
                        </c:pt>
                        <c:pt idx="171">
                          <c:v>e5c0fb8d-4efd-49bd-8123-dd6a506e18f3</c:v>
                        </c:pt>
                        <c:pt idx="172">
                          <c:v>beb2f7d9-e58f-4e39-88d9-87a0c3deeda6</c:v>
                        </c:pt>
                        <c:pt idx="173">
                          <c:v>af8b9acc-2737-4b1b-b556-7aefae34ebcb</c:v>
                        </c:pt>
                        <c:pt idx="174">
                          <c:v>47a9e471-a5fe-40fc-b31a-499dc717fa6f</c:v>
                        </c:pt>
                        <c:pt idx="175">
                          <c:v>d300325d-24d1-4186-9c42-7f87cc1deb6f</c:v>
                        </c:pt>
                        <c:pt idx="176">
                          <c:v>1b02a135-e9b5-4e8c-81df-fd06c8b10799</c:v>
                        </c:pt>
                        <c:pt idx="177">
                          <c:v>e3951b70-57b0-4bcc-8c53-83b1c1db1f40</c:v>
                        </c:pt>
                        <c:pt idx="178">
                          <c:v>c67fc34b-8891-47ea-bd2d-d3c33e0ab926</c:v>
                        </c:pt>
                        <c:pt idx="179">
                          <c:v>31e1ddfe-c204-4523-86c0-8ec93f64caba</c:v>
                        </c:pt>
                        <c:pt idx="180">
                          <c:v>fd0ccb44-e852-4801-9764-8359d776347f</c:v>
                        </c:pt>
                        <c:pt idx="181">
                          <c:v>c8449a5d-484a-4af2-86f1-8199231c7b4e</c:v>
                        </c:pt>
                        <c:pt idx="182">
                          <c:v>b995ce7c-3b23-47b2-ae4f-9254ad413c3f</c:v>
                        </c:pt>
                        <c:pt idx="183">
                          <c:v>9bc94ba6-b98e-43af-8cbd-71a93dead074</c:v>
                        </c:pt>
                        <c:pt idx="184">
                          <c:v>25eb1fbe-0ace-4699-9a69-cc858b98dcb2</c:v>
                        </c:pt>
                        <c:pt idx="185">
                          <c:v>ea506d78-2fed-426e-b979-ce496bd2a58b</c:v>
                        </c:pt>
                        <c:pt idx="186">
                          <c:v>d615a54b-7bbc-45f7-9b36-76f6db295c9b</c:v>
                        </c:pt>
                        <c:pt idx="187">
                          <c:v>556cfecc-63ed-4b5a-94a9-16534648e8b8</c:v>
                        </c:pt>
                        <c:pt idx="188">
                          <c:v>444731a2-38dc-4716-8e9a-4f8e8fcae6d0</c:v>
                        </c:pt>
                        <c:pt idx="189">
                          <c:v>f5743a4d-d74d-474f-a138-b1d1cef36591</c:v>
                        </c:pt>
                        <c:pt idx="190">
                          <c:v>e8565328-62cd-419b-8b15-73ac55a74d4e</c:v>
                        </c:pt>
                        <c:pt idx="191">
                          <c:v>5f5395f1-987e-43a4-8d2d-0c786c9f9641</c:v>
                        </c:pt>
                        <c:pt idx="192">
                          <c:v>5ec2c95a-005a-4c4d-b03d-128dd4ffd0b5</c:v>
                        </c:pt>
                        <c:pt idx="193">
                          <c:v>6452c9df-65ad-4fc0-a82a-d06b4f0268fd</c:v>
                        </c:pt>
                        <c:pt idx="194">
                          <c:v>f1442178-b313-43b7-8a73-30aa689d7948</c:v>
                        </c:pt>
                        <c:pt idx="195">
                          <c:v>5685f40a-e2ed-48bf-b2b0-a28f3cf09ed5</c:v>
                        </c:pt>
                        <c:pt idx="196">
                          <c:v>de65837b-2091-48b7-a8c8-b83a51dd6f4a</c:v>
                        </c:pt>
                        <c:pt idx="197">
                          <c:v>72c5aeb1-0f92-40c6-a766-7ddfce9c8254</c:v>
                        </c:pt>
                        <c:pt idx="198">
                          <c:v>124ff298-c529-408b-ad9f-e4f8137055af</c:v>
                        </c:pt>
                        <c:pt idx="199">
                          <c:v>a151a284-13c5-49b5-9271-dfb1520baf64</c:v>
                        </c:pt>
                        <c:pt idx="200">
                          <c:v>60735be6-985a-4e86-897e-8069d8d8366b</c:v>
                        </c:pt>
                        <c:pt idx="201">
                          <c:v>a68a2ae4-ca62-4637-a3bb-6596a65f518e</c:v>
                        </c:pt>
                        <c:pt idx="202">
                          <c:v>eea5e556-39a5-4cbc-abd2-d2252c3a5816</c:v>
                        </c:pt>
                        <c:pt idx="203">
                          <c:v>2557a089-20b7-4481-982b-7ae600c86583</c:v>
                        </c:pt>
                        <c:pt idx="204">
                          <c:v>c0baa11e-f85b-4740-ab6d-54fbd22633bc</c:v>
                        </c:pt>
                        <c:pt idx="205">
                          <c:v>ef3c2802-0256-4561-959c-d4e12e5ea616</c:v>
                        </c:pt>
                        <c:pt idx="206">
                          <c:v>50075022-2505-4a09-828f-b1f1ab3d1798</c:v>
                        </c:pt>
                        <c:pt idx="207">
                          <c:v>dd8b3883-25e0-4291-8e3e-f8d1ff99ae1f</c:v>
                        </c:pt>
                        <c:pt idx="208">
                          <c:v>c4d0aee2-555b-47ea-874b-9da1e4aaf86b</c:v>
                        </c:pt>
                        <c:pt idx="209">
                          <c:v>abd3cfa6-b275-4859-81a5-116591e9a412</c:v>
                        </c:pt>
                        <c:pt idx="210">
                          <c:v>2bdd502f-b910-4655-99b4-ae3c4c71051b</c:v>
                        </c:pt>
                        <c:pt idx="211">
                          <c:v>ee24daf7-a59b-42c1-a066-f1dc36a74378</c:v>
                        </c:pt>
                        <c:pt idx="212">
                          <c:v>0301b641-4659-4159-8d2a-b8bca17a7e6c</c:v>
                        </c:pt>
                        <c:pt idx="213">
                          <c:v>ec4d0eb7-b8b7-4792-aa73-9a82613e5cf6</c:v>
                        </c:pt>
                        <c:pt idx="214">
                          <c:v>7e522f69-97f1-4c3c-96e3-09d741535ed2</c:v>
                        </c:pt>
                        <c:pt idx="215">
                          <c:v>14ce4fdf-4748-4019-a594-30d4636c8c49</c:v>
                        </c:pt>
                        <c:pt idx="216">
                          <c:v>301adb51-efed-4008-af68-3a49a71e5b54</c:v>
                        </c:pt>
                        <c:pt idx="217">
                          <c:v>bef2f1c1-4eff-4d71-bcc4-d96f091af252</c:v>
                        </c:pt>
                        <c:pt idx="218">
                          <c:v>3b186791-64fb-44aa-8913-f08997cf06ed</c:v>
                        </c:pt>
                        <c:pt idx="219">
                          <c:v>0f7bc2be-3570-461d-986d-b3a7ea275ba5</c:v>
                        </c:pt>
                        <c:pt idx="220">
                          <c:v>acf7f4f7-b51e-4333-8c39-867554652a63</c:v>
                        </c:pt>
                        <c:pt idx="221">
                          <c:v>f295c74c-4a36-4a25-865e-510ab486accb</c:v>
                        </c:pt>
                        <c:pt idx="222">
                          <c:v>649be75c-2723-4750-b526-345de3beaf6d</c:v>
                        </c:pt>
                        <c:pt idx="223">
                          <c:v>ca489abc-91f4-4ab2-b30d-1a72e244989f</c:v>
                        </c:pt>
                        <c:pt idx="224">
                          <c:v>166c5c39-37c6-409b-b7e4-0cfafbc53ec6</c:v>
                        </c:pt>
                        <c:pt idx="225">
                          <c:v>32b45d80-a88d-4d7c-a739-c1e863f0a2dc</c:v>
                        </c:pt>
                        <c:pt idx="226">
                          <c:v>f6c730ae-3e34-4ae6-afe7-3c7bd37b32a1</c:v>
                        </c:pt>
                        <c:pt idx="227">
                          <c:v>de57fcf5-0165-4042-a51c-3046a976dad4</c:v>
                        </c:pt>
                        <c:pt idx="228">
                          <c:v>08509afb-6c15-4f50-b16c-e8711a012a05</c:v>
                        </c:pt>
                        <c:pt idx="229">
                          <c:v>efd4db50-539c-4f8b-a5a3-03df190c5645</c:v>
                        </c:pt>
                        <c:pt idx="230">
                          <c:v>6e931bd6-5c1e-4e26-a07e-6963c8066d30</c:v>
                        </c:pt>
                        <c:pt idx="231">
                          <c:v>5c5d548e-5e1d-4255-b49e-a04a014eab7b</c:v>
                        </c:pt>
                        <c:pt idx="232">
                          <c:v>a43fdfd3-d9c7-4419-8e40-bfd5eb7e9f57</c:v>
                        </c:pt>
                        <c:pt idx="233">
                          <c:v>995c3603-f3ff-4900-960a-f70ac06e00d4</c:v>
                        </c:pt>
                        <c:pt idx="234">
                          <c:v>928b1276-f41f-4449-87bb-5bd3188843f3</c:v>
                        </c:pt>
                        <c:pt idx="235">
                          <c:v>d5738342-aa93-4061-931d-31363deb08bd</c:v>
                        </c:pt>
                        <c:pt idx="236">
                          <c:v>e73709ef-baf4-4168-874a-7f58e0e0dea7</c:v>
                        </c:pt>
                        <c:pt idx="237">
                          <c:v>ebf21062-f2dc-4a5f-bec1-11786fec41a4</c:v>
                        </c:pt>
                        <c:pt idx="238">
                          <c:v>095dc8bf-17ed-4e83-bcce-6c1b2c5acb61</c:v>
                        </c:pt>
                        <c:pt idx="239">
                          <c:v>852a8de1-92df-4723-a9f9-98f76119c7dd</c:v>
                        </c:pt>
                        <c:pt idx="240">
                          <c:v>56c231e1-5d6c-4149-a73c-b609a473e3ed</c:v>
                        </c:pt>
                        <c:pt idx="241">
                          <c:v>cfdbf246-4ed7-4032-9bb5-49ef0228e985</c:v>
                        </c:pt>
                        <c:pt idx="242">
                          <c:v>678ea299-fe1d-4f82-a529-599452769d42</c:v>
                        </c:pt>
                        <c:pt idx="243">
                          <c:v>d0fda0fe-c51f-4c1f-bc26-3d06114035d2</c:v>
                        </c:pt>
                        <c:pt idx="244">
                          <c:v>50a30f41-e615-480f-9d4f-74d0040931d6</c:v>
                        </c:pt>
                        <c:pt idx="245">
                          <c:v>2f354830-03a1-4e5a-a5ba-72af08a621a1</c:v>
                        </c:pt>
                        <c:pt idx="246">
                          <c:v>d185eeb2-b6a6-4c61-9ead-8c0e309234c9</c:v>
                        </c:pt>
                        <c:pt idx="247">
                          <c:v>60028f2f-32a5-4000-9b68-2057c4a4a81c</c:v>
                        </c:pt>
                        <c:pt idx="248">
                          <c:v>25d5ccce-4b83-4a67-a54e-a250c8646001</c:v>
                        </c:pt>
                        <c:pt idx="249">
                          <c:v>8fd0407a-561c-430e-b77c-f30ae083c032</c:v>
                        </c:pt>
                        <c:pt idx="250">
                          <c:v>cb435a07-1013-4a30-a03e-6a6d16635658</c:v>
                        </c:pt>
                        <c:pt idx="251">
                          <c:v>a4f90a81-f055-4695-bb76-94e2dc26940a</c:v>
                        </c:pt>
                        <c:pt idx="252">
                          <c:v>1206943f-f0a5-459f-a2c1-f204071e3a1e</c:v>
                        </c:pt>
                        <c:pt idx="253">
                          <c:v>759d727b-3ad4-4c50-8241-7bbfd58bbb17</c:v>
                        </c:pt>
                        <c:pt idx="254">
                          <c:v>f7874c20-24d7-494e-8b29-351a55a4fa7e</c:v>
                        </c:pt>
                        <c:pt idx="255">
                          <c:v>2d8a13f8-d8eb-4b1f-9dac-c224763c7962</c:v>
                        </c:pt>
                        <c:pt idx="256">
                          <c:v>f9d5d569-5f22-4b4b-b625-3f064e5e36d7</c:v>
                        </c:pt>
                        <c:pt idx="257">
                          <c:v>6f24de95-5a98-43e3-930f-c2fbce0b486a</c:v>
                        </c:pt>
                        <c:pt idx="258">
                          <c:v>9c8e0b81-03e5-4f33-bc9f-7d4b852ca6d7</c:v>
                        </c:pt>
                        <c:pt idx="259">
                          <c:v>78efe626-e21d-4deb-b0c8-ef1282876c92</c:v>
                        </c:pt>
                        <c:pt idx="260">
                          <c:v>d578396d-3f2e-4f1c-b4a8-0803a73abb7c</c:v>
                        </c:pt>
                        <c:pt idx="261">
                          <c:v>1dc3010e-fd0a-4481-8b3e-d6c8eda238fe</c:v>
                        </c:pt>
                        <c:pt idx="262">
                          <c:v>b7ce5c18-c755-4d37-a966-f36377cc24af</c:v>
                        </c:pt>
                        <c:pt idx="263">
                          <c:v>f3b8c2db-cecf-455f-995e-eab76d18bd5c</c:v>
                        </c:pt>
                        <c:pt idx="264">
                          <c:v>80d72bc0-dc73-4a53-a7a2-1d838647aecf</c:v>
                        </c:pt>
                        <c:pt idx="265">
                          <c:v>99f3fdf6-ec25-4b54-8feb-b47833d9be0e</c:v>
                        </c:pt>
                        <c:pt idx="266">
                          <c:v>ca700491-81d0-4423-ae81-300a9b643786</c:v>
                        </c:pt>
                        <c:pt idx="267">
                          <c:v>66ac7caa-f327-4b4a-b237-1b752ca0d289</c:v>
                        </c:pt>
                        <c:pt idx="268">
                          <c:v>27af020f-03a2-4ae0-aa7e-42183237c5c8</c:v>
                        </c:pt>
                        <c:pt idx="269">
                          <c:v>9e885af2-22f7-46ed-a603-3a1cdddb5075</c:v>
                        </c:pt>
                        <c:pt idx="270">
                          <c:v>f8f29c79-e976-43b8-a273-de279e895e02</c:v>
                        </c:pt>
                        <c:pt idx="271">
                          <c:v>c72e42eb-1b82-4a24-951e-e0b1f960385b</c:v>
                        </c:pt>
                        <c:pt idx="272">
                          <c:v>62e5ea56-eb5b-44f3-93e8-9af364da043b</c:v>
                        </c:pt>
                        <c:pt idx="273">
                          <c:v>ab630173-37e5-46ef-8ac6-7f1f79845791</c:v>
                        </c:pt>
                        <c:pt idx="274">
                          <c:v>5f66d666-8204-42da-b205-97251d89af4b</c:v>
                        </c:pt>
                        <c:pt idx="275">
                          <c:v>4b0ab60f-0f61-42f4-950f-e01ee0c72264</c:v>
                        </c:pt>
                        <c:pt idx="276">
                          <c:v>a9bdcd7b-969a-4d16-9131-36a02a660739</c:v>
                        </c:pt>
                        <c:pt idx="277">
                          <c:v>5070bd88-33c0-40e6-8be6-106330321c58</c:v>
                        </c:pt>
                        <c:pt idx="278">
                          <c:v>8d575cb8-a818-4c5d-8615-b755712d60b1</c:v>
                        </c:pt>
                        <c:pt idx="279">
                          <c:v>fdf0e2ff-1f2e-4fb1-bea6-ca30b14a1177</c:v>
                        </c:pt>
                        <c:pt idx="280">
                          <c:v>b6ae1b39-479e-41a3-a262-acbf1dfd73a4</c:v>
                        </c:pt>
                        <c:pt idx="281">
                          <c:v>eb755c10-ed27-41a5-ae53-b503c9de1c94</c:v>
                        </c:pt>
                        <c:pt idx="282">
                          <c:v>24a23441-fc9e-4257-b141-77d6bb7795bc</c:v>
                        </c:pt>
                        <c:pt idx="283">
                          <c:v>c509e207-1bae-4d0c-97d1-7ec8030e9940</c:v>
                        </c:pt>
                        <c:pt idx="284">
                          <c:v>f0915bed-2488-405a-9831-6be5d3acbacd</c:v>
                        </c:pt>
                        <c:pt idx="285">
                          <c:v>6f8b1552-1206-455f-996d-debf3a720f25</c:v>
                        </c:pt>
                        <c:pt idx="286">
                          <c:v>74df0787-10a9-452b-9b2c-20d5eba61ae2</c:v>
                        </c:pt>
                        <c:pt idx="287">
                          <c:v>00fcd874-bda3-4a61-9aac-e17a497a5922</c:v>
                        </c:pt>
                        <c:pt idx="288">
                          <c:v>a72e6d65-5e59-409e-9f4a-283bdcb55bc0</c:v>
                        </c:pt>
                        <c:pt idx="289">
                          <c:v>a4428d49-6df5-4944-8123-844b0a828221</c:v>
                        </c:pt>
                        <c:pt idx="290">
                          <c:v>28e6184c-810d-4bee-a9f1-3e09d4d8b3a8</c:v>
                        </c:pt>
                        <c:pt idx="291">
                          <c:v>9c6c360b-48ad-4338-b918-d4e5844ce37f</c:v>
                        </c:pt>
                        <c:pt idx="292">
                          <c:v>1e3b95a6-2a7d-4ba6-9131-9ad77f295c0a</c:v>
                        </c:pt>
                        <c:pt idx="293">
                          <c:v>220eb7bc-7f4f-4dcc-970d-fdef4c7b7471</c:v>
                        </c:pt>
                        <c:pt idx="294">
                          <c:v>e48d56c6-b974-4210-b41c-03cc2d4fdf7a</c:v>
                        </c:pt>
                        <c:pt idx="295">
                          <c:v>57b64c25-0222-47bd-96fb-f31415f76e74</c:v>
                        </c:pt>
                        <c:pt idx="296">
                          <c:v>a4804c24-18ca-45b8-9146-fcd245556811</c:v>
                        </c:pt>
                        <c:pt idx="297">
                          <c:v>3b3a1955-8b93-4afb-a556-29af46bbf59f</c:v>
                        </c:pt>
                        <c:pt idx="298">
                          <c:v>77259d93-9cc1-44c5-85b8-4d8740db7faa</c:v>
                        </c:pt>
                        <c:pt idx="299">
                          <c:v>5f2126cb-64cb-47be-86f9-d96db9d96de1</c:v>
                        </c:pt>
                        <c:pt idx="300">
                          <c:v>57d85962-49a6-4ba5-b346-19f4ed3496de</c:v>
                        </c:pt>
                        <c:pt idx="301">
                          <c:v>d73290e9-45ad-4868-a3db-7d2dae0dc3f2</c:v>
                        </c:pt>
                        <c:pt idx="302">
                          <c:v>7d1b0e6d-0100-44ec-aaa3-36e64eb8dd35</c:v>
                        </c:pt>
                        <c:pt idx="303">
                          <c:v>3bd1b75c-2f64-4350-9725-be40bb49e92f</c:v>
                        </c:pt>
                        <c:pt idx="304">
                          <c:v>0ff1ba20-e2a3-4406-bdc9-88cedb3ddb81</c:v>
                        </c:pt>
                        <c:pt idx="305">
                          <c:v>15522d06-6247-4aa9-9a66-0e34621af6dd</c:v>
                        </c:pt>
                        <c:pt idx="306">
                          <c:v>2a68d058-dd1f-474f-bd96-2373d6c5571c</c:v>
                        </c:pt>
                        <c:pt idx="307">
                          <c:v>71cf321c-d826-430b-9915-9057d8b93fcd</c:v>
                        </c:pt>
                        <c:pt idx="308">
                          <c:v>2f6887ff-8ac5-4e56-893b-f89cd4b04eac</c:v>
                        </c:pt>
                        <c:pt idx="309">
                          <c:v>8c140971-36be-4ce4-afdb-f7fe7345fcc3</c:v>
                        </c:pt>
                        <c:pt idx="310">
                          <c:v>44206260-09be-4cd4-b3a5-5afed2b8e418</c:v>
                        </c:pt>
                        <c:pt idx="311">
                          <c:v>be8bc449-5db2-486d-9ec3-c1c9c24923fc</c:v>
                        </c:pt>
                        <c:pt idx="312">
                          <c:v>e40bb96f-02c2-40f8-ad88-429b9d31bce9</c:v>
                        </c:pt>
                        <c:pt idx="313">
                          <c:v>28c98858-6f15-4fa3-ae41-a81219d5bed2</c:v>
                        </c:pt>
                        <c:pt idx="314">
                          <c:v>66073ef5-2840-4b69-b62a-55075176bcdf</c:v>
                        </c:pt>
                        <c:pt idx="315">
                          <c:v>dba28fe6-73e2-4022-8738-5e1e95e408d5</c:v>
                        </c:pt>
                        <c:pt idx="316">
                          <c:v>41c96c20-b191-45c3-8279-4ebc83c22a9e</c:v>
                        </c:pt>
                        <c:pt idx="317">
                          <c:v>e5b145e4-48ae-495c-9fd6-b3d2f14d8a39</c:v>
                        </c:pt>
                        <c:pt idx="318">
                          <c:v>ed1fcddf-666e-4b0b-8c89-4be1b54e892b</c:v>
                        </c:pt>
                        <c:pt idx="319">
                          <c:v>b3abdb0c-4de0-4637-a206-ec03e916b81d</c:v>
                        </c:pt>
                        <c:pt idx="320">
                          <c:v>e35a9b69-b51c-4adc-805e-adefd895b14f</c:v>
                        </c:pt>
                        <c:pt idx="321">
                          <c:v>d7e8730c-8e44-471c-a354-2c0c8a8223c3</c:v>
                        </c:pt>
                        <c:pt idx="322">
                          <c:v>4749c640-e158-45e5-ada1-88b13dad41d2</c:v>
                        </c:pt>
                        <c:pt idx="323">
                          <c:v>d36430c8-637b-48f0-bfd8-493a6170729f</c:v>
                        </c:pt>
                        <c:pt idx="324">
                          <c:v>15748f0c-c76e-4a24-962c-24bb2536644b</c:v>
                        </c:pt>
                        <c:pt idx="325">
                          <c:v>ab4c1451-c952-49dc-9fdc-784b1e4bb1a3</c:v>
                        </c:pt>
                        <c:pt idx="326">
                          <c:v>9f53f8bd-593c-4c21-9b5f-206f8836caa9</c:v>
                        </c:pt>
                        <c:pt idx="327">
                          <c:v>753556c9-7fd0-4a8c-bf6d-950bfa19f0e3</c:v>
                        </c:pt>
                        <c:pt idx="328">
                          <c:v>05a905cb-0a10-4db4-807e-ecd634ed0963</c:v>
                        </c:pt>
                        <c:pt idx="329">
                          <c:v>6fc4dfb7-fa73-4717-b2ab-b1f91f4037be</c:v>
                        </c:pt>
                        <c:pt idx="330">
                          <c:v>70f93920-a407-420a-8cb3-58d56ca86e59</c:v>
                        </c:pt>
                        <c:pt idx="331">
                          <c:v>9f1b739a-f47f-4de2-8e9e-cd7e8d5050ef</c:v>
                        </c:pt>
                        <c:pt idx="332">
                          <c:v>d29a2160-d066-4b82-b0c4-61c1ebc55e89</c:v>
                        </c:pt>
                        <c:pt idx="333">
                          <c:v>318f551a-ffee-4571-bef4-dca2ecfb2261</c:v>
                        </c:pt>
                        <c:pt idx="334">
                          <c:v>9034039d-5074-4652-b1c6-fcc5409dd743</c:v>
                        </c:pt>
                        <c:pt idx="335">
                          <c:v>b2f20bdd-9c46-4733-b435-7715edf0815e</c:v>
                        </c:pt>
                        <c:pt idx="336">
                          <c:v>dfd21919-d987-491b-afb1-b15e1592b430</c:v>
                        </c:pt>
                        <c:pt idx="337">
                          <c:v>d4219e54-749c-424a-9211-b1c09f69cc68</c:v>
                        </c:pt>
                        <c:pt idx="338">
                          <c:v>33e357c9-988a-4f66-885e-71535a6d6647</c:v>
                        </c:pt>
                        <c:pt idx="339">
                          <c:v>254101af-7696-416a-b6f9-89fb1d956b34</c:v>
                        </c:pt>
                        <c:pt idx="340">
                          <c:v>e067106c-a27c-4d37-82c2-20c9f088bd9e</c:v>
                        </c:pt>
                        <c:pt idx="341">
                          <c:v>67cc8f7a-1b7d-4ee5-86db-f13a9330e17e</c:v>
                        </c:pt>
                        <c:pt idx="342">
                          <c:v>f2df62b2-e40c-444a-93a6-b2417ba253f4</c:v>
                        </c:pt>
                        <c:pt idx="343">
                          <c:v>ac2c6d71-cbfa-4c5a-89df-cbb8d22e7503</c:v>
                        </c:pt>
                        <c:pt idx="344">
                          <c:v>e77c3114-4628-4ad7-8be4-9f748c85259b</c:v>
                        </c:pt>
                        <c:pt idx="345">
                          <c:v>620e0682-e208-43c6-94fd-670e01631726</c:v>
                        </c:pt>
                        <c:pt idx="346">
                          <c:v>9c9082b8-2054-4cc6-9007-1ce137583465</c:v>
                        </c:pt>
                        <c:pt idx="347">
                          <c:v>8c1e200e-9063-404c-983f-25439069ff7e</c:v>
                        </c:pt>
                        <c:pt idx="348">
                          <c:v>4aa8538c-d285-4736-be8d-4b92f727d8a8</c:v>
                        </c:pt>
                        <c:pt idx="349">
                          <c:v>a94cc4c5-e59a-44f3-9ca9-e342f392cec7</c:v>
                        </c:pt>
                        <c:pt idx="350">
                          <c:v>e0a369d3-a75e-49df-8fba-23a8ef1825b3</c:v>
                        </c:pt>
                        <c:pt idx="351">
                          <c:v>1cc88ccc-6817-4e94-9c7d-5bac8aa37b58</c:v>
                        </c:pt>
                        <c:pt idx="352">
                          <c:v>17f12eeb-5869-4aea-bd6d-cc4393292c9f</c:v>
                        </c:pt>
                        <c:pt idx="353">
                          <c:v>20ca9377-98ee-4f96-9296-4258e62c40db</c:v>
                        </c:pt>
                        <c:pt idx="354">
                          <c:v>715e6657-ff89-4c25-b44a-6f20fddb3a63</c:v>
                        </c:pt>
                        <c:pt idx="355">
                          <c:v>d58ae8b7-ae96-4b7f-bfe5-abdbca264816</c:v>
                        </c:pt>
                        <c:pt idx="356">
                          <c:v>8d3c30a1-0757-4e54-afcb-f776e2fbb4d0</c:v>
                        </c:pt>
                        <c:pt idx="357">
                          <c:v>9a417dee-3eb1-4346-a469-ddb9386946e1</c:v>
                        </c:pt>
                        <c:pt idx="358">
                          <c:v>5182bb1b-914d-46a5-86ba-177da6ad1867</c:v>
                        </c:pt>
                        <c:pt idx="359">
                          <c:v>314922e9-f135-4a01-88de-cc9e92fa9dce</c:v>
                        </c:pt>
                        <c:pt idx="360">
                          <c:v>55f6c569-fac9-43d7-b314-7e5be1b224db</c:v>
                        </c:pt>
                        <c:pt idx="361">
                          <c:v>dd97f6b0-9158-492c-8fd8-713e137b8864</c:v>
                        </c:pt>
                        <c:pt idx="362">
                          <c:v>d7c75ce0-b1c1-4a18-8376-8d858739f01f</c:v>
                        </c:pt>
                        <c:pt idx="363">
                          <c:v>cd110ad2-fd87-47ef-b5e1-d33c1a6a3029</c:v>
                        </c:pt>
                        <c:pt idx="364">
                          <c:v>05d31e98-a2e0-4ac6-b1ba-dd07ffe29081</c:v>
                        </c:pt>
                        <c:pt idx="365">
                          <c:v>ad25064d-2ba3-4d1b-b171-01cedfcd799b</c:v>
                        </c:pt>
                        <c:pt idx="366">
                          <c:v>aea65ebe-d011-490c-bc28-242226d173a7</c:v>
                        </c:pt>
                        <c:pt idx="367">
                          <c:v>cbed3359-9329-4b64-a841-bb6c3813cfc6</c:v>
                        </c:pt>
                        <c:pt idx="368">
                          <c:v>f405ec7f-146f-4e71-bad9-036dc72e9154</c:v>
                        </c:pt>
                        <c:pt idx="369">
                          <c:v>71d26d74-c092-4dbf-afb7-856a30ca30e7</c:v>
                        </c:pt>
                        <c:pt idx="370">
                          <c:v>30b1e714-1610-4a03-8cd6-e193746e263c</c:v>
                        </c:pt>
                        <c:pt idx="371">
                          <c:v>534ed6bc-2bb4-4faf-881c-75b7d4a2d178</c:v>
                        </c:pt>
                        <c:pt idx="372">
                          <c:v>05348cff-8c2e-4b55-a868-e9a91672e8e2</c:v>
                        </c:pt>
                        <c:pt idx="373">
                          <c:v>a5d191b7-cd31-4271-af90-ced6d8d3bb74</c:v>
                        </c:pt>
                        <c:pt idx="374">
                          <c:v>7e891ef1-8d86-4058-a7f8-45780dfb4302</c:v>
                        </c:pt>
                        <c:pt idx="375">
                          <c:v>3559952f-2e31-4b5e-88f9-01d0ae824d56</c:v>
                        </c:pt>
                        <c:pt idx="376">
                          <c:v>7979fa4d-9e9a-4ab3-8fca-b5d3b4647cd5</c:v>
                        </c:pt>
                        <c:pt idx="377">
                          <c:v>5045b62c-57d9-4271-9824-fdbdd75aa500</c:v>
                        </c:pt>
                        <c:pt idx="378">
                          <c:v>74e341d6-e949-41b6-9ffc-2b5dcc891e10</c:v>
                        </c:pt>
                        <c:pt idx="379">
                          <c:v>acc4125c-b124-46e5-b589-1f05f7a740d2</c:v>
                        </c:pt>
                        <c:pt idx="380">
                          <c:v>e5d79dde-ecfc-424a-bb9b-d135bb55635b</c:v>
                        </c:pt>
                        <c:pt idx="381">
                          <c:v>a53ac14c-fbdb-4c17-9c13-61f74f5a67a3</c:v>
                        </c:pt>
                        <c:pt idx="382">
                          <c:v>d8d1f585-8064-4d77-a72b-60899afcd732</c:v>
                        </c:pt>
                        <c:pt idx="383">
                          <c:v>192f7914-3013-410c-b201-0ad93e73bdd6</c:v>
                        </c:pt>
                        <c:pt idx="384">
                          <c:v>9946fb0f-edc0-4239-be77-42c8ae789754</c:v>
                        </c:pt>
                        <c:pt idx="385">
                          <c:v>c1aefc59-dcc4-4278-af65-6c0d07515d0c</c:v>
                        </c:pt>
                        <c:pt idx="386">
                          <c:v>cf50dd33-e478-4bb5-bee3-ea48bf3d0a51</c:v>
                        </c:pt>
                        <c:pt idx="387">
                          <c:v>84917302-c748-4105-b554-054723157417</c:v>
                        </c:pt>
                        <c:pt idx="388">
                          <c:v>8d7aa621-c94b-4465-b6e2-5f24eb91604d</c:v>
                        </c:pt>
                        <c:pt idx="389">
                          <c:v>cf460c08-9a6d-4652-bb0b-22d8eef15e49</c:v>
                        </c:pt>
                        <c:pt idx="390">
                          <c:v>d0fb0c60-da53-4356-a14a-35d2179bc520</c:v>
                        </c:pt>
                        <c:pt idx="391">
                          <c:v>f82ca4d6-c69f-48ea-a0a7-00fa932c1003</c:v>
                        </c:pt>
                        <c:pt idx="392">
                          <c:v>3b543a8f-eab1-4717-b7a4-0ad72fdce496</c:v>
                        </c:pt>
                        <c:pt idx="393">
                          <c:v>23cb2755-2ce9-4d50-af26-2e768c36de25</c:v>
                        </c:pt>
                        <c:pt idx="394">
                          <c:v>77b4d587-e105-46a0-ae67-1c143432b210</c:v>
                        </c:pt>
                        <c:pt idx="395">
                          <c:v>7fd057e0-a87a-49fc-96a3-af7c87097528</c:v>
                        </c:pt>
                        <c:pt idx="396">
                          <c:v>ca94dec4-a48d-4e8d-8584-7e336d634cef</c:v>
                        </c:pt>
                        <c:pt idx="397">
                          <c:v>ef28cfc7-a5a4-4774-ad9e-2ac2fc780da8</c:v>
                        </c:pt>
                        <c:pt idx="398">
                          <c:v>527ed04d-1b93-45ec-b03d-25efd7d21b2f</c:v>
                        </c:pt>
                        <c:pt idx="399">
                          <c:v>c5945924-3dd1-4867-a742-c6ab208b29ac</c:v>
                        </c:pt>
                        <c:pt idx="400">
                          <c:v>d7da4820-077e-4834-bba3-b3a672e34795</c:v>
                        </c:pt>
                        <c:pt idx="401">
                          <c:v>9aa941b1-7f4a-423a-8b9d-cf68f7d91874</c:v>
                        </c:pt>
                        <c:pt idx="402">
                          <c:v>a7103351-2b8f-4e91-8fe9-eb4496e002f1</c:v>
                        </c:pt>
                        <c:pt idx="403">
                          <c:v>64f5cfcf-8c91-4e99-8e96-dc1f6787505d</c:v>
                        </c:pt>
                        <c:pt idx="404">
                          <c:v>2cf87f4d-2d04-42a9-ae7a-9ebafe7a0850</c:v>
                        </c:pt>
                        <c:pt idx="405">
                          <c:v>7a158eb7-e43d-4ce6-b24c-91fd0a1eca03</c:v>
                        </c:pt>
                        <c:pt idx="406">
                          <c:v>5f85bcf9-d4a0-4eb2-b893-49f42459cea3</c:v>
                        </c:pt>
                        <c:pt idx="407">
                          <c:v>bcfc751d-6afb-4914-be5a-30d630509f10</c:v>
                        </c:pt>
                        <c:pt idx="408">
                          <c:v>25103ac1-a342-4f9b-bb44-fa75f3031c24</c:v>
                        </c:pt>
                        <c:pt idx="409">
                          <c:v>6dc4cba5-995f-452f-b832-ba39b59a42c2</c:v>
                        </c:pt>
                        <c:pt idx="410">
                          <c:v>75444a75-eede-41b2-9ed9-9182dceb19a7</c:v>
                        </c:pt>
                        <c:pt idx="411">
                          <c:v>eeafa49b-9d94-4c29-98b6-d8884efbee98</c:v>
                        </c:pt>
                        <c:pt idx="412">
                          <c:v>14a90e18-dc66-45a6-8cf7-a27fc153e419</c:v>
                        </c:pt>
                        <c:pt idx="413">
                          <c:v>aed0d894-4eb9-4e26-ab18-ab1e3fcff77b</c:v>
                        </c:pt>
                        <c:pt idx="414">
                          <c:v>9d73ba7f-3130-4ece-bc1a-7e9447a24728</c:v>
                        </c:pt>
                        <c:pt idx="415">
                          <c:v>3c77819d-cb2b-4fcf-9978-1c335435ac89</c:v>
                        </c:pt>
                        <c:pt idx="416">
                          <c:v>006f006d-0251-4625-9bf5-f5b19f57a26d</c:v>
                        </c:pt>
                        <c:pt idx="417">
                          <c:v>39b7ca8f-0a93-4411-ae58-029f49945598</c:v>
                        </c:pt>
                        <c:pt idx="418">
                          <c:v>6c8c21ce-4a61-4f33-9eb5-830d815128cc</c:v>
                        </c:pt>
                        <c:pt idx="419">
                          <c:v>8cc0012a-ef18-4570-ab73-2411591f8369</c:v>
                        </c:pt>
                        <c:pt idx="420">
                          <c:v>abdf2606-50f8-424c-9584-e3317e3ad4f0</c:v>
                        </c:pt>
                        <c:pt idx="421">
                          <c:v>09011e49-e52c-4464-b9e7-4b06e3071253</c:v>
                        </c:pt>
                        <c:pt idx="422">
                          <c:v>ebcd569c-93f3-4d8f-9a96-566288b61f39</c:v>
                        </c:pt>
                        <c:pt idx="423">
                          <c:v>37ec199b-0a1a-4117-b798-5a120a55ef5e</c:v>
                        </c:pt>
                        <c:pt idx="424">
                          <c:v>385d19ed-866d-464f-aa41-b7b785f2dd77</c:v>
                        </c:pt>
                        <c:pt idx="425">
                          <c:v>bfcf15c0-fe87-4f63-8e0c-a0634566dcc2</c:v>
                        </c:pt>
                        <c:pt idx="426">
                          <c:v>f9a69bd0-70e9-40e3-91dd-966c170bfc21</c:v>
                        </c:pt>
                        <c:pt idx="427">
                          <c:v>862adaeb-a56c-4214-93e9-265bb61b0b41</c:v>
                        </c:pt>
                        <c:pt idx="428">
                          <c:v>8349cb54-c09f-4fa1-b5f9-8ee0f9523f0f</c:v>
                        </c:pt>
                        <c:pt idx="429">
                          <c:v>cf35c772-4b12-4369-b784-dd58888963c2</c:v>
                        </c:pt>
                        <c:pt idx="430">
                          <c:v>c786da6a-3fd7-4772-b070-d2ffdcff3685</c:v>
                        </c:pt>
                        <c:pt idx="431">
                          <c:v>fd0a012d-2881-4aa7-85f0-9fa6134162a6</c:v>
                        </c:pt>
                        <c:pt idx="432">
                          <c:v>74a26866-e2b4-4d87-9be2-09ed24f9c358</c:v>
                        </c:pt>
                        <c:pt idx="433">
                          <c:v>e0a3a45e-7ec0-40a0-b8fd-42c3685f95bd</c:v>
                        </c:pt>
                        <c:pt idx="434">
                          <c:v>f772d162-0e90-4036-b18e-93c89572f546</c:v>
                        </c:pt>
                        <c:pt idx="435">
                          <c:v>ad838142-0bfc-4774-9919-e82765098903</c:v>
                        </c:pt>
                        <c:pt idx="436">
                          <c:v>7d443b81-8ba6-40be-92e7-3d9a6d884693</c:v>
                        </c:pt>
                        <c:pt idx="437">
                          <c:v>b4f851ca-488a-4489-b20a-d2916e5416b4</c:v>
                        </c:pt>
                        <c:pt idx="438">
                          <c:v>c442bc4e-0079-4f70-b3a7-a0763c269aeb</c:v>
                        </c:pt>
                        <c:pt idx="439">
                          <c:v>709c9fc5-924b-4e76-832f-b85ea2b66b74</c:v>
                        </c:pt>
                        <c:pt idx="440">
                          <c:v>b2a5a5e3-c72d-45c0-94a0-dc5cebc32cb6</c:v>
                        </c:pt>
                        <c:pt idx="441">
                          <c:v>46fa5391-2813-48ba-99c9-ae7f75674f94</c:v>
                        </c:pt>
                        <c:pt idx="442">
                          <c:v>88726b75-8751-4066-bdfa-4e7a9ed065e2</c:v>
                        </c:pt>
                        <c:pt idx="443">
                          <c:v>9b1f2864-a1ef-4693-92ea-e06b8c9bbb81</c:v>
                        </c:pt>
                        <c:pt idx="444">
                          <c:v>806b637e-6a67-4879-982e-befdedc5a385</c:v>
                        </c:pt>
                        <c:pt idx="445">
                          <c:v>8db81462-4a1f-46d4-877a-fb7a9373b9ec</c:v>
                        </c:pt>
                        <c:pt idx="446">
                          <c:v>d866e599-f643-4871-be82-7ec8f904de79</c:v>
                        </c:pt>
                        <c:pt idx="447">
                          <c:v>aec1b650-c7fb-4ae7-a77f-eaf9d71a2e58</c:v>
                        </c:pt>
                        <c:pt idx="448">
                          <c:v>73d0945d-3a36-4f7b-b8c3-c7736328ee08</c:v>
                        </c:pt>
                        <c:pt idx="449">
                          <c:v>4e43afc1-7189-4bc5-861c-7b73250477c8</c:v>
                        </c:pt>
                        <c:pt idx="450">
                          <c:v>dffc1653-c2f2-46cb-b312-a7cf08ad986e</c:v>
                        </c:pt>
                        <c:pt idx="451">
                          <c:v>aa0913f1-9eba-461a-82fa-ea07201b910b</c:v>
                        </c:pt>
                        <c:pt idx="452">
                          <c:v>1c53206f-d66b-4e6f-90ee-5e9f69a8639b</c:v>
                        </c:pt>
                        <c:pt idx="453">
                          <c:v>e90e6a06-8142-45a4-8299-2490f7d0b97d</c:v>
                        </c:pt>
                        <c:pt idx="454">
                          <c:v>7aa3190f-4e80-4283-a99d-fc875bd93df3</c:v>
                        </c:pt>
                        <c:pt idx="455">
                          <c:v>dd20d71b-e415-4e3f-a09a-1825e27be20b</c:v>
                        </c:pt>
                        <c:pt idx="456">
                          <c:v>e35efc09-3573-458a-8cd6-c8f07ef9b717</c:v>
                        </c:pt>
                        <c:pt idx="457">
                          <c:v>dede67b1-bad3-4800-8d49-e6df0bf9dff1</c:v>
                        </c:pt>
                        <c:pt idx="458">
                          <c:v>916b07b6-ddc5-45df-a166-9803ce0e91e0</c:v>
                        </c:pt>
                        <c:pt idx="459">
                          <c:v>9a3d1ab8-49b6-46e5-9932-1f33a45692b0</c:v>
                        </c:pt>
                        <c:pt idx="460">
                          <c:v>ff58f92b-f1be-45c9-a619-8e5a0995598c</c:v>
                        </c:pt>
                        <c:pt idx="461">
                          <c:v>1808993e-b726-4c76-b759-5dea5e42a914</c:v>
                        </c:pt>
                        <c:pt idx="462">
                          <c:v>d167ae47-75ea-4889-92c3-5e745ad97ce6</c:v>
                        </c:pt>
                        <c:pt idx="463">
                          <c:v>eba6491a-1f90-4ea0-99cb-35ae0b1c880a</c:v>
                        </c:pt>
                        <c:pt idx="464">
                          <c:v>64e94483-aa54-40dc-8575-4b3f0ea70210</c:v>
                        </c:pt>
                        <c:pt idx="465">
                          <c:v>345a49ca-e356-47b9-86c6-87b5d6829b5f</c:v>
                        </c:pt>
                        <c:pt idx="466">
                          <c:v>7e785c68-f4ca-4f61-b1c0-00fca0b43c31</c:v>
                        </c:pt>
                        <c:pt idx="467">
                          <c:v>216f1714-4cb0-4f41-9fae-86a6bf5ac4a4</c:v>
                        </c:pt>
                        <c:pt idx="468">
                          <c:v>cd89db6b-c546-4a96-b3ed-ce545925b18c</c:v>
                        </c:pt>
                        <c:pt idx="469">
                          <c:v>10749ddf-5298-4165-b7b1-e2bfcf207c46</c:v>
                        </c:pt>
                        <c:pt idx="470">
                          <c:v>b2eb706b-72ba-44fb-bb2e-cbebdbe636cf</c:v>
                        </c:pt>
                        <c:pt idx="471">
                          <c:v>0d8b62d4-3bba-4fe4-87ec-c5384c746beb</c:v>
                        </c:pt>
                        <c:pt idx="472">
                          <c:v>2a4a8187-e38a-454c-926b-b3a4c373c04e</c:v>
                        </c:pt>
                        <c:pt idx="473">
                          <c:v>418bc717-5c96-459b-a920-5a51b56ff66e</c:v>
                        </c:pt>
                        <c:pt idx="474">
                          <c:v>2edefdf8-e774-4a12-8ce6-8da7f8297a27</c:v>
                        </c:pt>
                        <c:pt idx="475">
                          <c:v>5346111c-eba4-420a-91e8-83b544512ced</c:v>
                        </c:pt>
                        <c:pt idx="476">
                          <c:v>ddc641d4-78dc-4c3f-aa0c-6a11163ad518</c:v>
                        </c:pt>
                        <c:pt idx="477">
                          <c:v>6cf9df45-ec5a-4e32-8514-593e03a8cf13</c:v>
                        </c:pt>
                        <c:pt idx="478">
                          <c:v>a3e18fae-2b22-450e-be7f-90bc3a288721</c:v>
                        </c:pt>
                        <c:pt idx="479">
                          <c:v>c1faa743-2971-4a99-b989-b72e159f9a48</c:v>
                        </c:pt>
                        <c:pt idx="480">
                          <c:v>a19e83a9-5478-4ff1-9306-97bb8b5c5bd4</c:v>
                        </c:pt>
                        <c:pt idx="481">
                          <c:v>1b277a64-3ffb-495c-b1a0-81df01e79a62</c:v>
                        </c:pt>
                        <c:pt idx="482">
                          <c:v>6a6734c3-cb9a-4514-b311-71b2bd486f41</c:v>
                        </c:pt>
                        <c:pt idx="483">
                          <c:v>d874af84-ece7-4681-965c-1fce86daaa1e</c:v>
                        </c:pt>
                        <c:pt idx="484">
                          <c:v>ac953120-ed75-4d6c-93c0-a6dab231ebdb</c:v>
                        </c:pt>
                        <c:pt idx="485">
                          <c:v>0a695b1c-0fd7-4d73-a203-ff96d72e9ef9</c:v>
                        </c:pt>
                        <c:pt idx="486">
                          <c:v>f3bed056-e64a-43a9-8de7-fceaedcf37dd</c:v>
                        </c:pt>
                        <c:pt idx="487">
                          <c:v>1be3feb8-412b-4f60-b373-fcd8d502c7ac</c:v>
                        </c:pt>
                        <c:pt idx="488">
                          <c:v>a5a4bf82-29f4-49ed-8e0a-a23bbbb18c37</c:v>
                        </c:pt>
                        <c:pt idx="489">
                          <c:v>f50d2e0f-6ac0-4a56-8245-6ba06dc9b71e</c:v>
                        </c:pt>
                        <c:pt idx="490">
                          <c:v>451947ec-54a4-4d11-b6d1-a3b30b259ace</c:v>
                        </c:pt>
                        <c:pt idx="491">
                          <c:v>443f2d6a-9b5d-4869-b0fc-d39074e2f8fc</c:v>
                        </c:pt>
                        <c:pt idx="492">
                          <c:v>326d4a79-a156-404e-85ac-8c6272c043cf</c:v>
                        </c:pt>
                        <c:pt idx="493">
                          <c:v>e5384f4f-44bb-453a-b334-d64d92b5f0dc</c:v>
                        </c:pt>
                        <c:pt idx="494">
                          <c:v>f34c2cbe-11cb-4ffc-900b-52de27a62412</c:v>
                        </c:pt>
                        <c:pt idx="495">
                          <c:v>ca040965-544f-4096-bc40-31f14b570a64</c:v>
                        </c:pt>
                        <c:pt idx="496">
                          <c:v>977c2510-30bd-47dc-abd8-7c76e853ead0</c:v>
                        </c:pt>
                        <c:pt idx="497">
                          <c:v>f3ecc4c9-01dd-41e4-a1b9-3e2c8416d29d</c:v>
                        </c:pt>
                        <c:pt idx="498">
                          <c:v>ad5efd09-6ced-4438-97f5-577b190e0b80</c:v>
                        </c:pt>
                        <c:pt idx="499">
                          <c:v>41726b04-0759-49f1-8a88-1df1e3b838d8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home_sales!$H$2:$H$501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13648</c:v>
                      </c:pt>
                      <c:pt idx="1">
                        <c:v>4054</c:v>
                      </c:pt>
                      <c:pt idx="2">
                        <c:v>6879</c:v>
                      </c:pt>
                      <c:pt idx="3">
                        <c:v>6922</c:v>
                      </c:pt>
                      <c:pt idx="4">
                        <c:v>6634</c:v>
                      </c:pt>
                      <c:pt idx="5">
                        <c:v>6190</c:v>
                      </c:pt>
                      <c:pt idx="6">
                        <c:v>6893</c:v>
                      </c:pt>
                      <c:pt idx="7">
                        <c:v>6131</c:v>
                      </c:pt>
                      <c:pt idx="8">
                        <c:v>5227</c:v>
                      </c:pt>
                      <c:pt idx="9">
                        <c:v>4074</c:v>
                      </c:pt>
                      <c:pt idx="10">
                        <c:v>4586</c:v>
                      </c:pt>
                      <c:pt idx="11">
                        <c:v>5183</c:v>
                      </c:pt>
                      <c:pt idx="12">
                        <c:v>6314</c:v>
                      </c:pt>
                      <c:pt idx="13">
                        <c:v>5804</c:v>
                      </c:pt>
                      <c:pt idx="14">
                        <c:v>6583</c:v>
                      </c:pt>
                      <c:pt idx="15">
                        <c:v>5634</c:v>
                      </c:pt>
                      <c:pt idx="16">
                        <c:v>6922</c:v>
                      </c:pt>
                      <c:pt idx="17">
                        <c:v>5848</c:v>
                      </c:pt>
                      <c:pt idx="18">
                        <c:v>5196</c:v>
                      </c:pt>
                      <c:pt idx="19">
                        <c:v>6801</c:v>
                      </c:pt>
                      <c:pt idx="20">
                        <c:v>5900</c:v>
                      </c:pt>
                      <c:pt idx="21">
                        <c:v>4018</c:v>
                      </c:pt>
                      <c:pt idx="22">
                        <c:v>6048</c:v>
                      </c:pt>
                      <c:pt idx="23">
                        <c:v>6922</c:v>
                      </c:pt>
                      <c:pt idx="24">
                        <c:v>5943</c:v>
                      </c:pt>
                      <c:pt idx="25">
                        <c:v>5201</c:v>
                      </c:pt>
                      <c:pt idx="26">
                        <c:v>4807</c:v>
                      </c:pt>
                      <c:pt idx="27">
                        <c:v>6212</c:v>
                      </c:pt>
                      <c:pt idx="28">
                        <c:v>6798</c:v>
                      </c:pt>
                      <c:pt idx="29">
                        <c:v>4593</c:v>
                      </c:pt>
                      <c:pt idx="30">
                        <c:v>5969</c:v>
                      </c:pt>
                      <c:pt idx="31">
                        <c:v>6058</c:v>
                      </c:pt>
                      <c:pt idx="32">
                        <c:v>5890</c:v>
                      </c:pt>
                      <c:pt idx="33">
                        <c:v>11255</c:v>
                      </c:pt>
                      <c:pt idx="34">
                        <c:v>5018</c:v>
                      </c:pt>
                      <c:pt idx="35">
                        <c:v>5471</c:v>
                      </c:pt>
                      <c:pt idx="36">
                        <c:v>6785</c:v>
                      </c:pt>
                      <c:pt idx="37">
                        <c:v>5665</c:v>
                      </c:pt>
                      <c:pt idx="38">
                        <c:v>4585</c:v>
                      </c:pt>
                      <c:pt idx="39">
                        <c:v>6223</c:v>
                      </c:pt>
                      <c:pt idx="40">
                        <c:v>6611</c:v>
                      </c:pt>
                      <c:pt idx="41">
                        <c:v>6564</c:v>
                      </c:pt>
                      <c:pt idx="42">
                        <c:v>4135</c:v>
                      </c:pt>
                      <c:pt idx="43">
                        <c:v>6958</c:v>
                      </c:pt>
                      <c:pt idx="44">
                        <c:v>4098</c:v>
                      </c:pt>
                      <c:pt idx="45">
                        <c:v>6189</c:v>
                      </c:pt>
                      <c:pt idx="46">
                        <c:v>4282</c:v>
                      </c:pt>
                      <c:pt idx="47">
                        <c:v>4273</c:v>
                      </c:pt>
                      <c:pt idx="48">
                        <c:v>5181</c:v>
                      </c:pt>
                      <c:pt idx="49">
                        <c:v>6417</c:v>
                      </c:pt>
                      <c:pt idx="50">
                        <c:v>6882</c:v>
                      </c:pt>
                      <c:pt idx="51">
                        <c:v>6227</c:v>
                      </c:pt>
                      <c:pt idx="52">
                        <c:v>5539</c:v>
                      </c:pt>
                      <c:pt idx="53">
                        <c:v>5602</c:v>
                      </c:pt>
                      <c:pt idx="54">
                        <c:v>6730</c:v>
                      </c:pt>
                      <c:pt idx="55">
                        <c:v>5802</c:v>
                      </c:pt>
                      <c:pt idx="56">
                        <c:v>5839</c:v>
                      </c:pt>
                      <c:pt idx="57">
                        <c:v>5756</c:v>
                      </c:pt>
                      <c:pt idx="58">
                        <c:v>5694</c:v>
                      </c:pt>
                      <c:pt idx="59">
                        <c:v>5599</c:v>
                      </c:pt>
                      <c:pt idx="60">
                        <c:v>4678</c:v>
                      </c:pt>
                      <c:pt idx="61">
                        <c:v>4909</c:v>
                      </c:pt>
                      <c:pt idx="62">
                        <c:v>5864</c:v>
                      </c:pt>
                      <c:pt idx="63">
                        <c:v>5739</c:v>
                      </c:pt>
                      <c:pt idx="64">
                        <c:v>5323</c:v>
                      </c:pt>
                      <c:pt idx="65">
                        <c:v>6920</c:v>
                      </c:pt>
                      <c:pt idx="66">
                        <c:v>13575</c:v>
                      </c:pt>
                      <c:pt idx="67">
                        <c:v>21071</c:v>
                      </c:pt>
                      <c:pt idx="68">
                        <c:v>4217</c:v>
                      </c:pt>
                      <c:pt idx="69">
                        <c:v>4331</c:v>
                      </c:pt>
                      <c:pt idx="70">
                        <c:v>6105</c:v>
                      </c:pt>
                      <c:pt idx="71">
                        <c:v>5144</c:v>
                      </c:pt>
                      <c:pt idx="72">
                        <c:v>4356</c:v>
                      </c:pt>
                      <c:pt idx="73">
                        <c:v>5312</c:v>
                      </c:pt>
                      <c:pt idx="74">
                        <c:v>5940</c:v>
                      </c:pt>
                      <c:pt idx="75">
                        <c:v>5738</c:v>
                      </c:pt>
                      <c:pt idx="76">
                        <c:v>6484</c:v>
                      </c:pt>
                      <c:pt idx="77">
                        <c:v>5585</c:v>
                      </c:pt>
                      <c:pt idx="78">
                        <c:v>5460</c:v>
                      </c:pt>
                      <c:pt idx="79">
                        <c:v>5116</c:v>
                      </c:pt>
                      <c:pt idx="80">
                        <c:v>4312</c:v>
                      </c:pt>
                      <c:pt idx="81">
                        <c:v>5428</c:v>
                      </c:pt>
                      <c:pt idx="82">
                        <c:v>6647</c:v>
                      </c:pt>
                      <c:pt idx="83">
                        <c:v>4806</c:v>
                      </c:pt>
                      <c:pt idx="84">
                        <c:v>5923</c:v>
                      </c:pt>
                      <c:pt idx="85">
                        <c:v>6395</c:v>
                      </c:pt>
                      <c:pt idx="86">
                        <c:v>6778</c:v>
                      </c:pt>
                      <c:pt idx="87">
                        <c:v>5208</c:v>
                      </c:pt>
                      <c:pt idx="88">
                        <c:v>4192</c:v>
                      </c:pt>
                      <c:pt idx="89">
                        <c:v>5540</c:v>
                      </c:pt>
                      <c:pt idx="90">
                        <c:v>6854</c:v>
                      </c:pt>
                      <c:pt idx="91">
                        <c:v>6705</c:v>
                      </c:pt>
                      <c:pt idx="92">
                        <c:v>4940</c:v>
                      </c:pt>
                      <c:pt idx="93">
                        <c:v>4890</c:v>
                      </c:pt>
                      <c:pt idx="94">
                        <c:v>5197</c:v>
                      </c:pt>
                      <c:pt idx="95">
                        <c:v>4524</c:v>
                      </c:pt>
                      <c:pt idx="96">
                        <c:v>6186</c:v>
                      </c:pt>
                      <c:pt idx="97">
                        <c:v>5916</c:v>
                      </c:pt>
                      <c:pt idx="98">
                        <c:v>6505</c:v>
                      </c:pt>
                      <c:pt idx="99">
                        <c:v>11208</c:v>
                      </c:pt>
                      <c:pt idx="100">
                        <c:v>4187</c:v>
                      </c:pt>
                      <c:pt idx="101">
                        <c:v>6907</c:v>
                      </c:pt>
                      <c:pt idx="102">
                        <c:v>4515</c:v>
                      </c:pt>
                      <c:pt idx="103">
                        <c:v>6705</c:v>
                      </c:pt>
                      <c:pt idx="104">
                        <c:v>4192</c:v>
                      </c:pt>
                      <c:pt idx="105">
                        <c:v>5782</c:v>
                      </c:pt>
                      <c:pt idx="106">
                        <c:v>5062</c:v>
                      </c:pt>
                      <c:pt idx="107">
                        <c:v>5898</c:v>
                      </c:pt>
                      <c:pt idx="108">
                        <c:v>5921</c:v>
                      </c:pt>
                      <c:pt idx="109">
                        <c:v>4976</c:v>
                      </c:pt>
                      <c:pt idx="110">
                        <c:v>6464</c:v>
                      </c:pt>
                      <c:pt idx="111">
                        <c:v>4125</c:v>
                      </c:pt>
                      <c:pt idx="112">
                        <c:v>4866</c:v>
                      </c:pt>
                      <c:pt idx="113">
                        <c:v>4813</c:v>
                      </c:pt>
                      <c:pt idx="114">
                        <c:v>5562</c:v>
                      </c:pt>
                      <c:pt idx="115">
                        <c:v>4913</c:v>
                      </c:pt>
                      <c:pt idx="116">
                        <c:v>5739</c:v>
                      </c:pt>
                      <c:pt idx="117">
                        <c:v>6333</c:v>
                      </c:pt>
                      <c:pt idx="118">
                        <c:v>6143</c:v>
                      </c:pt>
                      <c:pt idx="119">
                        <c:v>6387</c:v>
                      </c:pt>
                      <c:pt idx="120">
                        <c:v>4640</c:v>
                      </c:pt>
                      <c:pt idx="121">
                        <c:v>6264</c:v>
                      </c:pt>
                      <c:pt idx="122">
                        <c:v>6066</c:v>
                      </c:pt>
                      <c:pt idx="123">
                        <c:v>6915</c:v>
                      </c:pt>
                      <c:pt idx="124">
                        <c:v>4237</c:v>
                      </c:pt>
                      <c:pt idx="125">
                        <c:v>4161</c:v>
                      </c:pt>
                      <c:pt idx="126">
                        <c:v>6873</c:v>
                      </c:pt>
                      <c:pt idx="127">
                        <c:v>6765</c:v>
                      </c:pt>
                      <c:pt idx="128">
                        <c:v>4919</c:v>
                      </c:pt>
                      <c:pt idx="129">
                        <c:v>4261</c:v>
                      </c:pt>
                      <c:pt idx="130">
                        <c:v>5374</c:v>
                      </c:pt>
                      <c:pt idx="131">
                        <c:v>6659</c:v>
                      </c:pt>
                      <c:pt idx="132">
                        <c:v>14551</c:v>
                      </c:pt>
                      <c:pt idx="133">
                        <c:v>5486</c:v>
                      </c:pt>
                      <c:pt idx="134">
                        <c:v>18386</c:v>
                      </c:pt>
                      <c:pt idx="135">
                        <c:v>4574</c:v>
                      </c:pt>
                      <c:pt idx="136">
                        <c:v>4752</c:v>
                      </c:pt>
                      <c:pt idx="137">
                        <c:v>4431</c:v>
                      </c:pt>
                      <c:pt idx="138">
                        <c:v>6538</c:v>
                      </c:pt>
                      <c:pt idx="139">
                        <c:v>5044</c:v>
                      </c:pt>
                      <c:pt idx="140">
                        <c:v>6722</c:v>
                      </c:pt>
                      <c:pt idx="141">
                        <c:v>6506</c:v>
                      </c:pt>
                      <c:pt idx="142">
                        <c:v>6268</c:v>
                      </c:pt>
                      <c:pt idx="143">
                        <c:v>5616</c:v>
                      </c:pt>
                      <c:pt idx="144">
                        <c:v>5301</c:v>
                      </c:pt>
                      <c:pt idx="145">
                        <c:v>5240</c:v>
                      </c:pt>
                      <c:pt idx="146">
                        <c:v>4349</c:v>
                      </c:pt>
                      <c:pt idx="147">
                        <c:v>6785</c:v>
                      </c:pt>
                      <c:pt idx="148">
                        <c:v>5721</c:v>
                      </c:pt>
                      <c:pt idx="149">
                        <c:v>6990</c:v>
                      </c:pt>
                      <c:pt idx="150">
                        <c:v>5178</c:v>
                      </c:pt>
                      <c:pt idx="151">
                        <c:v>5127</c:v>
                      </c:pt>
                      <c:pt idx="152">
                        <c:v>5134</c:v>
                      </c:pt>
                      <c:pt idx="153">
                        <c:v>6083</c:v>
                      </c:pt>
                      <c:pt idx="154">
                        <c:v>4632</c:v>
                      </c:pt>
                      <c:pt idx="155">
                        <c:v>6767</c:v>
                      </c:pt>
                      <c:pt idx="156">
                        <c:v>4850</c:v>
                      </c:pt>
                      <c:pt idx="157">
                        <c:v>6106</c:v>
                      </c:pt>
                      <c:pt idx="158">
                        <c:v>5215</c:v>
                      </c:pt>
                      <c:pt idx="159">
                        <c:v>4528</c:v>
                      </c:pt>
                      <c:pt idx="160">
                        <c:v>6315</c:v>
                      </c:pt>
                      <c:pt idx="161">
                        <c:v>6554</c:v>
                      </c:pt>
                      <c:pt idx="162">
                        <c:v>4040</c:v>
                      </c:pt>
                      <c:pt idx="163">
                        <c:v>6622</c:v>
                      </c:pt>
                      <c:pt idx="164">
                        <c:v>4036</c:v>
                      </c:pt>
                      <c:pt idx="165">
                        <c:v>11165</c:v>
                      </c:pt>
                      <c:pt idx="166">
                        <c:v>6900</c:v>
                      </c:pt>
                      <c:pt idx="167">
                        <c:v>6554</c:v>
                      </c:pt>
                      <c:pt idx="168">
                        <c:v>6881</c:v>
                      </c:pt>
                      <c:pt idx="169">
                        <c:v>4624</c:v>
                      </c:pt>
                      <c:pt idx="170">
                        <c:v>4641</c:v>
                      </c:pt>
                      <c:pt idx="171">
                        <c:v>4471</c:v>
                      </c:pt>
                      <c:pt idx="172">
                        <c:v>6535</c:v>
                      </c:pt>
                      <c:pt idx="173">
                        <c:v>6213</c:v>
                      </c:pt>
                      <c:pt idx="174">
                        <c:v>6743</c:v>
                      </c:pt>
                      <c:pt idx="175">
                        <c:v>4023</c:v>
                      </c:pt>
                      <c:pt idx="176">
                        <c:v>4665</c:v>
                      </c:pt>
                      <c:pt idx="177">
                        <c:v>6117</c:v>
                      </c:pt>
                      <c:pt idx="178">
                        <c:v>4803</c:v>
                      </c:pt>
                      <c:pt idx="179">
                        <c:v>4738</c:v>
                      </c:pt>
                      <c:pt idx="180">
                        <c:v>4584</c:v>
                      </c:pt>
                      <c:pt idx="181">
                        <c:v>5811</c:v>
                      </c:pt>
                      <c:pt idx="182">
                        <c:v>6902</c:v>
                      </c:pt>
                      <c:pt idx="183">
                        <c:v>6504</c:v>
                      </c:pt>
                      <c:pt idx="184">
                        <c:v>4083</c:v>
                      </c:pt>
                      <c:pt idx="185">
                        <c:v>5453</c:v>
                      </c:pt>
                      <c:pt idx="186">
                        <c:v>6317</c:v>
                      </c:pt>
                      <c:pt idx="187">
                        <c:v>4163</c:v>
                      </c:pt>
                      <c:pt idx="188">
                        <c:v>6652</c:v>
                      </c:pt>
                      <c:pt idx="189">
                        <c:v>4068</c:v>
                      </c:pt>
                      <c:pt idx="190">
                        <c:v>4181</c:v>
                      </c:pt>
                      <c:pt idx="191">
                        <c:v>5773</c:v>
                      </c:pt>
                      <c:pt idx="192">
                        <c:v>6657</c:v>
                      </c:pt>
                      <c:pt idx="193">
                        <c:v>6238</c:v>
                      </c:pt>
                      <c:pt idx="194">
                        <c:v>6675</c:v>
                      </c:pt>
                      <c:pt idx="195">
                        <c:v>4137</c:v>
                      </c:pt>
                      <c:pt idx="196">
                        <c:v>5253</c:v>
                      </c:pt>
                      <c:pt idx="197">
                        <c:v>4424</c:v>
                      </c:pt>
                      <c:pt idx="198">
                        <c:v>11027</c:v>
                      </c:pt>
                      <c:pt idx="199">
                        <c:v>6468</c:v>
                      </c:pt>
                      <c:pt idx="200">
                        <c:v>5881</c:v>
                      </c:pt>
                      <c:pt idx="201">
                        <c:v>21620</c:v>
                      </c:pt>
                      <c:pt idx="202">
                        <c:v>6035</c:v>
                      </c:pt>
                      <c:pt idx="203">
                        <c:v>4622</c:v>
                      </c:pt>
                      <c:pt idx="204">
                        <c:v>5234</c:v>
                      </c:pt>
                      <c:pt idx="205">
                        <c:v>5039</c:v>
                      </c:pt>
                      <c:pt idx="206">
                        <c:v>4818</c:v>
                      </c:pt>
                      <c:pt idx="207">
                        <c:v>6523</c:v>
                      </c:pt>
                      <c:pt idx="208">
                        <c:v>6016</c:v>
                      </c:pt>
                      <c:pt idx="209">
                        <c:v>5894</c:v>
                      </c:pt>
                      <c:pt idx="210">
                        <c:v>4191</c:v>
                      </c:pt>
                      <c:pt idx="211">
                        <c:v>4291</c:v>
                      </c:pt>
                      <c:pt idx="212">
                        <c:v>6157</c:v>
                      </c:pt>
                      <c:pt idx="213">
                        <c:v>6238</c:v>
                      </c:pt>
                      <c:pt idx="214">
                        <c:v>5843</c:v>
                      </c:pt>
                      <c:pt idx="215">
                        <c:v>5842</c:v>
                      </c:pt>
                      <c:pt idx="216">
                        <c:v>4012</c:v>
                      </c:pt>
                      <c:pt idx="217">
                        <c:v>6030</c:v>
                      </c:pt>
                      <c:pt idx="218">
                        <c:v>4751</c:v>
                      </c:pt>
                      <c:pt idx="219">
                        <c:v>5931</c:v>
                      </c:pt>
                      <c:pt idx="220">
                        <c:v>5070</c:v>
                      </c:pt>
                      <c:pt idx="221">
                        <c:v>6882</c:v>
                      </c:pt>
                      <c:pt idx="222">
                        <c:v>6988</c:v>
                      </c:pt>
                      <c:pt idx="223">
                        <c:v>6092</c:v>
                      </c:pt>
                      <c:pt idx="224">
                        <c:v>6261</c:v>
                      </c:pt>
                      <c:pt idx="225">
                        <c:v>5697</c:v>
                      </c:pt>
                      <c:pt idx="226">
                        <c:v>4206</c:v>
                      </c:pt>
                      <c:pt idx="227">
                        <c:v>6039</c:v>
                      </c:pt>
                      <c:pt idx="228">
                        <c:v>6877</c:v>
                      </c:pt>
                      <c:pt idx="229">
                        <c:v>6882</c:v>
                      </c:pt>
                      <c:pt idx="230">
                        <c:v>5933</c:v>
                      </c:pt>
                      <c:pt idx="231">
                        <c:v>11690</c:v>
                      </c:pt>
                      <c:pt idx="232">
                        <c:v>6434</c:v>
                      </c:pt>
                      <c:pt idx="233">
                        <c:v>5020</c:v>
                      </c:pt>
                      <c:pt idx="234">
                        <c:v>5225</c:v>
                      </c:pt>
                      <c:pt idx="235">
                        <c:v>5147</c:v>
                      </c:pt>
                      <c:pt idx="236">
                        <c:v>6714</c:v>
                      </c:pt>
                      <c:pt idx="237">
                        <c:v>4964</c:v>
                      </c:pt>
                      <c:pt idx="238">
                        <c:v>6481</c:v>
                      </c:pt>
                      <c:pt idx="239">
                        <c:v>6461</c:v>
                      </c:pt>
                      <c:pt idx="240">
                        <c:v>6671</c:v>
                      </c:pt>
                      <c:pt idx="241">
                        <c:v>5228</c:v>
                      </c:pt>
                      <c:pt idx="242">
                        <c:v>5005</c:v>
                      </c:pt>
                      <c:pt idx="243">
                        <c:v>5711</c:v>
                      </c:pt>
                      <c:pt idx="244">
                        <c:v>5603</c:v>
                      </c:pt>
                      <c:pt idx="245">
                        <c:v>4083</c:v>
                      </c:pt>
                      <c:pt idx="246">
                        <c:v>4219</c:v>
                      </c:pt>
                      <c:pt idx="247">
                        <c:v>4916</c:v>
                      </c:pt>
                      <c:pt idx="248">
                        <c:v>6145</c:v>
                      </c:pt>
                      <c:pt idx="249">
                        <c:v>6613</c:v>
                      </c:pt>
                      <c:pt idx="250">
                        <c:v>6257</c:v>
                      </c:pt>
                      <c:pt idx="251">
                        <c:v>4642</c:v>
                      </c:pt>
                      <c:pt idx="252">
                        <c:v>6362</c:v>
                      </c:pt>
                      <c:pt idx="253">
                        <c:v>5386</c:v>
                      </c:pt>
                      <c:pt idx="254">
                        <c:v>6202</c:v>
                      </c:pt>
                      <c:pt idx="255">
                        <c:v>6721</c:v>
                      </c:pt>
                      <c:pt idx="256">
                        <c:v>4520</c:v>
                      </c:pt>
                      <c:pt idx="257">
                        <c:v>5105</c:v>
                      </c:pt>
                      <c:pt idx="258">
                        <c:v>4430</c:v>
                      </c:pt>
                      <c:pt idx="259">
                        <c:v>5049</c:v>
                      </c:pt>
                      <c:pt idx="260">
                        <c:v>6811</c:v>
                      </c:pt>
                      <c:pt idx="261">
                        <c:v>5007</c:v>
                      </c:pt>
                      <c:pt idx="262">
                        <c:v>4215</c:v>
                      </c:pt>
                      <c:pt idx="263">
                        <c:v>4456</c:v>
                      </c:pt>
                      <c:pt idx="264">
                        <c:v>12844</c:v>
                      </c:pt>
                      <c:pt idx="265">
                        <c:v>5328</c:v>
                      </c:pt>
                      <c:pt idx="266">
                        <c:v>4970</c:v>
                      </c:pt>
                      <c:pt idx="267">
                        <c:v>4678</c:v>
                      </c:pt>
                      <c:pt idx="268">
                        <c:v>12097</c:v>
                      </c:pt>
                      <c:pt idx="269">
                        <c:v>4375</c:v>
                      </c:pt>
                      <c:pt idx="270">
                        <c:v>5575</c:v>
                      </c:pt>
                      <c:pt idx="271">
                        <c:v>6858</c:v>
                      </c:pt>
                      <c:pt idx="272">
                        <c:v>5338</c:v>
                      </c:pt>
                      <c:pt idx="273">
                        <c:v>6414</c:v>
                      </c:pt>
                      <c:pt idx="274">
                        <c:v>4023</c:v>
                      </c:pt>
                      <c:pt idx="275">
                        <c:v>5222</c:v>
                      </c:pt>
                      <c:pt idx="276">
                        <c:v>5563</c:v>
                      </c:pt>
                      <c:pt idx="277">
                        <c:v>4647</c:v>
                      </c:pt>
                      <c:pt idx="278">
                        <c:v>5552</c:v>
                      </c:pt>
                      <c:pt idx="279">
                        <c:v>5090</c:v>
                      </c:pt>
                      <c:pt idx="280">
                        <c:v>5417</c:v>
                      </c:pt>
                      <c:pt idx="281">
                        <c:v>4372</c:v>
                      </c:pt>
                      <c:pt idx="282">
                        <c:v>5308</c:v>
                      </c:pt>
                      <c:pt idx="283">
                        <c:v>4353</c:v>
                      </c:pt>
                      <c:pt idx="284">
                        <c:v>6464</c:v>
                      </c:pt>
                      <c:pt idx="285">
                        <c:v>6012</c:v>
                      </c:pt>
                      <c:pt idx="286">
                        <c:v>6097</c:v>
                      </c:pt>
                      <c:pt idx="287">
                        <c:v>6891</c:v>
                      </c:pt>
                      <c:pt idx="288">
                        <c:v>5215</c:v>
                      </c:pt>
                      <c:pt idx="289">
                        <c:v>5632</c:v>
                      </c:pt>
                      <c:pt idx="290">
                        <c:v>4572</c:v>
                      </c:pt>
                      <c:pt idx="291">
                        <c:v>4792</c:v>
                      </c:pt>
                      <c:pt idx="292">
                        <c:v>4665</c:v>
                      </c:pt>
                      <c:pt idx="293">
                        <c:v>6884</c:v>
                      </c:pt>
                      <c:pt idx="294">
                        <c:v>5612</c:v>
                      </c:pt>
                      <c:pt idx="295">
                        <c:v>5756</c:v>
                      </c:pt>
                      <c:pt idx="296">
                        <c:v>4505</c:v>
                      </c:pt>
                      <c:pt idx="297">
                        <c:v>13125</c:v>
                      </c:pt>
                      <c:pt idx="298">
                        <c:v>5468</c:v>
                      </c:pt>
                      <c:pt idx="299">
                        <c:v>4183</c:v>
                      </c:pt>
                      <c:pt idx="300">
                        <c:v>4923</c:v>
                      </c:pt>
                      <c:pt idx="301">
                        <c:v>5178</c:v>
                      </c:pt>
                      <c:pt idx="302">
                        <c:v>6829</c:v>
                      </c:pt>
                      <c:pt idx="303">
                        <c:v>5727</c:v>
                      </c:pt>
                      <c:pt idx="304">
                        <c:v>6332</c:v>
                      </c:pt>
                      <c:pt idx="305">
                        <c:v>4712</c:v>
                      </c:pt>
                      <c:pt idx="306">
                        <c:v>4642</c:v>
                      </c:pt>
                      <c:pt idx="307">
                        <c:v>5696</c:v>
                      </c:pt>
                      <c:pt idx="308">
                        <c:v>6447</c:v>
                      </c:pt>
                      <c:pt idx="309">
                        <c:v>6590</c:v>
                      </c:pt>
                      <c:pt idx="310">
                        <c:v>6541</c:v>
                      </c:pt>
                      <c:pt idx="311">
                        <c:v>6514</c:v>
                      </c:pt>
                      <c:pt idx="312">
                        <c:v>6262</c:v>
                      </c:pt>
                      <c:pt idx="313">
                        <c:v>5979</c:v>
                      </c:pt>
                      <c:pt idx="314">
                        <c:v>5655</c:v>
                      </c:pt>
                      <c:pt idx="315">
                        <c:v>4887</c:v>
                      </c:pt>
                      <c:pt idx="316">
                        <c:v>5162</c:v>
                      </c:pt>
                      <c:pt idx="317">
                        <c:v>5757</c:v>
                      </c:pt>
                      <c:pt idx="318">
                        <c:v>4752</c:v>
                      </c:pt>
                      <c:pt idx="319">
                        <c:v>6127</c:v>
                      </c:pt>
                      <c:pt idx="320">
                        <c:v>6157</c:v>
                      </c:pt>
                      <c:pt idx="321">
                        <c:v>4893</c:v>
                      </c:pt>
                      <c:pt idx="322">
                        <c:v>6343</c:v>
                      </c:pt>
                      <c:pt idx="323">
                        <c:v>5701</c:v>
                      </c:pt>
                      <c:pt idx="324">
                        <c:v>4296</c:v>
                      </c:pt>
                      <c:pt idx="325">
                        <c:v>6176</c:v>
                      </c:pt>
                      <c:pt idx="326">
                        <c:v>5421</c:v>
                      </c:pt>
                      <c:pt idx="327">
                        <c:v>5587</c:v>
                      </c:pt>
                      <c:pt idx="328">
                        <c:v>4114</c:v>
                      </c:pt>
                      <c:pt idx="329">
                        <c:v>5040</c:v>
                      </c:pt>
                      <c:pt idx="330">
                        <c:v>12284</c:v>
                      </c:pt>
                      <c:pt idx="331">
                        <c:v>6360</c:v>
                      </c:pt>
                      <c:pt idx="332">
                        <c:v>4569</c:v>
                      </c:pt>
                      <c:pt idx="333">
                        <c:v>5621</c:v>
                      </c:pt>
                      <c:pt idx="334">
                        <c:v>6819</c:v>
                      </c:pt>
                      <c:pt idx="335">
                        <c:v>12267</c:v>
                      </c:pt>
                      <c:pt idx="336">
                        <c:v>6210</c:v>
                      </c:pt>
                      <c:pt idx="337">
                        <c:v>4293</c:v>
                      </c:pt>
                      <c:pt idx="338">
                        <c:v>5452</c:v>
                      </c:pt>
                      <c:pt idx="339">
                        <c:v>6149</c:v>
                      </c:pt>
                      <c:pt idx="340">
                        <c:v>5947</c:v>
                      </c:pt>
                      <c:pt idx="341">
                        <c:v>5088</c:v>
                      </c:pt>
                      <c:pt idx="342">
                        <c:v>4688</c:v>
                      </c:pt>
                      <c:pt idx="343">
                        <c:v>5553</c:v>
                      </c:pt>
                      <c:pt idx="344">
                        <c:v>4662</c:v>
                      </c:pt>
                      <c:pt idx="345">
                        <c:v>5899</c:v>
                      </c:pt>
                      <c:pt idx="346">
                        <c:v>6838</c:v>
                      </c:pt>
                      <c:pt idx="347">
                        <c:v>4582</c:v>
                      </c:pt>
                      <c:pt idx="348">
                        <c:v>4437</c:v>
                      </c:pt>
                      <c:pt idx="349">
                        <c:v>6822</c:v>
                      </c:pt>
                      <c:pt idx="350">
                        <c:v>5676</c:v>
                      </c:pt>
                      <c:pt idx="351">
                        <c:v>6521</c:v>
                      </c:pt>
                      <c:pt idx="352">
                        <c:v>5403</c:v>
                      </c:pt>
                      <c:pt idx="353">
                        <c:v>5086</c:v>
                      </c:pt>
                      <c:pt idx="354">
                        <c:v>5799</c:v>
                      </c:pt>
                      <c:pt idx="355">
                        <c:v>6065</c:v>
                      </c:pt>
                      <c:pt idx="356">
                        <c:v>6896</c:v>
                      </c:pt>
                      <c:pt idx="357">
                        <c:v>4129</c:v>
                      </c:pt>
                      <c:pt idx="358">
                        <c:v>5118</c:v>
                      </c:pt>
                      <c:pt idx="359">
                        <c:v>5189</c:v>
                      </c:pt>
                      <c:pt idx="360">
                        <c:v>5325</c:v>
                      </c:pt>
                      <c:pt idx="361">
                        <c:v>6625</c:v>
                      </c:pt>
                      <c:pt idx="362">
                        <c:v>5374</c:v>
                      </c:pt>
                      <c:pt idx="363">
                        <c:v>12194</c:v>
                      </c:pt>
                      <c:pt idx="364">
                        <c:v>5140</c:v>
                      </c:pt>
                      <c:pt idx="365">
                        <c:v>5548</c:v>
                      </c:pt>
                      <c:pt idx="366">
                        <c:v>6206</c:v>
                      </c:pt>
                      <c:pt idx="367">
                        <c:v>6888</c:v>
                      </c:pt>
                      <c:pt idx="368">
                        <c:v>4671</c:v>
                      </c:pt>
                      <c:pt idx="369">
                        <c:v>5566</c:v>
                      </c:pt>
                      <c:pt idx="370">
                        <c:v>6982</c:v>
                      </c:pt>
                      <c:pt idx="371">
                        <c:v>6176</c:v>
                      </c:pt>
                      <c:pt idx="372">
                        <c:v>5263</c:v>
                      </c:pt>
                      <c:pt idx="373">
                        <c:v>4279</c:v>
                      </c:pt>
                      <c:pt idx="374">
                        <c:v>6622</c:v>
                      </c:pt>
                      <c:pt idx="375">
                        <c:v>4947</c:v>
                      </c:pt>
                      <c:pt idx="376">
                        <c:v>4203</c:v>
                      </c:pt>
                      <c:pt idx="377">
                        <c:v>5447</c:v>
                      </c:pt>
                      <c:pt idx="378">
                        <c:v>4754</c:v>
                      </c:pt>
                      <c:pt idx="379">
                        <c:v>5417</c:v>
                      </c:pt>
                      <c:pt idx="380">
                        <c:v>5861</c:v>
                      </c:pt>
                      <c:pt idx="381">
                        <c:v>5751</c:v>
                      </c:pt>
                      <c:pt idx="382">
                        <c:v>6761</c:v>
                      </c:pt>
                      <c:pt idx="383">
                        <c:v>4842</c:v>
                      </c:pt>
                      <c:pt idx="384">
                        <c:v>5397</c:v>
                      </c:pt>
                      <c:pt idx="385">
                        <c:v>6080</c:v>
                      </c:pt>
                      <c:pt idx="386">
                        <c:v>4006</c:v>
                      </c:pt>
                      <c:pt idx="387">
                        <c:v>6707</c:v>
                      </c:pt>
                      <c:pt idx="388">
                        <c:v>6048</c:v>
                      </c:pt>
                      <c:pt idx="389">
                        <c:v>4068</c:v>
                      </c:pt>
                      <c:pt idx="390">
                        <c:v>5351</c:v>
                      </c:pt>
                      <c:pt idx="391">
                        <c:v>6231</c:v>
                      </c:pt>
                      <c:pt idx="392">
                        <c:v>4768</c:v>
                      </c:pt>
                      <c:pt idx="393">
                        <c:v>6374</c:v>
                      </c:pt>
                      <c:pt idx="394">
                        <c:v>5514</c:v>
                      </c:pt>
                      <c:pt idx="395">
                        <c:v>5979</c:v>
                      </c:pt>
                      <c:pt idx="396">
                        <c:v>13253</c:v>
                      </c:pt>
                      <c:pt idx="397">
                        <c:v>6962</c:v>
                      </c:pt>
                      <c:pt idx="398">
                        <c:v>6555</c:v>
                      </c:pt>
                      <c:pt idx="399">
                        <c:v>6104</c:v>
                      </c:pt>
                      <c:pt idx="400">
                        <c:v>5418</c:v>
                      </c:pt>
                      <c:pt idx="401">
                        <c:v>4887</c:v>
                      </c:pt>
                      <c:pt idx="402">
                        <c:v>22939</c:v>
                      </c:pt>
                      <c:pt idx="403">
                        <c:v>5949</c:v>
                      </c:pt>
                      <c:pt idx="404">
                        <c:v>4257</c:v>
                      </c:pt>
                      <c:pt idx="405">
                        <c:v>4242</c:v>
                      </c:pt>
                      <c:pt idx="406">
                        <c:v>5871</c:v>
                      </c:pt>
                      <c:pt idx="407">
                        <c:v>5232</c:v>
                      </c:pt>
                      <c:pt idx="408">
                        <c:v>6144</c:v>
                      </c:pt>
                      <c:pt idx="409">
                        <c:v>6819</c:v>
                      </c:pt>
                      <c:pt idx="410">
                        <c:v>5546</c:v>
                      </c:pt>
                      <c:pt idx="411">
                        <c:v>5209</c:v>
                      </c:pt>
                      <c:pt idx="412">
                        <c:v>6523</c:v>
                      </c:pt>
                      <c:pt idx="413">
                        <c:v>5420</c:v>
                      </c:pt>
                      <c:pt idx="414">
                        <c:v>4791</c:v>
                      </c:pt>
                      <c:pt idx="415">
                        <c:v>5694</c:v>
                      </c:pt>
                      <c:pt idx="416">
                        <c:v>6002</c:v>
                      </c:pt>
                      <c:pt idx="417">
                        <c:v>4782</c:v>
                      </c:pt>
                      <c:pt idx="418">
                        <c:v>4030</c:v>
                      </c:pt>
                      <c:pt idx="419">
                        <c:v>4376</c:v>
                      </c:pt>
                      <c:pt idx="420">
                        <c:v>6007</c:v>
                      </c:pt>
                      <c:pt idx="421">
                        <c:v>6090</c:v>
                      </c:pt>
                      <c:pt idx="422">
                        <c:v>5338</c:v>
                      </c:pt>
                      <c:pt idx="423">
                        <c:v>6299</c:v>
                      </c:pt>
                      <c:pt idx="424">
                        <c:v>4739</c:v>
                      </c:pt>
                      <c:pt idx="425">
                        <c:v>4184</c:v>
                      </c:pt>
                      <c:pt idx="426">
                        <c:v>5048</c:v>
                      </c:pt>
                      <c:pt idx="427">
                        <c:v>4152</c:v>
                      </c:pt>
                      <c:pt idx="428">
                        <c:v>6050</c:v>
                      </c:pt>
                      <c:pt idx="429">
                        <c:v>11013</c:v>
                      </c:pt>
                      <c:pt idx="430">
                        <c:v>4553</c:v>
                      </c:pt>
                      <c:pt idx="431">
                        <c:v>4706</c:v>
                      </c:pt>
                      <c:pt idx="432">
                        <c:v>4545</c:v>
                      </c:pt>
                      <c:pt idx="433">
                        <c:v>5792</c:v>
                      </c:pt>
                      <c:pt idx="434">
                        <c:v>4131</c:v>
                      </c:pt>
                      <c:pt idx="435">
                        <c:v>5376</c:v>
                      </c:pt>
                      <c:pt idx="436">
                        <c:v>4106</c:v>
                      </c:pt>
                      <c:pt idx="437">
                        <c:v>5646</c:v>
                      </c:pt>
                      <c:pt idx="438">
                        <c:v>6255</c:v>
                      </c:pt>
                      <c:pt idx="439">
                        <c:v>4347</c:v>
                      </c:pt>
                      <c:pt idx="440">
                        <c:v>6930</c:v>
                      </c:pt>
                      <c:pt idx="441">
                        <c:v>4340</c:v>
                      </c:pt>
                      <c:pt idx="442">
                        <c:v>5995</c:v>
                      </c:pt>
                      <c:pt idx="443">
                        <c:v>4836</c:v>
                      </c:pt>
                      <c:pt idx="444">
                        <c:v>6466</c:v>
                      </c:pt>
                      <c:pt idx="445">
                        <c:v>4161</c:v>
                      </c:pt>
                      <c:pt idx="446">
                        <c:v>4381</c:v>
                      </c:pt>
                      <c:pt idx="447">
                        <c:v>6840</c:v>
                      </c:pt>
                      <c:pt idx="448">
                        <c:v>5294</c:v>
                      </c:pt>
                      <c:pt idx="449">
                        <c:v>6742</c:v>
                      </c:pt>
                      <c:pt idx="450">
                        <c:v>4673</c:v>
                      </c:pt>
                      <c:pt idx="451">
                        <c:v>4412</c:v>
                      </c:pt>
                      <c:pt idx="452">
                        <c:v>4035</c:v>
                      </c:pt>
                      <c:pt idx="453">
                        <c:v>5800</c:v>
                      </c:pt>
                      <c:pt idx="454">
                        <c:v>5711</c:v>
                      </c:pt>
                      <c:pt idx="455">
                        <c:v>5443</c:v>
                      </c:pt>
                      <c:pt idx="456">
                        <c:v>4285</c:v>
                      </c:pt>
                      <c:pt idx="457">
                        <c:v>5556</c:v>
                      </c:pt>
                      <c:pt idx="458">
                        <c:v>4050</c:v>
                      </c:pt>
                      <c:pt idx="459">
                        <c:v>5316</c:v>
                      </c:pt>
                      <c:pt idx="460">
                        <c:v>5834</c:v>
                      </c:pt>
                      <c:pt idx="461">
                        <c:v>5413</c:v>
                      </c:pt>
                      <c:pt idx="462">
                        <c:v>10385</c:v>
                      </c:pt>
                      <c:pt idx="463">
                        <c:v>6121</c:v>
                      </c:pt>
                      <c:pt idx="464">
                        <c:v>6816</c:v>
                      </c:pt>
                      <c:pt idx="465">
                        <c:v>6061</c:v>
                      </c:pt>
                      <c:pt idx="466">
                        <c:v>5116</c:v>
                      </c:pt>
                      <c:pt idx="467">
                        <c:v>6213</c:v>
                      </c:pt>
                      <c:pt idx="468">
                        <c:v>5975</c:v>
                      </c:pt>
                      <c:pt idx="469">
                        <c:v>22373</c:v>
                      </c:pt>
                      <c:pt idx="470">
                        <c:v>6296</c:v>
                      </c:pt>
                      <c:pt idx="471">
                        <c:v>6156</c:v>
                      </c:pt>
                      <c:pt idx="472">
                        <c:v>4821</c:v>
                      </c:pt>
                      <c:pt idx="473">
                        <c:v>4642</c:v>
                      </c:pt>
                      <c:pt idx="474">
                        <c:v>4742</c:v>
                      </c:pt>
                      <c:pt idx="475">
                        <c:v>4997</c:v>
                      </c:pt>
                      <c:pt idx="476">
                        <c:v>5471</c:v>
                      </c:pt>
                      <c:pt idx="477">
                        <c:v>5492</c:v>
                      </c:pt>
                      <c:pt idx="478">
                        <c:v>5443</c:v>
                      </c:pt>
                      <c:pt idx="479">
                        <c:v>4616</c:v>
                      </c:pt>
                      <c:pt idx="480">
                        <c:v>5081</c:v>
                      </c:pt>
                      <c:pt idx="481">
                        <c:v>5533</c:v>
                      </c:pt>
                      <c:pt idx="482">
                        <c:v>6104</c:v>
                      </c:pt>
                      <c:pt idx="483">
                        <c:v>6895</c:v>
                      </c:pt>
                      <c:pt idx="484">
                        <c:v>6595</c:v>
                      </c:pt>
                      <c:pt idx="485">
                        <c:v>6730</c:v>
                      </c:pt>
                      <c:pt idx="486">
                        <c:v>5403</c:v>
                      </c:pt>
                      <c:pt idx="487">
                        <c:v>4169</c:v>
                      </c:pt>
                      <c:pt idx="488">
                        <c:v>5466</c:v>
                      </c:pt>
                      <c:pt idx="489">
                        <c:v>5689</c:v>
                      </c:pt>
                      <c:pt idx="490">
                        <c:v>6835</c:v>
                      </c:pt>
                      <c:pt idx="491">
                        <c:v>5524</c:v>
                      </c:pt>
                      <c:pt idx="492">
                        <c:v>5718</c:v>
                      </c:pt>
                      <c:pt idx="493">
                        <c:v>5905</c:v>
                      </c:pt>
                      <c:pt idx="494">
                        <c:v>4305</c:v>
                      </c:pt>
                      <c:pt idx="495">
                        <c:v>12103</c:v>
                      </c:pt>
                      <c:pt idx="496">
                        <c:v>4158</c:v>
                      </c:pt>
                      <c:pt idx="497">
                        <c:v>6404</c:v>
                      </c:pt>
                      <c:pt idx="498">
                        <c:v>4938</c:v>
                      </c:pt>
                      <c:pt idx="499">
                        <c:v>6679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67C-4CF1-806D-5A53C78FFC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home_sales!$I$1</c15:sqref>
                        </c15:formulaRef>
                      </c:ext>
                    </c:extLst>
                    <c:strCache>
                      <c:ptCount val="1"/>
                      <c:pt idx="0">
                        <c:v>floors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home_sales!$A$2:$B$501</c15:sqref>
                        </c15:formulaRef>
                      </c:ext>
                    </c:extLst>
                    <c:multiLvlStrCache>
                      <c:ptCount val="500"/>
                      <c:lvl>
                        <c:pt idx="0">
                          <c:v>9/9/2019</c:v>
                        </c:pt>
                        <c:pt idx="1">
                          <c:v>6/9/2021</c:v>
                        </c:pt>
                        <c:pt idx="2">
                          <c:v>7/29/2020</c:v>
                        </c:pt>
                        <c:pt idx="3">
                          <c:v>9/12/2021</c:v>
                        </c:pt>
                        <c:pt idx="4">
                          <c:v>10/8/2020</c:v>
                        </c:pt>
                        <c:pt idx="5">
                          <c:v>4/1/2021</c:v>
                        </c:pt>
                        <c:pt idx="6">
                          <c:v>3/26/2021</c:v>
                        </c:pt>
                        <c:pt idx="7">
                          <c:v>1/1/2021</c:v>
                        </c:pt>
                        <c:pt idx="8">
                          <c:v>7/22/2021</c:v>
                        </c:pt>
                        <c:pt idx="9">
                          <c:v>4/8/2020</c:v>
                        </c:pt>
                        <c:pt idx="10">
                          <c:v>5/4/2019</c:v>
                        </c:pt>
                        <c:pt idx="11">
                          <c:v>4/19/2021</c:v>
                        </c:pt>
                        <c:pt idx="12">
                          <c:v>4/3/2019</c:v>
                        </c:pt>
                        <c:pt idx="13">
                          <c:v>1/17/2019</c:v>
                        </c:pt>
                        <c:pt idx="14">
                          <c:v>2/7/2020</c:v>
                        </c:pt>
                        <c:pt idx="15">
                          <c:v>7/11/2021</c:v>
                        </c:pt>
                        <c:pt idx="16">
                          <c:v>6/13/2020</c:v>
                        </c:pt>
                        <c:pt idx="17">
                          <c:v>12/17/2020</c:v>
                        </c:pt>
                        <c:pt idx="18">
                          <c:v>1/10/2019</c:v>
                        </c:pt>
                        <c:pt idx="19">
                          <c:v>1/22/2019</c:v>
                        </c:pt>
                        <c:pt idx="20">
                          <c:v>3/4/2020</c:v>
                        </c:pt>
                        <c:pt idx="21">
                          <c:v>4/28/2021</c:v>
                        </c:pt>
                        <c:pt idx="22">
                          <c:v>4/6/2019</c:v>
                        </c:pt>
                        <c:pt idx="23">
                          <c:v>7/20/2020</c:v>
                        </c:pt>
                        <c:pt idx="24">
                          <c:v>2/20/2021</c:v>
                        </c:pt>
                        <c:pt idx="25">
                          <c:v>2/1/2019</c:v>
                        </c:pt>
                        <c:pt idx="26">
                          <c:v>6/22/2020</c:v>
                        </c:pt>
                        <c:pt idx="27">
                          <c:v>10/21/2020</c:v>
                        </c:pt>
                        <c:pt idx="28">
                          <c:v>3/30/2019</c:v>
                        </c:pt>
                        <c:pt idx="29">
                          <c:v>9/29/2021</c:v>
                        </c:pt>
                        <c:pt idx="30">
                          <c:v>3/4/2020</c:v>
                        </c:pt>
                        <c:pt idx="31">
                          <c:v>2/2/2020</c:v>
                        </c:pt>
                        <c:pt idx="32">
                          <c:v>12/15/2019</c:v>
                        </c:pt>
                        <c:pt idx="33">
                          <c:v>8/7/2020</c:v>
                        </c:pt>
                        <c:pt idx="34">
                          <c:v>4/10/2020</c:v>
                        </c:pt>
                        <c:pt idx="35">
                          <c:v>9/7/2019</c:v>
                        </c:pt>
                        <c:pt idx="36">
                          <c:v>5/10/2019</c:v>
                        </c:pt>
                        <c:pt idx="37">
                          <c:v>6/2/2021</c:v>
                        </c:pt>
                        <c:pt idx="38">
                          <c:v>3/30/2019</c:v>
                        </c:pt>
                        <c:pt idx="39">
                          <c:v>6/17/2021</c:v>
                        </c:pt>
                        <c:pt idx="40">
                          <c:v>1/29/2021</c:v>
                        </c:pt>
                        <c:pt idx="41">
                          <c:v>12/8/2019</c:v>
                        </c:pt>
                        <c:pt idx="42">
                          <c:v>10/3/2021</c:v>
                        </c:pt>
                        <c:pt idx="43">
                          <c:v>11/22/2019</c:v>
                        </c:pt>
                        <c:pt idx="44">
                          <c:v>12/17/2019</c:v>
                        </c:pt>
                        <c:pt idx="45">
                          <c:v>11/8/2019</c:v>
                        </c:pt>
                        <c:pt idx="46">
                          <c:v>4/16/2020</c:v>
                        </c:pt>
                        <c:pt idx="47">
                          <c:v>4/12/2019</c:v>
                        </c:pt>
                        <c:pt idx="48">
                          <c:v>4/15/2019</c:v>
                        </c:pt>
                        <c:pt idx="49">
                          <c:v>9/3/2019</c:v>
                        </c:pt>
                        <c:pt idx="50">
                          <c:v>3/10/2019</c:v>
                        </c:pt>
                        <c:pt idx="51">
                          <c:v>10/12/2021</c:v>
                        </c:pt>
                        <c:pt idx="52">
                          <c:v>2/22/2020</c:v>
                        </c:pt>
                        <c:pt idx="53">
                          <c:v>4/4/2020</c:v>
                        </c:pt>
                        <c:pt idx="54">
                          <c:v>4/23/2021</c:v>
                        </c:pt>
                        <c:pt idx="55">
                          <c:v>3/20/2021</c:v>
                        </c:pt>
                        <c:pt idx="56">
                          <c:v>9/19/2019</c:v>
                        </c:pt>
                        <c:pt idx="57">
                          <c:v>6/5/2020</c:v>
                        </c:pt>
                        <c:pt idx="58">
                          <c:v>8/31/2019</c:v>
                        </c:pt>
                        <c:pt idx="59">
                          <c:v>6/10/2021</c:v>
                        </c:pt>
                        <c:pt idx="60">
                          <c:v>5/25/2020</c:v>
                        </c:pt>
                        <c:pt idx="61">
                          <c:v>5/10/2019</c:v>
                        </c:pt>
                        <c:pt idx="62">
                          <c:v>8/16/2020</c:v>
                        </c:pt>
                        <c:pt idx="63">
                          <c:v>9/22/2020</c:v>
                        </c:pt>
                        <c:pt idx="64">
                          <c:v>7/26/2020</c:v>
                        </c:pt>
                        <c:pt idx="65">
                          <c:v>2/28/2021</c:v>
                        </c:pt>
                        <c:pt idx="66">
                          <c:v>10/8/2020</c:v>
                        </c:pt>
                        <c:pt idx="67">
                          <c:v>4/17/2021</c:v>
                        </c:pt>
                        <c:pt idx="68">
                          <c:v>8/30/2020</c:v>
                        </c:pt>
                        <c:pt idx="69">
                          <c:v>12/18/2019</c:v>
                        </c:pt>
                        <c:pt idx="70">
                          <c:v>2/13/2019</c:v>
                        </c:pt>
                        <c:pt idx="71">
                          <c:v>12/4/2020</c:v>
                        </c:pt>
                        <c:pt idx="72">
                          <c:v>3/13/2019</c:v>
                        </c:pt>
                        <c:pt idx="73">
                          <c:v>10/8/2019</c:v>
                        </c:pt>
                        <c:pt idx="74">
                          <c:v>5/6/2020</c:v>
                        </c:pt>
                        <c:pt idx="75">
                          <c:v>3/29/2020</c:v>
                        </c:pt>
                        <c:pt idx="76">
                          <c:v>2/11/2019</c:v>
                        </c:pt>
                        <c:pt idx="77">
                          <c:v>1/7/2019</c:v>
                        </c:pt>
                        <c:pt idx="78">
                          <c:v>11/22/2020</c:v>
                        </c:pt>
                        <c:pt idx="79">
                          <c:v>4/30/2019</c:v>
                        </c:pt>
                        <c:pt idx="80">
                          <c:v>6/28/2021</c:v>
                        </c:pt>
                        <c:pt idx="81">
                          <c:v>5/9/2020</c:v>
                        </c:pt>
                        <c:pt idx="82">
                          <c:v>7/14/2021</c:v>
                        </c:pt>
                        <c:pt idx="83">
                          <c:v>9/26/2021</c:v>
                        </c:pt>
                        <c:pt idx="84">
                          <c:v>6/2/2021</c:v>
                        </c:pt>
                        <c:pt idx="85">
                          <c:v>5/24/2021</c:v>
                        </c:pt>
                        <c:pt idx="86">
                          <c:v>9/19/2020</c:v>
                        </c:pt>
                        <c:pt idx="87">
                          <c:v>3/12/2020</c:v>
                        </c:pt>
                        <c:pt idx="88">
                          <c:v>5/16/2019</c:v>
                        </c:pt>
                        <c:pt idx="89">
                          <c:v>7/26/2020</c:v>
                        </c:pt>
                        <c:pt idx="90">
                          <c:v>8/25/2021</c:v>
                        </c:pt>
                        <c:pt idx="91">
                          <c:v>9/12/2021</c:v>
                        </c:pt>
                        <c:pt idx="92">
                          <c:v>11/21/2020</c:v>
                        </c:pt>
                        <c:pt idx="93">
                          <c:v>1/15/2019</c:v>
                        </c:pt>
                        <c:pt idx="94">
                          <c:v>6/24/2020</c:v>
                        </c:pt>
                        <c:pt idx="95">
                          <c:v>4/17/2019</c:v>
                        </c:pt>
                        <c:pt idx="96">
                          <c:v>2/22/2019</c:v>
                        </c:pt>
                        <c:pt idx="97">
                          <c:v>12/30/2019</c:v>
                        </c:pt>
                        <c:pt idx="98">
                          <c:v>6/13/2019</c:v>
                        </c:pt>
                        <c:pt idx="99">
                          <c:v>2/13/2020</c:v>
                        </c:pt>
                        <c:pt idx="100">
                          <c:v>3/16/2020</c:v>
                        </c:pt>
                        <c:pt idx="101">
                          <c:v>11/1/2019</c:v>
                        </c:pt>
                        <c:pt idx="102">
                          <c:v>11/18/2019</c:v>
                        </c:pt>
                        <c:pt idx="103">
                          <c:v>6/14/2021</c:v>
                        </c:pt>
                        <c:pt idx="104">
                          <c:v>3/20/2020</c:v>
                        </c:pt>
                        <c:pt idx="105">
                          <c:v>2/25/2020</c:v>
                        </c:pt>
                        <c:pt idx="106">
                          <c:v>5/19/2021</c:v>
                        </c:pt>
                        <c:pt idx="107">
                          <c:v>6/30/2021</c:v>
                        </c:pt>
                        <c:pt idx="108">
                          <c:v>8/8/2021</c:v>
                        </c:pt>
                        <c:pt idx="109">
                          <c:v>1/10/2019</c:v>
                        </c:pt>
                        <c:pt idx="110">
                          <c:v>4/22/2020</c:v>
                        </c:pt>
                        <c:pt idx="111">
                          <c:v>8/19/2021</c:v>
                        </c:pt>
                        <c:pt idx="112">
                          <c:v>12/16/2019</c:v>
                        </c:pt>
                        <c:pt idx="113">
                          <c:v>12/31/2019</c:v>
                        </c:pt>
                        <c:pt idx="114">
                          <c:v>4/21/2021</c:v>
                        </c:pt>
                        <c:pt idx="115">
                          <c:v>9/18/2021</c:v>
                        </c:pt>
                        <c:pt idx="116">
                          <c:v>1/3/2021</c:v>
                        </c:pt>
                        <c:pt idx="117">
                          <c:v>8/17/2021</c:v>
                        </c:pt>
                        <c:pt idx="118">
                          <c:v>3/16/2021</c:v>
                        </c:pt>
                        <c:pt idx="119">
                          <c:v>8/21/2020</c:v>
                        </c:pt>
                        <c:pt idx="120">
                          <c:v>2/3/2021</c:v>
                        </c:pt>
                        <c:pt idx="121">
                          <c:v>2/27/2021</c:v>
                        </c:pt>
                        <c:pt idx="122">
                          <c:v>2/20/2020</c:v>
                        </c:pt>
                        <c:pt idx="123">
                          <c:v>3/6/2020</c:v>
                        </c:pt>
                        <c:pt idx="124">
                          <c:v>1/15/2020</c:v>
                        </c:pt>
                        <c:pt idx="125">
                          <c:v>10/30/2020</c:v>
                        </c:pt>
                        <c:pt idx="126">
                          <c:v>6/6/2019</c:v>
                        </c:pt>
                        <c:pt idx="127">
                          <c:v>11/12/2020</c:v>
                        </c:pt>
                        <c:pt idx="128">
                          <c:v>8/25/2020</c:v>
                        </c:pt>
                        <c:pt idx="129">
                          <c:v>4/30/2019</c:v>
                        </c:pt>
                        <c:pt idx="130">
                          <c:v>9/15/2021</c:v>
                        </c:pt>
                        <c:pt idx="131">
                          <c:v>6/3/2019</c:v>
                        </c:pt>
                        <c:pt idx="132">
                          <c:v>12/20/2020</c:v>
                        </c:pt>
                        <c:pt idx="133">
                          <c:v>3/24/2021</c:v>
                        </c:pt>
                        <c:pt idx="134">
                          <c:v>12/5/2019</c:v>
                        </c:pt>
                        <c:pt idx="135">
                          <c:v>11/29/2019</c:v>
                        </c:pt>
                        <c:pt idx="136">
                          <c:v>8/17/2020</c:v>
                        </c:pt>
                        <c:pt idx="137">
                          <c:v>3/22/2019</c:v>
                        </c:pt>
                        <c:pt idx="138">
                          <c:v>5/23/2020</c:v>
                        </c:pt>
                        <c:pt idx="139">
                          <c:v>7/26/2020</c:v>
                        </c:pt>
                        <c:pt idx="140">
                          <c:v>8/23/2021</c:v>
                        </c:pt>
                        <c:pt idx="141">
                          <c:v>8/26/2021</c:v>
                        </c:pt>
                        <c:pt idx="142">
                          <c:v>10/10/2019</c:v>
                        </c:pt>
                        <c:pt idx="143">
                          <c:v>1/5/2021</c:v>
                        </c:pt>
                        <c:pt idx="144">
                          <c:v>5/17/2021</c:v>
                        </c:pt>
                        <c:pt idx="145">
                          <c:v>1/6/2019</c:v>
                        </c:pt>
                        <c:pt idx="146">
                          <c:v>6/9/2019</c:v>
                        </c:pt>
                        <c:pt idx="147">
                          <c:v>4/24/2019</c:v>
                        </c:pt>
                        <c:pt idx="148">
                          <c:v>1/26/2021</c:v>
                        </c:pt>
                        <c:pt idx="149">
                          <c:v>5/19/2020</c:v>
                        </c:pt>
                        <c:pt idx="150">
                          <c:v>12/9/2020</c:v>
                        </c:pt>
                        <c:pt idx="151">
                          <c:v>5/8/2019</c:v>
                        </c:pt>
                        <c:pt idx="152">
                          <c:v>3/16/2021</c:v>
                        </c:pt>
                        <c:pt idx="153">
                          <c:v>10/16/2020</c:v>
                        </c:pt>
                        <c:pt idx="154">
                          <c:v>10/31/2020</c:v>
                        </c:pt>
                        <c:pt idx="155">
                          <c:v>2/25/2020</c:v>
                        </c:pt>
                        <c:pt idx="156">
                          <c:v>3/20/2021</c:v>
                        </c:pt>
                        <c:pt idx="157">
                          <c:v>9/17/2020</c:v>
                        </c:pt>
                        <c:pt idx="158">
                          <c:v>12/16/2019</c:v>
                        </c:pt>
                        <c:pt idx="159">
                          <c:v>4/6/2019</c:v>
                        </c:pt>
                        <c:pt idx="160">
                          <c:v>2/16/2019</c:v>
                        </c:pt>
                        <c:pt idx="161">
                          <c:v>6/22/2021</c:v>
                        </c:pt>
                        <c:pt idx="162">
                          <c:v>10/2/2019</c:v>
                        </c:pt>
                        <c:pt idx="163">
                          <c:v>8/7/2020</c:v>
                        </c:pt>
                        <c:pt idx="164">
                          <c:v>1/4/2019</c:v>
                        </c:pt>
                        <c:pt idx="165">
                          <c:v>1/2/2020</c:v>
                        </c:pt>
                        <c:pt idx="166">
                          <c:v>11/1/2019</c:v>
                        </c:pt>
                        <c:pt idx="167">
                          <c:v>10/15/2021</c:v>
                        </c:pt>
                        <c:pt idx="168">
                          <c:v>9/26/2021</c:v>
                        </c:pt>
                        <c:pt idx="169">
                          <c:v>7/1/2021</c:v>
                        </c:pt>
                        <c:pt idx="170">
                          <c:v>6/1/2019</c:v>
                        </c:pt>
                        <c:pt idx="171">
                          <c:v>8/1/2021</c:v>
                        </c:pt>
                        <c:pt idx="172">
                          <c:v>5/30/2021</c:v>
                        </c:pt>
                        <c:pt idx="173">
                          <c:v>3/9/2020</c:v>
                        </c:pt>
                        <c:pt idx="174">
                          <c:v>10/6/2020</c:v>
                        </c:pt>
                        <c:pt idx="175">
                          <c:v>1/26/2021</c:v>
                        </c:pt>
                        <c:pt idx="176">
                          <c:v>8/1/2020</c:v>
                        </c:pt>
                        <c:pt idx="177">
                          <c:v>2/19/2020</c:v>
                        </c:pt>
                        <c:pt idx="178">
                          <c:v>12/15/2019</c:v>
                        </c:pt>
                        <c:pt idx="179">
                          <c:v>4/5/2019</c:v>
                        </c:pt>
                        <c:pt idx="180">
                          <c:v>4/14/2020</c:v>
                        </c:pt>
                        <c:pt idx="181">
                          <c:v>2/26/2020</c:v>
                        </c:pt>
                        <c:pt idx="182">
                          <c:v>12/13/2019</c:v>
                        </c:pt>
                        <c:pt idx="183">
                          <c:v>7/24/2020</c:v>
                        </c:pt>
                        <c:pt idx="184">
                          <c:v>2/11/2019</c:v>
                        </c:pt>
                        <c:pt idx="185">
                          <c:v>9/21/2021</c:v>
                        </c:pt>
                        <c:pt idx="186">
                          <c:v>10/1/2021</c:v>
                        </c:pt>
                        <c:pt idx="187">
                          <c:v>8/29/2020</c:v>
                        </c:pt>
                        <c:pt idx="188">
                          <c:v>5/30/2019</c:v>
                        </c:pt>
                        <c:pt idx="189">
                          <c:v>4/22/2020</c:v>
                        </c:pt>
                        <c:pt idx="190">
                          <c:v>11/10/2019</c:v>
                        </c:pt>
                        <c:pt idx="191">
                          <c:v>5/8/2021</c:v>
                        </c:pt>
                        <c:pt idx="192">
                          <c:v>6/3/2019</c:v>
                        </c:pt>
                        <c:pt idx="193">
                          <c:v>5/1/2019</c:v>
                        </c:pt>
                        <c:pt idx="194">
                          <c:v>12/20/2019</c:v>
                        </c:pt>
                        <c:pt idx="195">
                          <c:v>1/9/2019</c:v>
                        </c:pt>
                        <c:pt idx="196">
                          <c:v>2/6/2020</c:v>
                        </c:pt>
                        <c:pt idx="197">
                          <c:v>2/17/2019</c:v>
                        </c:pt>
                        <c:pt idx="198">
                          <c:v>6/2/2021</c:v>
                        </c:pt>
                        <c:pt idx="199">
                          <c:v>12/26/2020</c:v>
                        </c:pt>
                        <c:pt idx="200">
                          <c:v>3/13/2019</c:v>
                        </c:pt>
                        <c:pt idx="201">
                          <c:v>4/16/2021</c:v>
                        </c:pt>
                        <c:pt idx="202">
                          <c:v>12/16/2020</c:v>
                        </c:pt>
                        <c:pt idx="203">
                          <c:v>9/16/2019</c:v>
                        </c:pt>
                        <c:pt idx="204">
                          <c:v>7/13/2021</c:v>
                        </c:pt>
                        <c:pt idx="205">
                          <c:v>8/1/2019</c:v>
                        </c:pt>
                        <c:pt idx="206">
                          <c:v>9/15/2020</c:v>
                        </c:pt>
                        <c:pt idx="207">
                          <c:v>5/12/2020</c:v>
                        </c:pt>
                        <c:pt idx="208">
                          <c:v>10/2/2019</c:v>
                        </c:pt>
                        <c:pt idx="209">
                          <c:v>7/26/2019</c:v>
                        </c:pt>
                        <c:pt idx="210">
                          <c:v>1/26/2020</c:v>
                        </c:pt>
                        <c:pt idx="211">
                          <c:v>12/8/2020</c:v>
                        </c:pt>
                        <c:pt idx="212">
                          <c:v>1/6/2019</c:v>
                        </c:pt>
                        <c:pt idx="213">
                          <c:v>3/30/2019</c:v>
                        </c:pt>
                        <c:pt idx="214">
                          <c:v>6/29/2019</c:v>
                        </c:pt>
                        <c:pt idx="215">
                          <c:v>11/3/2020</c:v>
                        </c:pt>
                        <c:pt idx="216">
                          <c:v>8/8/2020</c:v>
                        </c:pt>
                        <c:pt idx="217">
                          <c:v>10/16/2020</c:v>
                        </c:pt>
                        <c:pt idx="218">
                          <c:v>6/6/2020</c:v>
                        </c:pt>
                        <c:pt idx="219">
                          <c:v>4/30/2021</c:v>
                        </c:pt>
                        <c:pt idx="220">
                          <c:v>3/1/2019</c:v>
                        </c:pt>
                        <c:pt idx="221">
                          <c:v>7/2/2021</c:v>
                        </c:pt>
                        <c:pt idx="222">
                          <c:v>8/26/2019</c:v>
                        </c:pt>
                        <c:pt idx="223">
                          <c:v>11/5/2019</c:v>
                        </c:pt>
                        <c:pt idx="224">
                          <c:v>11/23/2019</c:v>
                        </c:pt>
                        <c:pt idx="225">
                          <c:v>1/4/2021</c:v>
                        </c:pt>
                        <c:pt idx="226">
                          <c:v>5/22/2020</c:v>
                        </c:pt>
                        <c:pt idx="227">
                          <c:v>6/19/2020</c:v>
                        </c:pt>
                        <c:pt idx="228">
                          <c:v>7/28/2020</c:v>
                        </c:pt>
                        <c:pt idx="229">
                          <c:v>6/24/2020</c:v>
                        </c:pt>
                        <c:pt idx="230">
                          <c:v>7/19/2019</c:v>
                        </c:pt>
                        <c:pt idx="231">
                          <c:v>3/30/2020</c:v>
                        </c:pt>
                        <c:pt idx="232">
                          <c:v>1/6/2019</c:v>
                        </c:pt>
                        <c:pt idx="233">
                          <c:v>6/18/2021</c:v>
                        </c:pt>
                        <c:pt idx="234">
                          <c:v>7/4/2020</c:v>
                        </c:pt>
                        <c:pt idx="235">
                          <c:v>3/7/2021</c:v>
                        </c:pt>
                        <c:pt idx="236">
                          <c:v>3/19/2021</c:v>
                        </c:pt>
                        <c:pt idx="237">
                          <c:v>7/7/2019</c:v>
                        </c:pt>
                        <c:pt idx="238">
                          <c:v>9/22/2019</c:v>
                        </c:pt>
                        <c:pt idx="239">
                          <c:v>8/22/2021</c:v>
                        </c:pt>
                        <c:pt idx="240">
                          <c:v>10/16/2020</c:v>
                        </c:pt>
                        <c:pt idx="241">
                          <c:v>7/14/2020</c:v>
                        </c:pt>
                        <c:pt idx="242">
                          <c:v>5/3/2019</c:v>
                        </c:pt>
                        <c:pt idx="243">
                          <c:v>8/4/2019</c:v>
                        </c:pt>
                        <c:pt idx="244">
                          <c:v>2/5/2019</c:v>
                        </c:pt>
                        <c:pt idx="245">
                          <c:v>9/2/2019</c:v>
                        </c:pt>
                        <c:pt idx="246">
                          <c:v>10/16/2020</c:v>
                        </c:pt>
                        <c:pt idx="247">
                          <c:v>8/15/2021</c:v>
                        </c:pt>
                        <c:pt idx="248">
                          <c:v>11/16/2019</c:v>
                        </c:pt>
                        <c:pt idx="249">
                          <c:v>3/8/2021</c:v>
                        </c:pt>
                        <c:pt idx="250">
                          <c:v>2/22/2020</c:v>
                        </c:pt>
                        <c:pt idx="251">
                          <c:v>2/8/2020</c:v>
                        </c:pt>
                        <c:pt idx="252">
                          <c:v>6/9/2020</c:v>
                        </c:pt>
                        <c:pt idx="253">
                          <c:v>5/5/2021</c:v>
                        </c:pt>
                        <c:pt idx="254">
                          <c:v>6/21/2021</c:v>
                        </c:pt>
                        <c:pt idx="255">
                          <c:v>5/6/2021</c:v>
                        </c:pt>
                        <c:pt idx="256">
                          <c:v>9/7/2019</c:v>
                        </c:pt>
                        <c:pt idx="257">
                          <c:v>10/8/2019</c:v>
                        </c:pt>
                        <c:pt idx="258">
                          <c:v>1/6/2021</c:v>
                        </c:pt>
                        <c:pt idx="259">
                          <c:v>6/10/2019</c:v>
                        </c:pt>
                        <c:pt idx="260">
                          <c:v>3/2/2019</c:v>
                        </c:pt>
                        <c:pt idx="261">
                          <c:v>1/30/2019</c:v>
                        </c:pt>
                        <c:pt idx="262">
                          <c:v>1/25/2021</c:v>
                        </c:pt>
                        <c:pt idx="263">
                          <c:v>8/27/2019</c:v>
                        </c:pt>
                        <c:pt idx="264">
                          <c:v>10/19/2019</c:v>
                        </c:pt>
                        <c:pt idx="265">
                          <c:v>4/13/2020</c:v>
                        </c:pt>
                        <c:pt idx="266">
                          <c:v>7/2/2020</c:v>
                        </c:pt>
                        <c:pt idx="267">
                          <c:v>8/25/2019</c:v>
                        </c:pt>
                        <c:pt idx="268">
                          <c:v>3/10/2021</c:v>
                        </c:pt>
                        <c:pt idx="269">
                          <c:v>10/28/2020</c:v>
                        </c:pt>
                        <c:pt idx="270">
                          <c:v>5/26/2020</c:v>
                        </c:pt>
                        <c:pt idx="271">
                          <c:v>5/25/2019</c:v>
                        </c:pt>
                        <c:pt idx="272">
                          <c:v>12/31/2019</c:v>
                        </c:pt>
                        <c:pt idx="273">
                          <c:v>9/8/2021</c:v>
                        </c:pt>
                        <c:pt idx="274">
                          <c:v>1/26/2020</c:v>
                        </c:pt>
                        <c:pt idx="275">
                          <c:v>9/5/2019</c:v>
                        </c:pt>
                        <c:pt idx="276">
                          <c:v>6/8/2021</c:v>
                        </c:pt>
                        <c:pt idx="277">
                          <c:v>5/12/2020</c:v>
                        </c:pt>
                        <c:pt idx="278">
                          <c:v>7/13/2019</c:v>
                        </c:pt>
                        <c:pt idx="279">
                          <c:v>6/3/2019</c:v>
                        </c:pt>
                        <c:pt idx="280">
                          <c:v>8/7/2021</c:v>
                        </c:pt>
                        <c:pt idx="281">
                          <c:v>3/30/2021</c:v>
                        </c:pt>
                        <c:pt idx="282">
                          <c:v>1/22/2019</c:v>
                        </c:pt>
                        <c:pt idx="283">
                          <c:v>4/5/2020</c:v>
                        </c:pt>
                        <c:pt idx="284">
                          <c:v>9/8/2020</c:v>
                        </c:pt>
                        <c:pt idx="285">
                          <c:v>11/13/2020</c:v>
                        </c:pt>
                        <c:pt idx="286">
                          <c:v>7/31/2020</c:v>
                        </c:pt>
                        <c:pt idx="287">
                          <c:v>4/8/2020</c:v>
                        </c:pt>
                        <c:pt idx="288">
                          <c:v>3/4/2020</c:v>
                        </c:pt>
                        <c:pt idx="289">
                          <c:v>2/1/2021</c:v>
                        </c:pt>
                        <c:pt idx="290">
                          <c:v>12/5/2019</c:v>
                        </c:pt>
                        <c:pt idx="291">
                          <c:v>11/15/2020</c:v>
                        </c:pt>
                        <c:pt idx="292">
                          <c:v>11/6/2020</c:v>
                        </c:pt>
                        <c:pt idx="293">
                          <c:v>1/7/2021</c:v>
                        </c:pt>
                        <c:pt idx="294">
                          <c:v>12/15/2020</c:v>
                        </c:pt>
                        <c:pt idx="295">
                          <c:v>4/13/2019</c:v>
                        </c:pt>
                        <c:pt idx="296">
                          <c:v>9/30/2021</c:v>
                        </c:pt>
                        <c:pt idx="297">
                          <c:v>5/30/2019</c:v>
                        </c:pt>
                        <c:pt idx="298">
                          <c:v>9/14/2020</c:v>
                        </c:pt>
                        <c:pt idx="299">
                          <c:v>11/18/2020</c:v>
                        </c:pt>
                        <c:pt idx="300">
                          <c:v>9/25/2019</c:v>
                        </c:pt>
                        <c:pt idx="301">
                          <c:v>3/31/2019</c:v>
                        </c:pt>
                        <c:pt idx="302">
                          <c:v>2/5/2019</c:v>
                        </c:pt>
                        <c:pt idx="303">
                          <c:v>1/17/2020</c:v>
                        </c:pt>
                        <c:pt idx="304">
                          <c:v>5/24/2020</c:v>
                        </c:pt>
                        <c:pt idx="305">
                          <c:v>3/5/2019</c:v>
                        </c:pt>
                        <c:pt idx="306">
                          <c:v>2/26/2020</c:v>
                        </c:pt>
                        <c:pt idx="307">
                          <c:v>7/7/2020</c:v>
                        </c:pt>
                        <c:pt idx="308">
                          <c:v>4/23/2020</c:v>
                        </c:pt>
                        <c:pt idx="309">
                          <c:v>11/1/2019</c:v>
                        </c:pt>
                        <c:pt idx="310">
                          <c:v>2/29/2020</c:v>
                        </c:pt>
                        <c:pt idx="311">
                          <c:v>12/26/2019</c:v>
                        </c:pt>
                        <c:pt idx="312">
                          <c:v>8/20/2020</c:v>
                        </c:pt>
                        <c:pt idx="313">
                          <c:v>7/9/2021</c:v>
                        </c:pt>
                        <c:pt idx="314">
                          <c:v>7/22/2021</c:v>
                        </c:pt>
                        <c:pt idx="315">
                          <c:v>8/7/2019</c:v>
                        </c:pt>
                        <c:pt idx="316">
                          <c:v>5/3/2020</c:v>
                        </c:pt>
                        <c:pt idx="317">
                          <c:v>2/10/2021</c:v>
                        </c:pt>
                        <c:pt idx="318">
                          <c:v>9/8/2020</c:v>
                        </c:pt>
                        <c:pt idx="319">
                          <c:v>8/2/2021</c:v>
                        </c:pt>
                        <c:pt idx="320">
                          <c:v>4/26/2021</c:v>
                        </c:pt>
                        <c:pt idx="321">
                          <c:v>9/19/2019</c:v>
                        </c:pt>
                        <c:pt idx="322">
                          <c:v>6/21/2020</c:v>
                        </c:pt>
                        <c:pt idx="323">
                          <c:v>5/1/2020</c:v>
                        </c:pt>
                        <c:pt idx="324">
                          <c:v>9/8/2019</c:v>
                        </c:pt>
                        <c:pt idx="325">
                          <c:v>5/1/2021</c:v>
                        </c:pt>
                        <c:pt idx="326">
                          <c:v>4/12/2021</c:v>
                        </c:pt>
                        <c:pt idx="327">
                          <c:v>9/16/2021</c:v>
                        </c:pt>
                        <c:pt idx="328">
                          <c:v>8/8/2020</c:v>
                        </c:pt>
                        <c:pt idx="329">
                          <c:v>2/16/2020</c:v>
                        </c:pt>
                        <c:pt idx="330">
                          <c:v>10/14/2021</c:v>
                        </c:pt>
                        <c:pt idx="331">
                          <c:v>8/12/2019</c:v>
                        </c:pt>
                        <c:pt idx="332">
                          <c:v>6/28/2019</c:v>
                        </c:pt>
                        <c:pt idx="333">
                          <c:v>9/30/2019</c:v>
                        </c:pt>
                        <c:pt idx="334">
                          <c:v>1/11/2020</c:v>
                        </c:pt>
                        <c:pt idx="335">
                          <c:v>9/25/2020</c:v>
                        </c:pt>
                        <c:pt idx="336">
                          <c:v>1/7/2019</c:v>
                        </c:pt>
                        <c:pt idx="337">
                          <c:v>7/30/2020</c:v>
                        </c:pt>
                        <c:pt idx="338">
                          <c:v>5/29/2020</c:v>
                        </c:pt>
                        <c:pt idx="339">
                          <c:v>7/15/2020</c:v>
                        </c:pt>
                        <c:pt idx="340">
                          <c:v>3/7/2021</c:v>
                        </c:pt>
                        <c:pt idx="341">
                          <c:v>9/8/2021</c:v>
                        </c:pt>
                        <c:pt idx="342">
                          <c:v>10/5/2021</c:v>
                        </c:pt>
                        <c:pt idx="343">
                          <c:v>7/9/2020</c:v>
                        </c:pt>
                        <c:pt idx="344">
                          <c:v>2/16/2019</c:v>
                        </c:pt>
                        <c:pt idx="345">
                          <c:v>4/4/2019</c:v>
                        </c:pt>
                        <c:pt idx="346">
                          <c:v>1/3/2020</c:v>
                        </c:pt>
                        <c:pt idx="347">
                          <c:v>7/19/2019</c:v>
                        </c:pt>
                        <c:pt idx="348">
                          <c:v>6/1/2021</c:v>
                        </c:pt>
                        <c:pt idx="349">
                          <c:v>9/17/2019</c:v>
                        </c:pt>
                        <c:pt idx="350">
                          <c:v>9/15/2019</c:v>
                        </c:pt>
                        <c:pt idx="351">
                          <c:v>10/15/2019</c:v>
                        </c:pt>
                        <c:pt idx="352">
                          <c:v>12/17/2020</c:v>
                        </c:pt>
                        <c:pt idx="353">
                          <c:v>6/29/2019</c:v>
                        </c:pt>
                        <c:pt idx="354">
                          <c:v>1/7/2021</c:v>
                        </c:pt>
                        <c:pt idx="355">
                          <c:v>8/21/2021</c:v>
                        </c:pt>
                        <c:pt idx="356">
                          <c:v>3/7/2019</c:v>
                        </c:pt>
                        <c:pt idx="357">
                          <c:v>11/30/2019</c:v>
                        </c:pt>
                        <c:pt idx="358">
                          <c:v>6/8/2019</c:v>
                        </c:pt>
                        <c:pt idx="359">
                          <c:v>2/17/2021</c:v>
                        </c:pt>
                        <c:pt idx="360">
                          <c:v>5/8/2019</c:v>
                        </c:pt>
                        <c:pt idx="361">
                          <c:v>12/18/2019</c:v>
                        </c:pt>
                        <c:pt idx="362">
                          <c:v>1/2/2019</c:v>
                        </c:pt>
                        <c:pt idx="363">
                          <c:v>8/16/2020</c:v>
                        </c:pt>
                        <c:pt idx="364">
                          <c:v>5/3/2021</c:v>
                        </c:pt>
                        <c:pt idx="365">
                          <c:v>5/20/2021</c:v>
                        </c:pt>
                        <c:pt idx="366">
                          <c:v>6/19/2021</c:v>
                        </c:pt>
                        <c:pt idx="367">
                          <c:v>9/16/2019</c:v>
                        </c:pt>
                        <c:pt idx="368">
                          <c:v>6/7/2021</c:v>
                        </c:pt>
                        <c:pt idx="369">
                          <c:v>4/17/2021</c:v>
                        </c:pt>
                        <c:pt idx="370">
                          <c:v>8/29/2020</c:v>
                        </c:pt>
                        <c:pt idx="371">
                          <c:v>5/11/2019</c:v>
                        </c:pt>
                        <c:pt idx="372">
                          <c:v>9/28/2020</c:v>
                        </c:pt>
                        <c:pt idx="373">
                          <c:v>1/14/2021</c:v>
                        </c:pt>
                        <c:pt idx="374">
                          <c:v>5/9/2020</c:v>
                        </c:pt>
                        <c:pt idx="375">
                          <c:v>1/21/2019</c:v>
                        </c:pt>
                        <c:pt idx="376">
                          <c:v>8/23/2020</c:v>
                        </c:pt>
                        <c:pt idx="377">
                          <c:v>10/17/2019</c:v>
                        </c:pt>
                        <c:pt idx="378">
                          <c:v>8/17/2021</c:v>
                        </c:pt>
                        <c:pt idx="379">
                          <c:v>10/19/2020</c:v>
                        </c:pt>
                        <c:pt idx="380">
                          <c:v>2/18/2019</c:v>
                        </c:pt>
                        <c:pt idx="381">
                          <c:v>6/21/2020</c:v>
                        </c:pt>
                        <c:pt idx="382">
                          <c:v>3/8/2020</c:v>
                        </c:pt>
                        <c:pt idx="383">
                          <c:v>2/28/2021</c:v>
                        </c:pt>
                        <c:pt idx="384">
                          <c:v>5/16/2021</c:v>
                        </c:pt>
                        <c:pt idx="385">
                          <c:v>10/12/2019</c:v>
                        </c:pt>
                        <c:pt idx="386">
                          <c:v>10/12/2019</c:v>
                        </c:pt>
                        <c:pt idx="387">
                          <c:v>3/15/2019</c:v>
                        </c:pt>
                        <c:pt idx="388">
                          <c:v>5/4/2020</c:v>
                        </c:pt>
                        <c:pt idx="389">
                          <c:v>8/18/2019</c:v>
                        </c:pt>
                        <c:pt idx="390">
                          <c:v>11/4/2020</c:v>
                        </c:pt>
                        <c:pt idx="391">
                          <c:v>5/9/2021</c:v>
                        </c:pt>
                        <c:pt idx="392">
                          <c:v>1/13/2021</c:v>
                        </c:pt>
                        <c:pt idx="393">
                          <c:v>1/6/2020</c:v>
                        </c:pt>
                        <c:pt idx="394">
                          <c:v>5/7/2020</c:v>
                        </c:pt>
                        <c:pt idx="395">
                          <c:v>3/6/2020</c:v>
                        </c:pt>
                        <c:pt idx="396">
                          <c:v>1/8/2019</c:v>
                        </c:pt>
                        <c:pt idx="397">
                          <c:v>9/9/2020</c:v>
                        </c:pt>
                        <c:pt idx="398">
                          <c:v>6/2/2021</c:v>
                        </c:pt>
                        <c:pt idx="399">
                          <c:v>11/25/2019</c:v>
                        </c:pt>
                        <c:pt idx="400">
                          <c:v>10/26/2019</c:v>
                        </c:pt>
                        <c:pt idx="401">
                          <c:v>7/16/2020</c:v>
                        </c:pt>
                        <c:pt idx="402">
                          <c:v>4/16/2019</c:v>
                        </c:pt>
                        <c:pt idx="403">
                          <c:v>10/19/2020</c:v>
                        </c:pt>
                        <c:pt idx="404">
                          <c:v>5/10/2021</c:v>
                        </c:pt>
                        <c:pt idx="405">
                          <c:v>5/8/2021</c:v>
                        </c:pt>
                        <c:pt idx="406">
                          <c:v>10/17/2020</c:v>
                        </c:pt>
                        <c:pt idx="407">
                          <c:v>6/8/2019</c:v>
                        </c:pt>
                        <c:pt idx="408">
                          <c:v>7/24/2019</c:v>
                        </c:pt>
                        <c:pt idx="409">
                          <c:v>9/18/2019</c:v>
                        </c:pt>
                        <c:pt idx="410">
                          <c:v>7/24/2021</c:v>
                        </c:pt>
                        <c:pt idx="411">
                          <c:v>12/12/2020</c:v>
                        </c:pt>
                        <c:pt idx="412">
                          <c:v>11/8/2020</c:v>
                        </c:pt>
                        <c:pt idx="413">
                          <c:v>2/19/2019</c:v>
                        </c:pt>
                        <c:pt idx="414">
                          <c:v>2/21/2019</c:v>
                        </c:pt>
                        <c:pt idx="415">
                          <c:v>1/16/2020</c:v>
                        </c:pt>
                        <c:pt idx="416">
                          <c:v>5/19/2021</c:v>
                        </c:pt>
                        <c:pt idx="417">
                          <c:v>4/6/2020</c:v>
                        </c:pt>
                        <c:pt idx="418">
                          <c:v>9/1/2021</c:v>
                        </c:pt>
                        <c:pt idx="419">
                          <c:v>1/28/2019</c:v>
                        </c:pt>
                        <c:pt idx="420">
                          <c:v>2/26/2020</c:v>
                        </c:pt>
                        <c:pt idx="421">
                          <c:v>2/4/2021</c:v>
                        </c:pt>
                        <c:pt idx="422">
                          <c:v>6/18/2021</c:v>
                        </c:pt>
                        <c:pt idx="423">
                          <c:v>7/8/2020</c:v>
                        </c:pt>
                        <c:pt idx="424">
                          <c:v>10/4/2021</c:v>
                        </c:pt>
                        <c:pt idx="425">
                          <c:v>8/10/2021</c:v>
                        </c:pt>
                        <c:pt idx="426">
                          <c:v>10/31/2019</c:v>
                        </c:pt>
                        <c:pt idx="427">
                          <c:v>11/28/2020</c:v>
                        </c:pt>
                        <c:pt idx="428">
                          <c:v>10/11/2021</c:v>
                        </c:pt>
                        <c:pt idx="429">
                          <c:v>7/13/2020</c:v>
                        </c:pt>
                        <c:pt idx="430">
                          <c:v>6/24/2020</c:v>
                        </c:pt>
                        <c:pt idx="431">
                          <c:v>2/4/2021</c:v>
                        </c:pt>
                        <c:pt idx="432">
                          <c:v>12/13/2020</c:v>
                        </c:pt>
                        <c:pt idx="433">
                          <c:v>1/10/2021</c:v>
                        </c:pt>
                        <c:pt idx="434">
                          <c:v>11/20/2020</c:v>
                        </c:pt>
                        <c:pt idx="435">
                          <c:v>4/5/2019</c:v>
                        </c:pt>
                        <c:pt idx="436">
                          <c:v>5/14/2020</c:v>
                        </c:pt>
                        <c:pt idx="437">
                          <c:v>12/23/2020</c:v>
                        </c:pt>
                        <c:pt idx="438">
                          <c:v>7/19/2021</c:v>
                        </c:pt>
                        <c:pt idx="439">
                          <c:v>3/2/2019</c:v>
                        </c:pt>
                        <c:pt idx="440">
                          <c:v>1/23/2019</c:v>
                        </c:pt>
                        <c:pt idx="441">
                          <c:v>3/22/2019</c:v>
                        </c:pt>
                        <c:pt idx="442">
                          <c:v>11/6/2020</c:v>
                        </c:pt>
                        <c:pt idx="443">
                          <c:v>7/23/2020</c:v>
                        </c:pt>
                        <c:pt idx="444">
                          <c:v>12/18/2019</c:v>
                        </c:pt>
                        <c:pt idx="445">
                          <c:v>1/21/2020</c:v>
                        </c:pt>
                        <c:pt idx="446">
                          <c:v>8/31/2020</c:v>
                        </c:pt>
                        <c:pt idx="447">
                          <c:v>1/24/2021</c:v>
                        </c:pt>
                        <c:pt idx="448">
                          <c:v>1/13/2021</c:v>
                        </c:pt>
                        <c:pt idx="449">
                          <c:v>3/20/2020</c:v>
                        </c:pt>
                        <c:pt idx="450">
                          <c:v>1/21/2020</c:v>
                        </c:pt>
                        <c:pt idx="451">
                          <c:v>10/17/2020</c:v>
                        </c:pt>
                        <c:pt idx="452">
                          <c:v>10/20/2019</c:v>
                        </c:pt>
                        <c:pt idx="453">
                          <c:v>2/13/2020</c:v>
                        </c:pt>
                        <c:pt idx="454">
                          <c:v>10/22/2020</c:v>
                        </c:pt>
                        <c:pt idx="455">
                          <c:v>2/19/2021</c:v>
                        </c:pt>
                        <c:pt idx="456">
                          <c:v>12/8/2020</c:v>
                        </c:pt>
                        <c:pt idx="457">
                          <c:v>8/3/2021</c:v>
                        </c:pt>
                        <c:pt idx="458">
                          <c:v>5/9/2019</c:v>
                        </c:pt>
                        <c:pt idx="459">
                          <c:v>7/4/2019</c:v>
                        </c:pt>
                        <c:pt idx="460">
                          <c:v>4/10/2021</c:v>
                        </c:pt>
                        <c:pt idx="461">
                          <c:v>7/1/2020</c:v>
                        </c:pt>
                        <c:pt idx="462">
                          <c:v>10/14/2020</c:v>
                        </c:pt>
                        <c:pt idx="463">
                          <c:v>3/20/2019</c:v>
                        </c:pt>
                        <c:pt idx="464">
                          <c:v>1/14/2019</c:v>
                        </c:pt>
                        <c:pt idx="465">
                          <c:v>2/29/2020</c:v>
                        </c:pt>
                        <c:pt idx="466">
                          <c:v>8/1/2019</c:v>
                        </c:pt>
                        <c:pt idx="467">
                          <c:v>7/7/2020</c:v>
                        </c:pt>
                        <c:pt idx="468">
                          <c:v>9/3/2020</c:v>
                        </c:pt>
                        <c:pt idx="469">
                          <c:v>5/28/2021</c:v>
                        </c:pt>
                        <c:pt idx="470">
                          <c:v>9/26/2021</c:v>
                        </c:pt>
                        <c:pt idx="471">
                          <c:v>11/10/2019</c:v>
                        </c:pt>
                        <c:pt idx="472">
                          <c:v>2/8/2020</c:v>
                        </c:pt>
                        <c:pt idx="473">
                          <c:v>3/3/2020</c:v>
                        </c:pt>
                        <c:pt idx="474">
                          <c:v>4/3/2021</c:v>
                        </c:pt>
                        <c:pt idx="475">
                          <c:v>3/22/2020</c:v>
                        </c:pt>
                        <c:pt idx="476">
                          <c:v>10/16/2021</c:v>
                        </c:pt>
                        <c:pt idx="477">
                          <c:v>3/24/2021</c:v>
                        </c:pt>
                        <c:pt idx="478">
                          <c:v>8/2/2021</c:v>
                        </c:pt>
                        <c:pt idx="479">
                          <c:v>4/21/2020</c:v>
                        </c:pt>
                        <c:pt idx="480">
                          <c:v>7/26/2021</c:v>
                        </c:pt>
                        <c:pt idx="481">
                          <c:v>3/19/2021</c:v>
                        </c:pt>
                        <c:pt idx="482">
                          <c:v>4/7/2019</c:v>
                        </c:pt>
                        <c:pt idx="483">
                          <c:v>11/8/2019</c:v>
                        </c:pt>
                        <c:pt idx="484">
                          <c:v>11/16/2020</c:v>
                        </c:pt>
                        <c:pt idx="485">
                          <c:v>9/5/2021</c:v>
                        </c:pt>
                        <c:pt idx="486">
                          <c:v>4/23/2020</c:v>
                        </c:pt>
                        <c:pt idx="487">
                          <c:v>5/29/2021</c:v>
                        </c:pt>
                        <c:pt idx="488">
                          <c:v>6/4/2019</c:v>
                        </c:pt>
                        <c:pt idx="489">
                          <c:v>9/29/2019</c:v>
                        </c:pt>
                        <c:pt idx="490">
                          <c:v>7/16/2020</c:v>
                        </c:pt>
                        <c:pt idx="491">
                          <c:v>2/13/2020</c:v>
                        </c:pt>
                        <c:pt idx="492">
                          <c:v>11/6/2019</c:v>
                        </c:pt>
                        <c:pt idx="493">
                          <c:v>6/29/2020</c:v>
                        </c:pt>
                        <c:pt idx="494">
                          <c:v>11/16/2019</c:v>
                        </c:pt>
                        <c:pt idx="495">
                          <c:v>4/9/2020</c:v>
                        </c:pt>
                        <c:pt idx="496">
                          <c:v>2/4/2021</c:v>
                        </c:pt>
                        <c:pt idx="497">
                          <c:v>9/15/2020</c:v>
                        </c:pt>
                        <c:pt idx="498">
                          <c:v>7/14/2020</c:v>
                        </c:pt>
                        <c:pt idx="499">
                          <c:v>7/21/2020</c:v>
                        </c:pt>
                      </c:lvl>
                      <c:lvl>
                        <c:pt idx="0">
                          <c:v>500652b9-4377-43fd-946c-62e5e8b74e2a</c:v>
                        </c:pt>
                        <c:pt idx="1">
                          <c:v>96b3b4fb-0e10-4ae7-ae31-f259d8971eb5</c:v>
                        </c:pt>
                        <c:pt idx="2">
                          <c:v>5b0a962a-1c25-41fd-8928-21bf0830e0a3</c:v>
                        </c:pt>
                        <c:pt idx="3">
                          <c:v>5647b7e8-443d-4517-bef8-7f4ca8a26191</c:v>
                        </c:pt>
                        <c:pt idx="4">
                          <c:v>510088bf-c635-414d-8579-aaeed4e7795c</c:v>
                        </c:pt>
                        <c:pt idx="5">
                          <c:v>0f2f6008-ea12-4c31-8bf2-ec0425f73d5e</c:v>
                        </c:pt>
                        <c:pt idx="6">
                          <c:v>8f88e576-ec14-4bca-b38a-93135b438f78</c:v>
                        </c:pt>
                        <c:pt idx="7">
                          <c:v>0d1b25f7-b0f3-4365-8589-3ac6b52bf5e8</c:v>
                        </c:pt>
                        <c:pt idx="8">
                          <c:v>7c43c287-b300-482c-8a16-b8290fe79c5b</c:v>
                        </c:pt>
                        <c:pt idx="9">
                          <c:v>86adf4da-8d8f-4a13-ab0a-fc33e849dc73</c:v>
                        </c:pt>
                        <c:pt idx="10">
                          <c:v>5b3c70d9-cbbc-4d49-a63b-32b15fdc3102</c:v>
                        </c:pt>
                        <c:pt idx="11">
                          <c:v>2116a95b-eb1b-4fb9-bb23-b9ca2ac23fb4</c:v>
                        </c:pt>
                        <c:pt idx="12">
                          <c:v>8a6c00cf-fea0-4348-b1e6-d35266aec164</c:v>
                        </c:pt>
                        <c:pt idx="13">
                          <c:v>c36b923a-42bd-4bd6-8e0a-246dfcaf5198</c:v>
                        </c:pt>
                        <c:pt idx="14">
                          <c:v>ef7b36c0-58c3-4760-9f66-52c995c0166f</c:v>
                        </c:pt>
                        <c:pt idx="15">
                          <c:v>a5f99d9f-60c8-4d86-995d-eb565dd13f14</c:v>
                        </c:pt>
                        <c:pt idx="16">
                          <c:v>62a70a67-acc9-41bf-bae0-d4749c5a3d02</c:v>
                        </c:pt>
                        <c:pt idx="17">
                          <c:v>77ac5f71-8713-4cd2-bc45-2ef28c857901</c:v>
                        </c:pt>
                        <c:pt idx="18">
                          <c:v>c96a85f6-33e9-4ccd-a55c-f72322f7fba3</c:v>
                        </c:pt>
                        <c:pt idx="19">
                          <c:v>3e52acaf-b1f2-4cee-b06d-03fa90e36ebd</c:v>
                        </c:pt>
                        <c:pt idx="20">
                          <c:v>9e476a53-cad7-46f8-b825-5dc1b5efd38c</c:v>
                        </c:pt>
                        <c:pt idx="21">
                          <c:v>a807ba24-8247-46f4-952a-3ab1e11f092b</c:v>
                        </c:pt>
                        <c:pt idx="22">
                          <c:v>606d642a-cf9a-412f-9b3c-e622be15a16f</c:v>
                        </c:pt>
                        <c:pt idx="23">
                          <c:v>d0978c24-f8da-4f23-80e7-3638263a563d</c:v>
                        </c:pt>
                        <c:pt idx="24">
                          <c:v>369e6612-41fa-440b-8b83-e4780547eaf8</c:v>
                        </c:pt>
                        <c:pt idx="25">
                          <c:v>084c69f5-8ecd-4f76-83b8-fbebe42c01c8</c:v>
                        </c:pt>
                        <c:pt idx="26">
                          <c:v>c1ed50b9-8cfe-4c2f-97f4-598c978a0e52</c:v>
                        </c:pt>
                        <c:pt idx="27">
                          <c:v>3c7fc0aa-cfd9-4f3e-9727-1fdbf7e6259b</c:v>
                        </c:pt>
                        <c:pt idx="28">
                          <c:v>55e43bf5-35e0-4f7a-b1a4-ff8db15719ae</c:v>
                        </c:pt>
                        <c:pt idx="29">
                          <c:v>bedb0b93-bfd2-4b51-b747-11c09703dd21</c:v>
                        </c:pt>
                        <c:pt idx="30">
                          <c:v>2551942c-1c9e-4fa5-ac03-34141a4b86a6</c:v>
                        </c:pt>
                        <c:pt idx="31">
                          <c:v>ff6effe6-5779-4cac-a5b7-3118d91b7c32</c:v>
                        </c:pt>
                        <c:pt idx="32">
                          <c:v>eba330bc-058b-407c-8017-a2d842516c42</c:v>
                        </c:pt>
                        <c:pt idx="33">
                          <c:v>df311bb3-f1f8-4e85-812e-87325a82c40e</c:v>
                        </c:pt>
                        <c:pt idx="34">
                          <c:v>72672f86-7127-4521-b6bf-3a48a9828c58</c:v>
                        </c:pt>
                        <c:pt idx="35">
                          <c:v>fb1dc362-3046-4e3d-9b16-2b6b0f022773</c:v>
                        </c:pt>
                        <c:pt idx="36">
                          <c:v>8824ba4b-6539-41c9-8502-c5e9469aad03</c:v>
                        </c:pt>
                        <c:pt idx="37">
                          <c:v>27f2bae4-0c5c-467a-953f-902270813e4a</c:v>
                        </c:pt>
                        <c:pt idx="38">
                          <c:v>644e7219-82e5-4aa8-8848-eba08a68e965</c:v>
                        </c:pt>
                        <c:pt idx="39">
                          <c:v>3417bedf-3c03-48ce-af6e-14e492b0c79d</c:v>
                        </c:pt>
                        <c:pt idx="40">
                          <c:v>4e9c156c-8333-439d-a773-c1fe75c5b710</c:v>
                        </c:pt>
                        <c:pt idx="41">
                          <c:v>b37c707c-7c04-43b2-a377-4e171d04a28e</c:v>
                        </c:pt>
                        <c:pt idx="42">
                          <c:v>7139437b-b66a-4c45-b86f-1d17258cf57d</c:v>
                        </c:pt>
                        <c:pt idx="43">
                          <c:v>7d80d93b-9d3d-4fad-91a2-08748edc4816</c:v>
                        </c:pt>
                        <c:pt idx="44">
                          <c:v>4e8b6ae5-75a1-40d9-bf28-55a498342afd</c:v>
                        </c:pt>
                        <c:pt idx="45">
                          <c:v>fc72136f-68b2-4c39-8bd4-bcc6089ec501</c:v>
                        </c:pt>
                        <c:pt idx="46">
                          <c:v>ec02a946-c608-4ef4-a8de-b3b9ef4169f8</c:v>
                        </c:pt>
                        <c:pt idx="47">
                          <c:v>05e291fb-ac97-49d3-a9b6-67b8ac88fd76</c:v>
                        </c:pt>
                        <c:pt idx="48">
                          <c:v>c9e74546-fa59-4d7e-be4d-0ad38d0b5f37</c:v>
                        </c:pt>
                        <c:pt idx="49">
                          <c:v>03a905ea-a004-4c81-b8aa-29f781310648</c:v>
                        </c:pt>
                        <c:pt idx="50">
                          <c:v>9ac373c3-1479-4c01-91ce-1ccc9b397d0a</c:v>
                        </c:pt>
                        <c:pt idx="51">
                          <c:v>b7bf6bd3-cf0d-469a-b256-a959501dc4f0</c:v>
                        </c:pt>
                        <c:pt idx="52">
                          <c:v>dfa82dcc-2ab1-4a73-a43d-8cf8c57bc77c</c:v>
                        </c:pt>
                        <c:pt idx="53">
                          <c:v>d9164b64-df11-4d99-9486-286d969d54a5</c:v>
                        </c:pt>
                        <c:pt idx="54">
                          <c:v>91f60e80-a461-455e-9ff6-e126d941e7a1</c:v>
                        </c:pt>
                        <c:pt idx="55">
                          <c:v>c6a68b24-4b66-4a6b-8cc3-5243fe53805b</c:v>
                        </c:pt>
                        <c:pt idx="56">
                          <c:v>f852eb0d-fe5b-428b-be79-1350a069c9f0</c:v>
                        </c:pt>
                        <c:pt idx="57">
                          <c:v>f9173cbd-ee2d-42c2-80a8-a7181b76ff51</c:v>
                        </c:pt>
                        <c:pt idx="58">
                          <c:v>e8cdde13-4357-4093-ab29-6e8757ef6643</c:v>
                        </c:pt>
                        <c:pt idx="59">
                          <c:v>7a7c9a70-6355-42f6-ba2a-b06b57a39ba8</c:v>
                        </c:pt>
                        <c:pt idx="60">
                          <c:v>fe4a9fd0-a2d3-4d75-82ef-2c65dff1893f</c:v>
                        </c:pt>
                        <c:pt idx="61">
                          <c:v>9b2c5ad4-782d-4b5b-bf82-94d1bd27c7da</c:v>
                        </c:pt>
                        <c:pt idx="62">
                          <c:v>f6e634b1-74c8-477c-b31d-2ae229009697</c:v>
                        </c:pt>
                        <c:pt idx="63">
                          <c:v>d2ca91c0-7d0e-4c30-a9b0-20ea67d668a4</c:v>
                        </c:pt>
                        <c:pt idx="64">
                          <c:v>1926925c-707a-4617-b076-b0dd579de87e</c:v>
                        </c:pt>
                        <c:pt idx="65">
                          <c:v>319cf448-7e6e-48da-8e55-79e9c57c47a3</c:v>
                        </c:pt>
                        <c:pt idx="66">
                          <c:v>ead97ccc-4616-4f3b-85bf-208ac92254ec</c:v>
                        </c:pt>
                        <c:pt idx="67">
                          <c:v>0f0be037-cd5d-464d-be4b-8e25902c5357</c:v>
                        </c:pt>
                        <c:pt idx="68">
                          <c:v>d2268cc5-f3a5-4535-b37d-3684bb70c340</c:v>
                        </c:pt>
                        <c:pt idx="69">
                          <c:v>a3ab4f45-bc7d-4fe8-adbe-559b9d0159f9</c:v>
                        </c:pt>
                        <c:pt idx="70">
                          <c:v>51349ca2-d2c6-4019-9b42-f373a621fdcd</c:v>
                        </c:pt>
                        <c:pt idx="71">
                          <c:v>b2201427-ddc6-41d2-9a3d-26ae61c07a73</c:v>
                        </c:pt>
                        <c:pt idx="72">
                          <c:v>a7dc2870-b902-4200-a051-b81bcabcbbc3</c:v>
                        </c:pt>
                        <c:pt idx="73">
                          <c:v>71013c90-7b43-41a2-993a-3b2b06302450</c:v>
                        </c:pt>
                        <c:pt idx="74">
                          <c:v>14d2870f-723e-41f7-ac20-839b70453f04</c:v>
                        </c:pt>
                        <c:pt idx="75">
                          <c:v>f21807cb-0218-45a9-8a9d-5dfac8c978e1</c:v>
                        </c:pt>
                        <c:pt idx="76">
                          <c:v>d7d212ea-3bc7-42d7-9287-a112e8647851</c:v>
                        </c:pt>
                        <c:pt idx="77">
                          <c:v>67b28a71-17da-4e44-81a4-776eaaaaad21</c:v>
                        </c:pt>
                        <c:pt idx="78">
                          <c:v>0d8e3dd3-fadf-467a-8374-c42aebb0287b</c:v>
                        </c:pt>
                        <c:pt idx="79">
                          <c:v>0d5804ea-ce21-43a8-a6e6-cacd934eb303</c:v>
                        </c:pt>
                        <c:pt idx="80">
                          <c:v>40681a65-b518-4ca4-b833-6f5a89024c7f</c:v>
                        </c:pt>
                        <c:pt idx="81">
                          <c:v>28599757-02f6-442b-a1f1-11d0ffb3f01d</c:v>
                        </c:pt>
                        <c:pt idx="82">
                          <c:v>7f557c80-7c61-4754-a4fe-ea914ce9c87f</c:v>
                        </c:pt>
                        <c:pt idx="83">
                          <c:v>3564a149-4aca-40b2-b5c7-02593f10b511</c:v>
                        </c:pt>
                        <c:pt idx="84">
                          <c:v>31bd8291-4b2c-4344-a0d8-0e7821bbe6d0</c:v>
                        </c:pt>
                        <c:pt idx="85">
                          <c:v>f56ffd1c-cf2f-4b78-b3a7-c60e68177a88</c:v>
                        </c:pt>
                        <c:pt idx="86">
                          <c:v>1273cc16-f7d3-4dd5-ab91-dec7831ea06e</c:v>
                        </c:pt>
                        <c:pt idx="87">
                          <c:v>9965914d-b1e0-4b02-a29f-022046c7c082</c:v>
                        </c:pt>
                        <c:pt idx="88">
                          <c:v>3bb5c9d5-2f86-48c8-baba-e43ba6cd32e2</c:v>
                        </c:pt>
                        <c:pt idx="89">
                          <c:v>d4739c94-b7a8-4676-b5f4-3eb1dc34227e</c:v>
                        </c:pt>
                        <c:pt idx="90">
                          <c:v>4c7623fb-0e6b-41a1-9ca9-9ad9fc4b381e</c:v>
                        </c:pt>
                        <c:pt idx="91">
                          <c:v>db932ad6-eb7b-4ab8-880a-eccabe639596</c:v>
                        </c:pt>
                        <c:pt idx="92">
                          <c:v>981ad082-e4c5-409f-996f-ef244a3956cb</c:v>
                        </c:pt>
                        <c:pt idx="93">
                          <c:v>aa80f00f-b741-4a6e-8c7f-c4997aa5ac37</c:v>
                        </c:pt>
                        <c:pt idx="94">
                          <c:v>8834e339-c7ad-4dc7-8916-f66378142f5f</c:v>
                        </c:pt>
                        <c:pt idx="95">
                          <c:v>1969a0af-95e4-4ac8-a6a6-2f98b0dd92af</c:v>
                        </c:pt>
                        <c:pt idx="96">
                          <c:v>a9b7843d-0826-4f5d-aa79-ea387aaaee81</c:v>
                        </c:pt>
                        <c:pt idx="97">
                          <c:v>ca524297-58c8-4d58-a27f-cca2cf6282ce</c:v>
                        </c:pt>
                        <c:pt idx="98">
                          <c:v>3618ac19-d68a-464b-9f7c-74116e491da9</c:v>
                        </c:pt>
                        <c:pt idx="99">
                          <c:v>6cee498a-7eff-4b3a-983f-2a5a2f907b9d</c:v>
                        </c:pt>
                        <c:pt idx="100">
                          <c:v>b19bbc57-3a66-46eb-b5bb-234cdc7277a5</c:v>
                        </c:pt>
                        <c:pt idx="101">
                          <c:v>a1aa1b2c-4abd-4fdf-9d5b-a675333e8e7c</c:v>
                        </c:pt>
                        <c:pt idx="102">
                          <c:v>088f5785-bfca-436b-a85a-c5a36c15d13d</c:v>
                        </c:pt>
                        <c:pt idx="103">
                          <c:v>ce63d421-663c-4160-b860-b24e607df35c</c:v>
                        </c:pt>
                        <c:pt idx="104">
                          <c:v>4bfd9fdd-1eb0-464b-86e8-91e297dac6b9</c:v>
                        </c:pt>
                        <c:pt idx="105">
                          <c:v>11c1d840-5482-4f73-8c79-094d4e8d8d11</c:v>
                        </c:pt>
                        <c:pt idx="106">
                          <c:v>ba42641b-563b-49af-8366-4a4ef6a056c7</c:v>
                        </c:pt>
                        <c:pt idx="107">
                          <c:v>91772785-727d-433f-8196-41d060886e65</c:v>
                        </c:pt>
                        <c:pt idx="108">
                          <c:v>0b794980-74a2-41b8-808e-8273b7109751</c:v>
                        </c:pt>
                        <c:pt idx="109">
                          <c:v>76b5bda7-23d1-4de4-88bf-65e57febb87a</c:v>
                        </c:pt>
                        <c:pt idx="110">
                          <c:v>0f773b1b-271c-4edf-a5b7-a32e6594e038</c:v>
                        </c:pt>
                        <c:pt idx="111">
                          <c:v>4cdce657-7788-48e4-beb3-372a35538d40</c:v>
                        </c:pt>
                        <c:pt idx="112">
                          <c:v>ca1026e4-f952-42db-9085-4c41493dda4a</c:v>
                        </c:pt>
                        <c:pt idx="113">
                          <c:v>2fa0d1f7-28a2-4e72-9281-61b692b0ee81</c:v>
                        </c:pt>
                        <c:pt idx="114">
                          <c:v>36e308a0-1f0d-4356-b972-4ca85a43cbf9</c:v>
                        </c:pt>
                        <c:pt idx="115">
                          <c:v>703361a1-2c82-401a-a1dc-bddcadbf8719</c:v>
                        </c:pt>
                        <c:pt idx="116">
                          <c:v>97539a91-a3d5-4ec7-93c7-463d8239b144</c:v>
                        </c:pt>
                        <c:pt idx="117">
                          <c:v>85cd012e-95d2-4689-b5bc-6e6566d8e0f0</c:v>
                        </c:pt>
                        <c:pt idx="118">
                          <c:v>f51f559a-0d42-4339-bd75-38b79a13d338</c:v>
                        </c:pt>
                        <c:pt idx="119">
                          <c:v>059d7a85-aa5e-43a0-a44a-3f1b811b41e5</c:v>
                        </c:pt>
                        <c:pt idx="120">
                          <c:v>b24e0430-8a28-4c73-b441-2efbfe11d7ad</c:v>
                        </c:pt>
                        <c:pt idx="121">
                          <c:v>c98e7be1-4b6c-4e21-a1b5-65f1ce77b8a5</c:v>
                        </c:pt>
                        <c:pt idx="122">
                          <c:v>049d7579-56aa-4877-9e05-f27205871e28</c:v>
                        </c:pt>
                        <c:pt idx="123">
                          <c:v>a3b04895-326a-41ee-8c62-f9ee3327178d</c:v>
                        </c:pt>
                        <c:pt idx="124">
                          <c:v>72f56c85-bb6f-461e-a8eb-528ce743e7c5</c:v>
                        </c:pt>
                        <c:pt idx="125">
                          <c:v>59c67f87-1fca-40c0-9786-ceba7f3a23ca</c:v>
                        </c:pt>
                        <c:pt idx="126">
                          <c:v>ec426b7c-d5ac-4303-b0a0-c460881fbae2</c:v>
                        </c:pt>
                        <c:pt idx="127">
                          <c:v>643d71c8-8740-44e7-93c8-b299faecc98c</c:v>
                        </c:pt>
                        <c:pt idx="128">
                          <c:v>09e14b01-ce4f-4fee-be2e-9326285b430e</c:v>
                        </c:pt>
                        <c:pt idx="129">
                          <c:v>5d2a56a6-2ecd-4c7c-b83e-1d81e3d12d39</c:v>
                        </c:pt>
                        <c:pt idx="130">
                          <c:v>73a27dba-1d24-41c0-88d6-3aa79f3073c6</c:v>
                        </c:pt>
                        <c:pt idx="131">
                          <c:v>ed6bd157-f3a5-4b5b-89f4-dc2dbdafa336</c:v>
                        </c:pt>
                        <c:pt idx="132">
                          <c:v>87e22fd8-acab-44a4-a934-590add9547d6</c:v>
                        </c:pt>
                        <c:pt idx="133">
                          <c:v>aae558d2-f771-4767-b100-71ea3385b17f</c:v>
                        </c:pt>
                        <c:pt idx="134">
                          <c:v>ac3de36b-bf29-4c0c-9176-4c0b75a4c15f</c:v>
                        </c:pt>
                        <c:pt idx="135">
                          <c:v>f35e6ea7-905b-435e-ad7b-0d1aff5744a3</c:v>
                        </c:pt>
                        <c:pt idx="136">
                          <c:v>179fa2c2-84dd-4b12-bcac-34ce20d03465</c:v>
                        </c:pt>
                        <c:pt idx="137">
                          <c:v>e95f2170-4242-42a5-a2fe-d54c98bb6af4</c:v>
                        </c:pt>
                        <c:pt idx="138">
                          <c:v>5781ecc3-e908-4697-8f1f-d911167bd131</c:v>
                        </c:pt>
                        <c:pt idx="139">
                          <c:v>803d2f93-2bb8-4940-bc66-f50f83b7b2f8</c:v>
                        </c:pt>
                        <c:pt idx="140">
                          <c:v>0355e6c2-62b2-4892-819d-00e709209c9a</c:v>
                        </c:pt>
                        <c:pt idx="141">
                          <c:v>ac3e9a50-8af5-4d04-82b1-c21bddd44842</c:v>
                        </c:pt>
                        <c:pt idx="142">
                          <c:v>390cb672-90d9-4bdb-8b63-1b1e99e23728</c:v>
                        </c:pt>
                        <c:pt idx="143">
                          <c:v>1b8e3bdb-3c0f-490e-b6bd-d616ba335805</c:v>
                        </c:pt>
                        <c:pt idx="144">
                          <c:v>3db36e11-1a7c-4a83-90dc-11f22d6d854f</c:v>
                        </c:pt>
                        <c:pt idx="145">
                          <c:v>e9fe121d-78ab-4f21-a1bb-0f212f4da71a</c:v>
                        </c:pt>
                        <c:pt idx="146">
                          <c:v>30c1b12d-56ac-4da6-970c-66e2f80c6bdc</c:v>
                        </c:pt>
                        <c:pt idx="147">
                          <c:v>a5882cae-3a58-45ee-9a14-10c44e37e16c</c:v>
                        </c:pt>
                        <c:pt idx="148">
                          <c:v>82b76488-6a89-4b7a-89f4-5da01e9fcc69</c:v>
                        </c:pt>
                        <c:pt idx="149">
                          <c:v>388d4ff2-afa9-4c74-ab7b-7b136d6d6422</c:v>
                        </c:pt>
                        <c:pt idx="150">
                          <c:v>c9ab6879-efd7-469f-afa9-01fa966f5b24</c:v>
                        </c:pt>
                        <c:pt idx="151">
                          <c:v>3a676dd7-4048-440b-85e6-ebcd9f87c41e</c:v>
                        </c:pt>
                        <c:pt idx="152">
                          <c:v>47c6d460-2963-4c35-b53c-130f63f5aa29</c:v>
                        </c:pt>
                        <c:pt idx="153">
                          <c:v>1e5d0d54-279f-4da8-a7ca-ef8627f00a2a</c:v>
                        </c:pt>
                        <c:pt idx="154">
                          <c:v>a34a6608-ac11-48a6-8c20-05ba2574314e</c:v>
                        </c:pt>
                        <c:pt idx="155">
                          <c:v>81d4b654-bfa8-4924-b524-0b4afb2430dd</c:v>
                        </c:pt>
                        <c:pt idx="156">
                          <c:v>c61c8794-f69c-4937-a11b-72b7a45212b9</c:v>
                        </c:pt>
                        <c:pt idx="157">
                          <c:v>8e838047-d655-4105-9712-f7f803e85ead</c:v>
                        </c:pt>
                        <c:pt idx="158">
                          <c:v>a71ead2b-b935-439c-bc7a-001f77b804fd</c:v>
                        </c:pt>
                        <c:pt idx="159">
                          <c:v>59926964-ed0e-4e7e-9a76-49bb48367e9e</c:v>
                        </c:pt>
                        <c:pt idx="160">
                          <c:v>9d81a6e4-96a7-4d0a-9518-088e4ccb2e55</c:v>
                        </c:pt>
                        <c:pt idx="161">
                          <c:v>d5378347-01ae-4976-85b2-96bef167d182</c:v>
                        </c:pt>
                        <c:pt idx="162">
                          <c:v>9d27a967-3584-4cf9-86cc-3b8ed56ab803</c:v>
                        </c:pt>
                        <c:pt idx="163">
                          <c:v>88ab181c-3b61-482c-a14b-c4632a8e28ca</c:v>
                        </c:pt>
                        <c:pt idx="164">
                          <c:v>420c9369-4d97-4bce-b265-01ed95009953</c:v>
                        </c:pt>
                        <c:pt idx="165">
                          <c:v>6b82c505-e7e2-4123-aa1e-587115559e3a</c:v>
                        </c:pt>
                        <c:pt idx="166">
                          <c:v>e929fb3a-d2b7-453f-ace0-eff63f825652</c:v>
                        </c:pt>
                        <c:pt idx="167">
                          <c:v>c1b73130-d265-4be9-bfd4-2dda279d9383</c:v>
                        </c:pt>
                        <c:pt idx="168">
                          <c:v>5a386d4e-e43c-4e5c-9cd7-83804359fb13</c:v>
                        </c:pt>
                        <c:pt idx="169">
                          <c:v>f117e2c6-6002-44c3-8010-be7c2e93185b</c:v>
                        </c:pt>
                        <c:pt idx="170">
                          <c:v>7fd02d42-d42b-41a7-891b-014d504942e0</c:v>
                        </c:pt>
                        <c:pt idx="171">
                          <c:v>e5c0fb8d-4efd-49bd-8123-dd6a506e18f3</c:v>
                        </c:pt>
                        <c:pt idx="172">
                          <c:v>beb2f7d9-e58f-4e39-88d9-87a0c3deeda6</c:v>
                        </c:pt>
                        <c:pt idx="173">
                          <c:v>af8b9acc-2737-4b1b-b556-7aefae34ebcb</c:v>
                        </c:pt>
                        <c:pt idx="174">
                          <c:v>47a9e471-a5fe-40fc-b31a-499dc717fa6f</c:v>
                        </c:pt>
                        <c:pt idx="175">
                          <c:v>d300325d-24d1-4186-9c42-7f87cc1deb6f</c:v>
                        </c:pt>
                        <c:pt idx="176">
                          <c:v>1b02a135-e9b5-4e8c-81df-fd06c8b10799</c:v>
                        </c:pt>
                        <c:pt idx="177">
                          <c:v>e3951b70-57b0-4bcc-8c53-83b1c1db1f40</c:v>
                        </c:pt>
                        <c:pt idx="178">
                          <c:v>c67fc34b-8891-47ea-bd2d-d3c33e0ab926</c:v>
                        </c:pt>
                        <c:pt idx="179">
                          <c:v>31e1ddfe-c204-4523-86c0-8ec93f64caba</c:v>
                        </c:pt>
                        <c:pt idx="180">
                          <c:v>fd0ccb44-e852-4801-9764-8359d776347f</c:v>
                        </c:pt>
                        <c:pt idx="181">
                          <c:v>c8449a5d-484a-4af2-86f1-8199231c7b4e</c:v>
                        </c:pt>
                        <c:pt idx="182">
                          <c:v>b995ce7c-3b23-47b2-ae4f-9254ad413c3f</c:v>
                        </c:pt>
                        <c:pt idx="183">
                          <c:v>9bc94ba6-b98e-43af-8cbd-71a93dead074</c:v>
                        </c:pt>
                        <c:pt idx="184">
                          <c:v>25eb1fbe-0ace-4699-9a69-cc858b98dcb2</c:v>
                        </c:pt>
                        <c:pt idx="185">
                          <c:v>ea506d78-2fed-426e-b979-ce496bd2a58b</c:v>
                        </c:pt>
                        <c:pt idx="186">
                          <c:v>d615a54b-7bbc-45f7-9b36-76f6db295c9b</c:v>
                        </c:pt>
                        <c:pt idx="187">
                          <c:v>556cfecc-63ed-4b5a-94a9-16534648e8b8</c:v>
                        </c:pt>
                        <c:pt idx="188">
                          <c:v>444731a2-38dc-4716-8e9a-4f8e8fcae6d0</c:v>
                        </c:pt>
                        <c:pt idx="189">
                          <c:v>f5743a4d-d74d-474f-a138-b1d1cef36591</c:v>
                        </c:pt>
                        <c:pt idx="190">
                          <c:v>e8565328-62cd-419b-8b15-73ac55a74d4e</c:v>
                        </c:pt>
                        <c:pt idx="191">
                          <c:v>5f5395f1-987e-43a4-8d2d-0c786c9f9641</c:v>
                        </c:pt>
                        <c:pt idx="192">
                          <c:v>5ec2c95a-005a-4c4d-b03d-128dd4ffd0b5</c:v>
                        </c:pt>
                        <c:pt idx="193">
                          <c:v>6452c9df-65ad-4fc0-a82a-d06b4f0268fd</c:v>
                        </c:pt>
                        <c:pt idx="194">
                          <c:v>f1442178-b313-43b7-8a73-30aa689d7948</c:v>
                        </c:pt>
                        <c:pt idx="195">
                          <c:v>5685f40a-e2ed-48bf-b2b0-a28f3cf09ed5</c:v>
                        </c:pt>
                        <c:pt idx="196">
                          <c:v>de65837b-2091-48b7-a8c8-b83a51dd6f4a</c:v>
                        </c:pt>
                        <c:pt idx="197">
                          <c:v>72c5aeb1-0f92-40c6-a766-7ddfce9c8254</c:v>
                        </c:pt>
                        <c:pt idx="198">
                          <c:v>124ff298-c529-408b-ad9f-e4f8137055af</c:v>
                        </c:pt>
                        <c:pt idx="199">
                          <c:v>a151a284-13c5-49b5-9271-dfb1520baf64</c:v>
                        </c:pt>
                        <c:pt idx="200">
                          <c:v>60735be6-985a-4e86-897e-8069d8d8366b</c:v>
                        </c:pt>
                        <c:pt idx="201">
                          <c:v>a68a2ae4-ca62-4637-a3bb-6596a65f518e</c:v>
                        </c:pt>
                        <c:pt idx="202">
                          <c:v>eea5e556-39a5-4cbc-abd2-d2252c3a5816</c:v>
                        </c:pt>
                        <c:pt idx="203">
                          <c:v>2557a089-20b7-4481-982b-7ae600c86583</c:v>
                        </c:pt>
                        <c:pt idx="204">
                          <c:v>c0baa11e-f85b-4740-ab6d-54fbd22633bc</c:v>
                        </c:pt>
                        <c:pt idx="205">
                          <c:v>ef3c2802-0256-4561-959c-d4e12e5ea616</c:v>
                        </c:pt>
                        <c:pt idx="206">
                          <c:v>50075022-2505-4a09-828f-b1f1ab3d1798</c:v>
                        </c:pt>
                        <c:pt idx="207">
                          <c:v>dd8b3883-25e0-4291-8e3e-f8d1ff99ae1f</c:v>
                        </c:pt>
                        <c:pt idx="208">
                          <c:v>c4d0aee2-555b-47ea-874b-9da1e4aaf86b</c:v>
                        </c:pt>
                        <c:pt idx="209">
                          <c:v>abd3cfa6-b275-4859-81a5-116591e9a412</c:v>
                        </c:pt>
                        <c:pt idx="210">
                          <c:v>2bdd502f-b910-4655-99b4-ae3c4c71051b</c:v>
                        </c:pt>
                        <c:pt idx="211">
                          <c:v>ee24daf7-a59b-42c1-a066-f1dc36a74378</c:v>
                        </c:pt>
                        <c:pt idx="212">
                          <c:v>0301b641-4659-4159-8d2a-b8bca17a7e6c</c:v>
                        </c:pt>
                        <c:pt idx="213">
                          <c:v>ec4d0eb7-b8b7-4792-aa73-9a82613e5cf6</c:v>
                        </c:pt>
                        <c:pt idx="214">
                          <c:v>7e522f69-97f1-4c3c-96e3-09d741535ed2</c:v>
                        </c:pt>
                        <c:pt idx="215">
                          <c:v>14ce4fdf-4748-4019-a594-30d4636c8c49</c:v>
                        </c:pt>
                        <c:pt idx="216">
                          <c:v>301adb51-efed-4008-af68-3a49a71e5b54</c:v>
                        </c:pt>
                        <c:pt idx="217">
                          <c:v>bef2f1c1-4eff-4d71-bcc4-d96f091af252</c:v>
                        </c:pt>
                        <c:pt idx="218">
                          <c:v>3b186791-64fb-44aa-8913-f08997cf06ed</c:v>
                        </c:pt>
                        <c:pt idx="219">
                          <c:v>0f7bc2be-3570-461d-986d-b3a7ea275ba5</c:v>
                        </c:pt>
                        <c:pt idx="220">
                          <c:v>acf7f4f7-b51e-4333-8c39-867554652a63</c:v>
                        </c:pt>
                        <c:pt idx="221">
                          <c:v>f295c74c-4a36-4a25-865e-510ab486accb</c:v>
                        </c:pt>
                        <c:pt idx="222">
                          <c:v>649be75c-2723-4750-b526-345de3beaf6d</c:v>
                        </c:pt>
                        <c:pt idx="223">
                          <c:v>ca489abc-91f4-4ab2-b30d-1a72e244989f</c:v>
                        </c:pt>
                        <c:pt idx="224">
                          <c:v>166c5c39-37c6-409b-b7e4-0cfafbc53ec6</c:v>
                        </c:pt>
                        <c:pt idx="225">
                          <c:v>32b45d80-a88d-4d7c-a739-c1e863f0a2dc</c:v>
                        </c:pt>
                        <c:pt idx="226">
                          <c:v>f6c730ae-3e34-4ae6-afe7-3c7bd37b32a1</c:v>
                        </c:pt>
                        <c:pt idx="227">
                          <c:v>de57fcf5-0165-4042-a51c-3046a976dad4</c:v>
                        </c:pt>
                        <c:pt idx="228">
                          <c:v>08509afb-6c15-4f50-b16c-e8711a012a05</c:v>
                        </c:pt>
                        <c:pt idx="229">
                          <c:v>efd4db50-539c-4f8b-a5a3-03df190c5645</c:v>
                        </c:pt>
                        <c:pt idx="230">
                          <c:v>6e931bd6-5c1e-4e26-a07e-6963c8066d30</c:v>
                        </c:pt>
                        <c:pt idx="231">
                          <c:v>5c5d548e-5e1d-4255-b49e-a04a014eab7b</c:v>
                        </c:pt>
                        <c:pt idx="232">
                          <c:v>a43fdfd3-d9c7-4419-8e40-bfd5eb7e9f57</c:v>
                        </c:pt>
                        <c:pt idx="233">
                          <c:v>995c3603-f3ff-4900-960a-f70ac06e00d4</c:v>
                        </c:pt>
                        <c:pt idx="234">
                          <c:v>928b1276-f41f-4449-87bb-5bd3188843f3</c:v>
                        </c:pt>
                        <c:pt idx="235">
                          <c:v>d5738342-aa93-4061-931d-31363deb08bd</c:v>
                        </c:pt>
                        <c:pt idx="236">
                          <c:v>e73709ef-baf4-4168-874a-7f58e0e0dea7</c:v>
                        </c:pt>
                        <c:pt idx="237">
                          <c:v>ebf21062-f2dc-4a5f-bec1-11786fec41a4</c:v>
                        </c:pt>
                        <c:pt idx="238">
                          <c:v>095dc8bf-17ed-4e83-bcce-6c1b2c5acb61</c:v>
                        </c:pt>
                        <c:pt idx="239">
                          <c:v>852a8de1-92df-4723-a9f9-98f76119c7dd</c:v>
                        </c:pt>
                        <c:pt idx="240">
                          <c:v>56c231e1-5d6c-4149-a73c-b609a473e3ed</c:v>
                        </c:pt>
                        <c:pt idx="241">
                          <c:v>cfdbf246-4ed7-4032-9bb5-49ef0228e985</c:v>
                        </c:pt>
                        <c:pt idx="242">
                          <c:v>678ea299-fe1d-4f82-a529-599452769d42</c:v>
                        </c:pt>
                        <c:pt idx="243">
                          <c:v>d0fda0fe-c51f-4c1f-bc26-3d06114035d2</c:v>
                        </c:pt>
                        <c:pt idx="244">
                          <c:v>50a30f41-e615-480f-9d4f-74d0040931d6</c:v>
                        </c:pt>
                        <c:pt idx="245">
                          <c:v>2f354830-03a1-4e5a-a5ba-72af08a621a1</c:v>
                        </c:pt>
                        <c:pt idx="246">
                          <c:v>d185eeb2-b6a6-4c61-9ead-8c0e309234c9</c:v>
                        </c:pt>
                        <c:pt idx="247">
                          <c:v>60028f2f-32a5-4000-9b68-2057c4a4a81c</c:v>
                        </c:pt>
                        <c:pt idx="248">
                          <c:v>25d5ccce-4b83-4a67-a54e-a250c8646001</c:v>
                        </c:pt>
                        <c:pt idx="249">
                          <c:v>8fd0407a-561c-430e-b77c-f30ae083c032</c:v>
                        </c:pt>
                        <c:pt idx="250">
                          <c:v>cb435a07-1013-4a30-a03e-6a6d16635658</c:v>
                        </c:pt>
                        <c:pt idx="251">
                          <c:v>a4f90a81-f055-4695-bb76-94e2dc26940a</c:v>
                        </c:pt>
                        <c:pt idx="252">
                          <c:v>1206943f-f0a5-459f-a2c1-f204071e3a1e</c:v>
                        </c:pt>
                        <c:pt idx="253">
                          <c:v>759d727b-3ad4-4c50-8241-7bbfd58bbb17</c:v>
                        </c:pt>
                        <c:pt idx="254">
                          <c:v>f7874c20-24d7-494e-8b29-351a55a4fa7e</c:v>
                        </c:pt>
                        <c:pt idx="255">
                          <c:v>2d8a13f8-d8eb-4b1f-9dac-c224763c7962</c:v>
                        </c:pt>
                        <c:pt idx="256">
                          <c:v>f9d5d569-5f22-4b4b-b625-3f064e5e36d7</c:v>
                        </c:pt>
                        <c:pt idx="257">
                          <c:v>6f24de95-5a98-43e3-930f-c2fbce0b486a</c:v>
                        </c:pt>
                        <c:pt idx="258">
                          <c:v>9c8e0b81-03e5-4f33-bc9f-7d4b852ca6d7</c:v>
                        </c:pt>
                        <c:pt idx="259">
                          <c:v>78efe626-e21d-4deb-b0c8-ef1282876c92</c:v>
                        </c:pt>
                        <c:pt idx="260">
                          <c:v>d578396d-3f2e-4f1c-b4a8-0803a73abb7c</c:v>
                        </c:pt>
                        <c:pt idx="261">
                          <c:v>1dc3010e-fd0a-4481-8b3e-d6c8eda238fe</c:v>
                        </c:pt>
                        <c:pt idx="262">
                          <c:v>b7ce5c18-c755-4d37-a966-f36377cc24af</c:v>
                        </c:pt>
                        <c:pt idx="263">
                          <c:v>f3b8c2db-cecf-455f-995e-eab76d18bd5c</c:v>
                        </c:pt>
                        <c:pt idx="264">
                          <c:v>80d72bc0-dc73-4a53-a7a2-1d838647aecf</c:v>
                        </c:pt>
                        <c:pt idx="265">
                          <c:v>99f3fdf6-ec25-4b54-8feb-b47833d9be0e</c:v>
                        </c:pt>
                        <c:pt idx="266">
                          <c:v>ca700491-81d0-4423-ae81-300a9b643786</c:v>
                        </c:pt>
                        <c:pt idx="267">
                          <c:v>66ac7caa-f327-4b4a-b237-1b752ca0d289</c:v>
                        </c:pt>
                        <c:pt idx="268">
                          <c:v>27af020f-03a2-4ae0-aa7e-42183237c5c8</c:v>
                        </c:pt>
                        <c:pt idx="269">
                          <c:v>9e885af2-22f7-46ed-a603-3a1cdddb5075</c:v>
                        </c:pt>
                        <c:pt idx="270">
                          <c:v>f8f29c79-e976-43b8-a273-de279e895e02</c:v>
                        </c:pt>
                        <c:pt idx="271">
                          <c:v>c72e42eb-1b82-4a24-951e-e0b1f960385b</c:v>
                        </c:pt>
                        <c:pt idx="272">
                          <c:v>62e5ea56-eb5b-44f3-93e8-9af364da043b</c:v>
                        </c:pt>
                        <c:pt idx="273">
                          <c:v>ab630173-37e5-46ef-8ac6-7f1f79845791</c:v>
                        </c:pt>
                        <c:pt idx="274">
                          <c:v>5f66d666-8204-42da-b205-97251d89af4b</c:v>
                        </c:pt>
                        <c:pt idx="275">
                          <c:v>4b0ab60f-0f61-42f4-950f-e01ee0c72264</c:v>
                        </c:pt>
                        <c:pt idx="276">
                          <c:v>a9bdcd7b-969a-4d16-9131-36a02a660739</c:v>
                        </c:pt>
                        <c:pt idx="277">
                          <c:v>5070bd88-33c0-40e6-8be6-106330321c58</c:v>
                        </c:pt>
                        <c:pt idx="278">
                          <c:v>8d575cb8-a818-4c5d-8615-b755712d60b1</c:v>
                        </c:pt>
                        <c:pt idx="279">
                          <c:v>fdf0e2ff-1f2e-4fb1-bea6-ca30b14a1177</c:v>
                        </c:pt>
                        <c:pt idx="280">
                          <c:v>b6ae1b39-479e-41a3-a262-acbf1dfd73a4</c:v>
                        </c:pt>
                        <c:pt idx="281">
                          <c:v>eb755c10-ed27-41a5-ae53-b503c9de1c94</c:v>
                        </c:pt>
                        <c:pt idx="282">
                          <c:v>24a23441-fc9e-4257-b141-77d6bb7795bc</c:v>
                        </c:pt>
                        <c:pt idx="283">
                          <c:v>c509e207-1bae-4d0c-97d1-7ec8030e9940</c:v>
                        </c:pt>
                        <c:pt idx="284">
                          <c:v>f0915bed-2488-405a-9831-6be5d3acbacd</c:v>
                        </c:pt>
                        <c:pt idx="285">
                          <c:v>6f8b1552-1206-455f-996d-debf3a720f25</c:v>
                        </c:pt>
                        <c:pt idx="286">
                          <c:v>74df0787-10a9-452b-9b2c-20d5eba61ae2</c:v>
                        </c:pt>
                        <c:pt idx="287">
                          <c:v>00fcd874-bda3-4a61-9aac-e17a497a5922</c:v>
                        </c:pt>
                        <c:pt idx="288">
                          <c:v>a72e6d65-5e59-409e-9f4a-283bdcb55bc0</c:v>
                        </c:pt>
                        <c:pt idx="289">
                          <c:v>a4428d49-6df5-4944-8123-844b0a828221</c:v>
                        </c:pt>
                        <c:pt idx="290">
                          <c:v>28e6184c-810d-4bee-a9f1-3e09d4d8b3a8</c:v>
                        </c:pt>
                        <c:pt idx="291">
                          <c:v>9c6c360b-48ad-4338-b918-d4e5844ce37f</c:v>
                        </c:pt>
                        <c:pt idx="292">
                          <c:v>1e3b95a6-2a7d-4ba6-9131-9ad77f295c0a</c:v>
                        </c:pt>
                        <c:pt idx="293">
                          <c:v>220eb7bc-7f4f-4dcc-970d-fdef4c7b7471</c:v>
                        </c:pt>
                        <c:pt idx="294">
                          <c:v>e48d56c6-b974-4210-b41c-03cc2d4fdf7a</c:v>
                        </c:pt>
                        <c:pt idx="295">
                          <c:v>57b64c25-0222-47bd-96fb-f31415f76e74</c:v>
                        </c:pt>
                        <c:pt idx="296">
                          <c:v>a4804c24-18ca-45b8-9146-fcd245556811</c:v>
                        </c:pt>
                        <c:pt idx="297">
                          <c:v>3b3a1955-8b93-4afb-a556-29af46bbf59f</c:v>
                        </c:pt>
                        <c:pt idx="298">
                          <c:v>77259d93-9cc1-44c5-85b8-4d8740db7faa</c:v>
                        </c:pt>
                        <c:pt idx="299">
                          <c:v>5f2126cb-64cb-47be-86f9-d96db9d96de1</c:v>
                        </c:pt>
                        <c:pt idx="300">
                          <c:v>57d85962-49a6-4ba5-b346-19f4ed3496de</c:v>
                        </c:pt>
                        <c:pt idx="301">
                          <c:v>d73290e9-45ad-4868-a3db-7d2dae0dc3f2</c:v>
                        </c:pt>
                        <c:pt idx="302">
                          <c:v>7d1b0e6d-0100-44ec-aaa3-36e64eb8dd35</c:v>
                        </c:pt>
                        <c:pt idx="303">
                          <c:v>3bd1b75c-2f64-4350-9725-be40bb49e92f</c:v>
                        </c:pt>
                        <c:pt idx="304">
                          <c:v>0ff1ba20-e2a3-4406-bdc9-88cedb3ddb81</c:v>
                        </c:pt>
                        <c:pt idx="305">
                          <c:v>15522d06-6247-4aa9-9a66-0e34621af6dd</c:v>
                        </c:pt>
                        <c:pt idx="306">
                          <c:v>2a68d058-dd1f-474f-bd96-2373d6c5571c</c:v>
                        </c:pt>
                        <c:pt idx="307">
                          <c:v>71cf321c-d826-430b-9915-9057d8b93fcd</c:v>
                        </c:pt>
                        <c:pt idx="308">
                          <c:v>2f6887ff-8ac5-4e56-893b-f89cd4b04eac</c:v>
                        </c:pt>
                        <c:pt idx="309">
                          <c:v>8c140971-36be-4ce4-afdb-f7fe7345fcc3</c:v>
                        </c:pt>
                        <c:pt idx="310">
                          <c:v>44206260-09be-4cd4-b3a5-5afed2b8e418</c:v>
                        </c:pt>
                        <c:pt idx="311">
                          <c:v>be8bc449-5db2-486d-9ec3-c1c9c24923fc</c:v>
                        </c:pt>
                        <c:pt idx="312">
                          <c:v>e40bb96f-02c2-40f8-ad88-429b9d31bce9</c:v>
                        </c:pt>
                        <c:pt idx="313">
                          <c:v>28c98858-6f15-4fa3-ae41-a81219d5bed2</c:v>
                        </c:pt>
                        <c:pt idx="314">
                          <c:v>66073ef5-2840-4b69-b62a-55075176bcdf</c:v>
                        </c:pt>
                        <c:pt idx="315">
                          <c:v>dba28fe6-73e2-4022-8738-5e1e95e408d5</c:v>
                        </c:pt>
                        <c:pt idx="316">
                          <c:v>41c96c20-b191-45c3-8279-4ebc83c22a9e</c:v>
                        </c:pt>
                        <c:pt idx="317">
                          <c:v>e5b145e4-48ae-495c-9fd6-b3d2f14d8a39</c:v>
                        </c:pt>
                        <c:pt idx="318">
                          <c:v>ed1fcddf-666e-4b0b-8c89-4be1b54e892b</c:v>
                        </c:pt>
                        <c:pt idx="319">
                          <c:v>b3abdb0c-4de0-4637-a206-ec03e916b81d</c:v>
                        </c:pt>
                        <c:pt idx="320">
                          <c:v>e35a9b69-b51c-4adc-805e-adefd895b14f</c:v>
                        </c:pt>
                        <c:pt idx="321">
                          <c:v>d7e8730c-8e44-471c-a354-2c0c8a8223c3</c:v>
                        </c:pt>
                        <c:pt idx="322">
                          <c:v>4749c640-e158-45e5-ada1-88b13dad41d2</c:v>
                        </c:pt>
                        <c:pt idx="323">
                          <c:v>d36430c8-637b-48f0-bfd8-493a6170729f</c:v>
                        </c:pt>
                        <c:pt idx="324">
                          <c:v>15748f0c-c76e-4a24-962c-24bb2536644b</c:v>
                        </c:pt>
                        <c:pt idx="325">
                          <c:v>ab4c1451-c952-49dc-9fdc-784b1e4bb1a3</c:v>
                        </c:pt>
                        <c:pt idx="326">
                          <c:v>9f53f8bd-593c-4c21-9b5f-206f8836caa9</c:v>
                        </c:pt>
                        <c:pt idx="327">
                          <c:v>753556c9-7fd0-4a8c-bf6d-950bfa19f0e3</c:v>
                        </c:pt>
                        <c:pt idx="328">
                          <c:v>05a905cb-0a10-4db4-807e-ecd634ed0963</c:v>
                        </c:pt>
                        <c:pt idx="329">
                          <c:v>6fc4dfb7-fa73-4717-b2ab-b1f91f4037be</c:v>
                        </c:pt>
                        <c:pt idx="330">
                          <c:v>70f93920-a407-420a-8cb3-58d56ca86e59</c:v>
                        </c:pt>
                        <c:pt idx="331">
                          <c:v>9f1b739a-f47f-4de2-8e9e-cd7e8d5050ef</c:v>
                        </c:pt>
                        <c:pt idx="332">
                          <c:v>d29a2160-d066-4b82-b0c4-61c1ebc55e89</c:v>
                        </c:pt>
                        <c:pt idx="333">
                          <c:v>318f551a-ffee-4571-bef4-dca2ecfb2261</c:v>
                        </c:pt>
                        <c:pt idx="334">
                          <c:v>9034039d-5074-4652-b1c6-fcc5409dd743</c:v>
                        </c:pt>
                        <c:pt idx="335">
                          <c:v>b2f20bdd-9c46-4733-b435-7715edf0815e</c:v>
                        </c:pt>
                        <c:pt idx="336">
                          <c:v>dfd21919-d987-491b-afb1-b15e1592b430</c:v>
                        </c:pt>
                        <c:pt idx="337">
                          <c:v>d4219e54-749c-424a-9211-b1c09f69cc68</c:v>
                        </c:pt>
                        <c:pt idx="338">
                          <c:v>33e357c9-988a-4f66-885e-71535a6d6647</c:v>
                        </c:pt>
                        <c:pt idx="339">
                          <c:v>254101af-7696-416a-b6f9-89fb1d956b34</c:v>
                        </c:pt>
                        <c:pt idx="340">
                          <c:v>e067106c-a27c-4d37-82c2-20c9f088bd9e</c:v>
                        </c:pt>
                        <c:pt idx="341">
                          <c:v>67cc8f7a-1b7d-4ee5-86db-f13a9330e17e</c:v>
                        </c:pt>
                        <c:pt idx="342">
                          <c:v>f2df62b2-e40c-444a-93a6-b2417ba253f4</c:v>
                        </c:pt>
                        <c:pt idx="343">
                          <c:v>ac2c6d71-cbfa-4c5a-89df-cbb8d22e7503</c:v>
                        </c:pt>
                        <c:pt idx="344">
                          <c:v>e77c3114-4628-4ad7-8be4-9f748c85259b</c:v>
                        </c:pt>
                        <c:pt idx="345">
                          <c:v>620e0682-e208-43c6-94fd-670e01631726</c:v>
                        </c:pt>
                        <c:pt idx="346">
                          <c:v>9c9082b8-2054-4cc6-9007-1ce137583465</c:v>
                        </c:pt>
                        <c:pt idx="347">
                          <c:v>8c1e200e-9063-404c-983f-25439069ff7e</c:v>
                        </c:pt>
                        <c:pt idx="348">
                          <c:v>4aa8538c-d285-4736-be8d-4b92f727d8a8</c:v>
                        </c:pt>
                        <c:pt idx="349">
                          <c:v>a94cc4c5-e59a-44f3-9ca9-e342f392cec7</c:v>
                        </c:pt>
                        <c:pt idx="350">
                          <c:v>e0a369d3-a75e-49df-8fba-23a8ef1825b3</c:v>
                        </c:pt>
                        <c:pt idx="351">
                          <c:v>1cc88ccc-6817-4e94-9c7d-5bac8aa37b58</c:v>
                        </c:pt>
                        <c:pt idx="352">
                          <c:v>17f12eeb-5869-4aea-bd6d-cc4393292c9f</c:v>
                        </c:pt>
                        <c:pt idx="353">
                          <c:v>20ca9377-98ee-4f96-9296-4258e62c40db</c:v>
                        </c:pt>
                        <c:pt idx="354">
                          <c:v>715e6657-ff89-4c25-b44a-6f20fddb3a63</c:v>
                        </c:pt>
                        <c:pt idx="355">
                          <c:v>d58ae8b7-ae96-4b7f-bfe5-abdbca264816</c:v>
                        </c:pt>
                        <c:pt idx="356">
                          <c:v>8d3c30a1-0757-4e54-afcb-f776e2fbb4d0</c:v>
                        </c:pt>
                        <c:pt idx="357">
                          <c:v>9a417dee-3eb1-4346-a469-ddb9386946e1</c:v>
                        </c:pt>
                        <c:pt idx="358">
                          <c:v>5182bb1b-914d-46a5-86ba-177da6ad1867</c:v>
                        </c:pt>
                        <c:pt idx="359">
                          <c:v>314922e9-f135-4a01-88de-cc9e92fa9dce</c:v>
                        </c:pt>
                        <c:pt idx="360">
                          <c:v>55f6c569-fac9-43d7-b314-7e5be1b224db</c:v>
                        </c:pt>
                        <c:pt idx="361">
                          <c:v>dd97f6b0-9158-492c-8fd8-713e137b8864</c:v>
                        </c:pt>
                        <c:pt idx="362">
                          <c:v>d7c75ce0-b1c1-4a18-8376-8d858739f01f</c:v>
                        </c:pt>
                        <c:pt idx="363">
                          <c:v>cd110ad2-fd87-47ef-b5e1-d33c1a6a3029</c:v>
                        </c:pt>
                        <c:pt idx="364">
                          <c:v>05d31e98-a2e0-4ac6-b1ba-dd07ffe29081</c:v>
                        </c:pt>
                        <c:pt idx="365">
                          <c:v>ad25064d-2ba3-4d1b-b171-01cedfcd799b</c:v>
                        </c:pt>
                        <c:pt idx="366">
                          <c:v>aea65ebe-d011-490c-bc28-242226d173a7</c:v>
                        </c:pt>
                        <c:pt idx="367">
                          <c:v>cbed3359-9329-4b64-a841-bb6c3813cfc6</c:v>
                        </c:pt>
                        <c:pt idx="368">
                          <c:v>f405ec7f-146f-4e71-bad9-036dc72e9154</c:v>
                        </c:pt>
                        <c:pt idx="369">
                          <c:v>71d26d74-c092-4dbf-afb7-856a30ca30e7</c:v>
                        </c:pt>
                        <c:pt idx="370">
                          <c:v>30b1e714-1610-4a03-8cd6-e193746e263c</c:v>
                        </c:pt>
                        <c:pt idx="371">
                          <c:v>534ed6bc-2bb4-4faf-881c-75b7d4a2d178</c:v>
                        </c:pt>
                        <c:pt idx="372">
                          <c:v>05348cff-8c2e-4b55-a868-e9a91672e8e2</c:v>
                        </c:pt>
                        <c:pt idx="373">
                          <c:v>a5d191b7-cd31-4271-af90-ced6d8d3bb74</c:v>
                        </c:pt>
                        <c:pt idx="374">
                          <c:v>7e891ef1-8d86-4058-a7f8-45780dfb4302</c:v>
                        </c:pt>
                        <c:pt idx="375">
                          <c:v>3559952f-2e31-4b5e-88f9-01d0ae824d56</c:v>
                        </c:pt>
                        <c:pt idx="376">
                          <c:v>7979fa4d-9e9a-4ab3-8fca-b5d3b4647cd5</c:v>
                        </c:pt>
                        <c:pt idx="377">
                          <c:v>5045b62c-57d9-4271-9824-fdbdd75aa500</c:v>
                        </c:pt>
                        <c:pt idx="378">
                          <c:v>74e341d6-e949-41b6-9ffc-2b5dcc891e10</c:v>
                        </c:pt>
                        <c:pt idx="379">
                          <c:v>acc4125c-b124-46e5-b589-1f05f7a740d2</c:v>
                        </c:pt>
                        <c:pt idx="380">
                          <c:v>e5d79dde-ecfc-424a-bb9b-d135bb55635b</c:v>
                        </c:pt>
                        <c:pt idx="381">
                          <c:v>a53ac14c-fbdb-4c17-9c13-61f74f5a67a3</c:v>
                        </c:pt>
                        <c:pt idx="382">
                          <c:v>d8d1f585-8064-4d77-a72b-60899afcd732</c:v>
                        </c:pt>
                        <c:pt idx="383">
                          <c:v>192f7914-3013-410c-b201-0ad93e73bdd6</c:v>
                        </c:pt>
                        <c:pt idx="384">
                          <c:v>9946fb0f-edc0-4239-be77-42c8ae789754</c:v>
                        </c:pt>
                        <c:pt idx="385">
                          <c:v>c1aefc59-dcc4-4278-af65-6c0d07515d0c</c:v>
                        </c:pt>
                        <c:pt idx="386">
                          <c:v>cf50dd33-e478-4bb5-bee3-ea48bf3d0a51</c:v>
                        </c:pt>
                        <c:pt idx="387">
                          <c:v>84917302-c748-4105-b554-054723157417</c:v>
                        </c:pt>
                        <c:pt idx="388">
                          <c:v>8d7aa621-c94b-4465-b6e2-5f24eb91604d</c:v>
                        </c:pt>
                        <c:pt idx="389">
                          <c:v>cf460c08-9a6d-4652-bb0b-22d8eef15e49</c:v>
                        </c:pt>
                        <c:pt idx="390">
                          <c:v>d0fb0c60-da53-4356-a14a-35d2179bc520</c:v>
                        </c:pt>
                        <c:pt idx="391">
                          <c:v>f82ca4d6-c69f-48ea-a0a7-00fa932c1003</c:v>
                        </c:pt>
                        <c:pt idx="392">
                          <c:v>3b543a8f-eab1-4717-b7a4-0ad72fdce496</c:v>
                        </c:pt>
                        <c:pt idx="393">
                          <c:v>23cb2755-2ce9-4d50-af26-2e768c36de25</c:v>
                        </c:pt>
                        <c:pt idx="394">
                          <c:v>77b4d587-e105-46a0-ae67-1c143432b210</c:v>
                        </c:pt>
                        <c:pt idx="395">
                          <c:v>7fd057e0-a87a-49fc-96a3-af7c87097528</c:v>
                        </c:pt>
                        <c:pt idx="396">
                          <c:v>ca94dec4-a48d-4e8d-8584-7e336d634cef</c:v>
                        </c:pt>
                        <c:pt idx="397">
                          <c:v>ef28cfc7-a5a4-4774-ad9e-2ac2fc780da8</c:v>
                        </c:pt>
                        <c:pt idx="398">
                          <c:v>527ed04d-1b93-45ec-b03d-25efd7d21b2f</c:v>
                        </c:pt>
                        <c:pt idx="399">
                          <c:v>c5945924-3dd1-4867-a742-c6ab208b29ac</c:v>
                        </c:pt>
                        <c:pt idx="400">
                          <c:v>d7da4820-077e-4834-bba3-b3a672e34795</c:v>
                        </c:pt>
                        <c:pt idx="401">
                          <c:v>9aa941b1-7f4a-423a-8b9d-cf68f7d91874</c:v>
                        </c:pt>
                        <c:pt idx="402">
                          <c:v>a7103351-2b8f-4e91-8fe9-eb4496e002f1</c:v>
                        </c:pt>
                        <c:pt idx="403">
                          <c:v>64f5cfcf-8c91-4e99-8e96-dc1f6787505d</c:v>
                        </c:pt>
                        <c:pt idx="404">
                          <c:v>2cf87f4d-2d04-42a9-ae7a-9ebafe7a0850</c:v>
                        </c:pt>
                        <c:pt idx="405">
                          <c:v>7a158eb7-e43d-4ce6-b24c-91fd0a1eca03</c:v>
                        </c:pt>
                        <c:pt idx="406">
                          <c:v>5f85bcf9-d4a0-4eb2-b893-49f42459cea3</c:v>
                        </c:pt>
                        <c:pt idx="407">
                          <c:v>bcfc751d-6afb-4914-be5a-30d630509f10</c:v>
                        </c:pt>
                        <c:pt idx="408">
                          <c:v>25103ac1-a342-4f9b-bb44-fa75f3031c24</c:v>
                        </c:pt>
                        <c:pt idx="409">
                          <c:v>6dc4cba5-995f-452f-b832-ba39b59a42c2</c:v>
                        </c:pt>
                        <c:pt idx="410">
                          <c:v>75444a75-eede-41b2-9ed9-9182dceb19a7</c:v>
                        </c:pt>
                        <c:pt idx="411">
                          <c:v>eeafa49b-9d94-4c29-98b6-d8884efbee98</c:v>
                        </c:pt>
                        <c:pt idx="412">
                          <c:v>14a90e18-dc66-45a6-8cf7-a27fc153e419</c:v>
                        </c:pt>
                        <c:pt idx="413">
                          <c:v>aed0d894-4eb9-4e26-ab18-ab1e3fcff77b</c:v>
                        </c:pt>
                        <c:pt idx="414">
                          <c:v>9d73ba7f-3130-4ece-bc1a-7e9447a24728</c:v>
                        </c:pt>
                        <c:pt idx="415">
                          <c:v>3c77819d-cb2b-4fcf-9978-1c335435ac89</c:v>
                        </c:pt>
                        <c:pt idx="416">
                          <c:v>006f006d-0251-4625-9bf5-f5b19f57a26d</c:v>
                        </c:pt>
                        <c:pt idx="417">
                          <c:v>39b7ca8f-0a93-4411-ae58-029f49945598</c:v>
                        </c:pt>
                        <c:pt idx="418">
                          <c:v>6c8c21ce-4a61-4f33-9eb5-830d815128cc</c:v>
                        </c:pt>
                        <c:pt idx="419">
                          <c:v>8cc0012a-ef18-4570-ab73-2411591f8369</c:v>
                        </c:pt>
                        <c:pt idx="420">
                          <c:v>abdf2606-50f8-424c-9584-e3317e3ad4f0</c:v>
                        </c:pt>
                        <c:pt idx="421">
                          <c:v>09011e49-e52c-4464-b9e7-4b06e3071253</c:v>
                        </c:pt>
                        <c:pt idx="422">
                          <c:v>ebcd569c-93f3-4d8f-9a96-566288b61f39</c:v>
                        </c:pt>
                        <c:pt idx="423">
                          <c:v>37ec199b-0a1a-4117-b798-5a120a55ef5e</c:v>
                        </c:pt>
                        <c:pt idx="424">
                          <c:v>385d19ed-866d-464f-aa41-b7b785f2dd77</c:v>
                        </c:pt>
                        <c:pt idx="425">
                          <c:v>bfcf15c0-fe87-4f63-8e0c-a0634566dcc2</c:v>
                        </c:pt>
                        <c:pt idx="426">
                          <c:v>f9a69bd0-70e9-40e3-91dd-966c170bfc21</c:v>
                        </c:pt>
                        <c:pt idx="427">
                          <c:v>862adaeb-a56c-4214-93e9-265bb61b0b41</c:v>
                        </c:pt>
                        <c:pt idx="428">
                          <c:v>8349cb54-c09f-4fa1-b5f9-8ee0f9523f0f</c:v>
                        </c:pt>
                        <c:pt idx="429">
                          <c:v>cf35c772-4b12-4369-b784-dd58888963c2</c:v>
                        </c:pt>
                        <c:pt idx="430">
                          <c:v>c786da6a-3fd7-4772-b070-d2ffdcff3685</c:v>
                        </c:pt>
                        <c:pt idx="431">
                          <c:v>fd0a012d-2881-4aa7-85f0-9fa6134162a6</c:v>
                        </c:pt>
                        <c:pt idx="432">
                          <c:v>74a26866-e2b4-4d87-9be2-09ed24f9c358</c:v>
                        </c:pt>
                        <c:pt idx="433">
                          <c:v>e0a3a45e-7ec0-40a0-b8fd-42c3685f95bd</c:v>
                        </c:pt>
                        <c:pt idx="434">
                          <c:v>f772d162-0e90-4036-b18e-93c89572f546</c:v>
                        </c:pt>
                        <c:pt idx="435">
                          <c:v>ad838142-0bfc-4774-9919-e82765098903</c:v>
                        </c:pt>
                        <c:pt idx="436">
                          <c:v>7d443b81-8ba6-40be-92e7-3d9a6d884693</c:v>
                        </c:pt>
                        <c:pt idx="437">
                          <c:v>b4f851ca-488a-4489-b20a-d2916e5416b4</c:v>
                        </c:pt>
                        <c:pt idx="438">
                          <c:v>c442bc4e-0079-4f70-b3a7-a0763c269aeb</c:v>
                        </c:pt>
                        <c:pt idx="439">
                          <c:v>709c9fc5-924b-4e76-832f-b85ea2b66b74</c:v>
                        </c:pt>
                        <c:pt idx="440">
                          <c:v>b2a5a5e3-c72d-45c0-94a0-dc5cebc32cb6</c:v>
                        </c:pt>
                        <c:pt idx="441">
                          <c:v>46fa5391-2813-48ba-99c9-ae7f75674f94</c:v>
                        </c:pt>
                        <c:pt idx="442">
                          <c:v>88726b75-8751-4066-bdfa-4e7a9ed065e2</c:v>
                        </c:pt>
                        <c:pt idx="443">
                          <c:v>9b1f2864-a1ef-4693-92ea-e06b8c9bbb81</c:v>
                        </c:pt>
                        <c:pt idx="444">
                          <c:v>806b637e-6a67-4879-982e-befdedc5a385</c:v>
                        </c:pt>
                        <c:pt idx="445">
                          <c:v>8db81462-4a1f-46d4-877a-fb7a9373b9ec</c:v>
                        </c:pt>
                        <c:pt idx="446">
                          <c:v>d866e599-f643-4871-be82-7ec8f904de79</c:v>
                        </c:pt>
                        <c:pt idx="447">
                          <c:v>aec1b650-c7fb-4ae7-a77f-eaf9d71a2e58</c:v>
                        </c:pt>
                        <c:pt idx="448">
                          <c:v>73d0945d-3a36-4f7b-b8c3-c7736328ee08</c:v>
                        </c:pt>
                        <c:pt idx="449">
                          <c:v>4e43afc1-7189-4bc5-861c-7b73250477c8</c:v>
                        </c:pt>
                        <c:pt idx="450">
                          <c:v>dffc1653-c2f2-46cb-b312-a7cf08ad986e</c:v>
                        </c:pt>
                        <c:pt idx="451">
                          <c:v>aa0913f1-9eba-461a-82fa-ea07201b910b</c:v>
                        </c:pt>
                        <c:pt idx="452">
                          <c:v>1c53206f-d66b-4e6f-90ee-5e9f69a8639b</c:v>
                        </c:pt>
                        <c:pt idx="453">
                          <c:v>e90e6a06-8142-45a4-8299-2490f7d0b97d</c:v>
                        </c:pt>
                        <c:pt idx="454">
                          <c:v>7aa3190f-4e80-4283-a99d-fc875bd93df3</c:v>
                        </c:pt>
                        <c:pt idx="455">
                          <c:v>dd20d71b-e415-4e3f-a09a-1825e27be20b</c:v>
                        </c:pt>
                        <c:pt idx="456">
                          <c:v>e35efc09-3573-458a-8cd6-c8f07ef9b717</c:v>
                        </c:pt>
                        <c:pt idx="457">
                          <c:v>dede67b1-bad3-4800-8d49-e6df0bf9dff1</c:v>
                        </c:pt>
                        <c:pt idx="458">
                          <c:v>916b07b6-ddc5-45df-a166-9803ce0e91e0</c:v>
                        </c:pt>
                        <c:pt idx="459">
                          <c:v>9a3d1ab8-49b6-46e5-9932-1f33a45692b0</c:v>
                        </c:pt>
                        <c:pt idx="460">
                          <c:v>ff58f92b-f1be-45c9-a619-8e5a0995598c</c:v>
                        </c:pt>
                        <c:pt idx="461">
                          <c:v>1808993e-b726-4c76-b759-5dea5e42a914</c:v>
                        </c:pt>
                        <c:pt idx="462">
                          <c:v>d167ae47-75ea-4889-92c3-5e745ad97ce6</c:v>
                        </c:pt>
                        <c:pt idx="463">
                          <c:v>eba6491a-1f90-4ea0-99cb-35ae0b1c880a</c:v>
                        </c:pt>
                        <c:pt idx="464">
                          <c:v>64e94483-aa54-40dc-8575-4b3f0ea70210</c:v>
                        </c:pt>
                        <c:pt idx="465">
                          <c:v>345a49ca-e356-47b9-86c6-87b5d6829b5f</c:v>
                        </c:pt>
                        <c:pt idx="466">
                          <c:v>7e785c68-f4ca-4f61-b1c0-00fca0b43c31</c:v>
                        </c:pt>
                        <c:pt idx="467">
                          <c:v>216f1714-4cb0-4f41-9fae-86a6bf5ac4a4</c:v>
                        </c:pt>
                        <c:pt idx="468">
                          <c:v>cd89db6b-c546-4a96-b3ed-ce545925b18c</c:v>
                        </c:pt>
                        <c:pt idx="469">
                          <c:v>10749ddf-5298-4165-b7b1-e2bfcf207c46</c:v>
                        </c:pt>
                        <c:pt idx="470">
                          <c:v>b2eb706b-72ba-44fb-bb2e-cbebdbe636cf</c:v>
                        </c:pt>
                        <c:pt idx="471">
                          <c:v>0d8b62d4-3bba-4fe4-87ec-c5384c746beb</c:v>
                        </c:pt>
                        <c:pt idx="472">
                          <c:v>2a4a8187-e38a-454c-926b-b3a4c373c04e</c:v>
                        </c:pt>
                        <c:pt idx="473">
                          <c:v>418bc717-5c96-459b-a920-5a51b56ff66e</c:v>
                        </c:pt>
                        <c:pt idx="474">
                          <c:v>2edefdf8-e774-4a12-8ce6-8da7f8297a27</c:v>
                        </c:pt>
                        <c:pt idx="475">
                          <c:v>5346111c-eba4-420a-91e8-83b544512ced</c:v>
                        </c:pt>
                        <c:pt idx="476">
                          <c:v>ddc641d4-78dc-4c3f-aa0c-6a11163ad518</c:v>
                        </c:pt>
                        <c:pt idx="477">
                          <c:v>6cf9df45-ec5a-4e32-8514-593e03a8cf13</c:v>
                        </c:pt>
                        <c:pt idx="478">
                          <c:v>a3e18fae-2b22-450e-be7f-90bc3a288721</c:v>
                        </c:pt>
                        <c:pt idx="479">
                          <c:v>c1faa743-2971-4a99-b989-b72e159f9a48</c:v>
                        </c:pt>
                        <c:pt idx="480">
                          <c:v>a19e83a9-5478-4ff1-9306-97bb8b5c5bd4</c:v>
                        </c:pt>
                        <c:pt idx="481">
                          <c:v>1b277a64-3ffb-495c-b1a0-81df01e79a62</c:v>
                        </c:pt>
                        <c:pt idx="482">
                          <c:v>6a6734c3-cb9a-4514-b311-71b2bd486f41</c:v>
                        </c:pt>
                        <c:pt idx="483">
                          <c:v>d874af84-ece7-4681-965c-1fce86daaa1e</c:v>
                        </c:pt>
                        <c:pt idx="484">
                          <c:v>ac953120-ed75-4d6c-93c0-a6dab231ebdb</c:v>
                        </c:pt>
                        <c:pt idx="485">
                          <c:v>0a695b1c-0fd7-4d73-a203-ff96d72e9ef9</c:v>
                        </c:pt>
                        <c:pt idx="486">
                          <c:v>f3bed056-e64a-43a9-8de7-fceaedcf37dd</c:v>
                        </c:pt>
                        <c:pt idx="487">
                          <c:v>1be3feb8-412b-4f60-b373-fcd8d502c7ac</c:v>
                        </c:pt>
                        <c:pt idx="488">
                          <c:v>a5a4bf82-29f4-49ed-8e0a-a23bbbb18c37</c:v>
                        </c:pt>
                        <c:pt idx="489">
                          <c:v>f50d2e0f-6ac0-4a56-8245-6ba06dc9b71e</c:v>
                        </c:pt>
                        <c:pt idx="490">
                          <c:v>451947ec-54a4-4d11-b6d1-a3b30b259ace</c:v>
                        </c:pt>
                        <c:pt idx="491">
                          <c:v>443f2d6a-9b5d-4869-b0fc-d39074e2f8fc</c:v>
                        </c:pt>
                        <c:pt idx="492">
                          <c:v>326d4a79-a156-404e-85ac-8c6272c043cf</c:v>
                        </c:pt>
                        <c:pt idx="493">
                          <c:v>e5384f4f-44bb-453a-b334-d64d92b5f0dc</c:v>
                        </c:pt>
                        <c:pt idx="494">
                          <c:v>f34c2cbe-11cb-4ffc-900b-52de27a62412</c:v>
                        </c:pt>
                        <c:pt idx="495">
                          <c:v>ca040965-544f-4096-bc40-31f14b570a64</c:v>
                        </c:pt>
                        <c:pt idx="496">
                          <c:v>977c2510-30bd-47dc-abd8-7c76e853ead0</c:v>
                        </c:pt>
                        <c:pt idx="497">
                          <c:v>f3ecc4c9-01dd-41e4-a1b9-3e2c8416d29d</c:v>
                        </c:pt>
                        <c:pt idx="498">
                          <c:v>ad5efd09-6ced-4438-97f5-577b190e0b80</c:v>
                        </c:pt>
                        <c:pt idx="499">
                          <c:v>41726b04-0759-49f1-8a88-1df1e3b838d8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home_sales!$I$2:$I$501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1</c:v>
                      </c:pt>
                      <c:pt idx="123">
                        <c:v>2</c:v>
                      </c:pt>
                      <c:pt idx="124">
                        <c:v>1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1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2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2</c:v>
                      </c:pt>
                      <c:pt idx="218">
                        <c:v>2</c:v>
                      </c:pt>
                      <c:pt idx="219">
                        <c:v>2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2</c:v>
                      </c:pt>
                      <c:pt idx="227">
                        <c:v>2</c:v>
                      </c:pt>
                      <c:pt idx="228">
                        <c:v>2</c:v>
                      </c:pt>
                      <c:pt idx="229">
                        <c:v>2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1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1</c:v>
                      </c:pt>
                      <c:pt idx="249">
                        <c:v>2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2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3</c:v>
                      </c:pt>
                      <c:pt idx="265">
                        <c:v>2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2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2</c:v>
                      </c:pt>
                      <c:pt idx="296">
                        <c:v>1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1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1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1</c:v>
                      </c:pt>
                      <c:pt idx="314">
                        <c:v>2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2</c:v>
                      </c:pt>
                      <c:pt idx="319">
                        <c:v>1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1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2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</c:v>
                      </c:pt>
                      <c:pt idx="336">
                        <c:v>1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2</c:v>
                      </c:pt>
                      <c:pt idx="344">
                        <c:v>1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1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2</c:v>
                      </c:pt>
                      <c:pt idx="367">
                        <c:v>1</c:v>
                      </c:pt>
                      <c:pt idx="368">
                        <c:v>1</c:v>
                      </c:pt>
                      <c:pt idx="369">
                        <c:v>1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1</c:v>
                      </c:pt>
                      <c:pt idx="374">
                        <c:v>2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1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1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3</c:v>
                      </c:pt>
                      <c:pt idx="397">
                        <c:v>2</c:v>
                      </c:pt>
                      <c:pt idx="398">
                        <c:v>1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3</c:v>
                      </c:pt>
                      <c:pt idx="403">
                        <c:v>2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2</c:v>
                      </c:pt>
                      <c:pt idx="408">
                        <c:v>1</c:v>
                      </c:pt>
                      <c:pt idx="409">
                        <c:v>1</c:v>
                      </c:pt>
                      <c:pt idx="410">
                        <c:v>2</c:v>
                      </c:pt>
                      <c:pt idx="411">
                        <c:v>2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2</c:v>
                      </c:pt>
                      <c:pt idx="415">
                        <c:v>2</c:v>
                      </c:pt>
                      <c:pt idx="416">
                        <c:v>2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1</c:v>
                      </c:pt>
                      <c:pt idx="425">
                        <c:v>2</c:v>
                      </c:pt>
                      <c:pt idx="426">
                        <c:v>2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2</c:v>
                      </c:pt>
                      <c:pt idx="430">
                        <c:v>1</c:v>
                      </c:pt>
                      <c:pt idx="431">
                        <c:v>2</c:v>
                      </c:pt>
                      <c:pt idx="432">
                        <c:v>2</c:v>
                      </c:pt>
                      <c:pt idx="433">
                        <c:v>2</c:v>
                      </c:pt>
                      <c:pt idx="434">
                        <c:v>2</c:v>
                      </c:pt>
                      <c:pt idx="435">
                        <c:v>2</c:v>
                      </c:pt>
                      <c:pt idx="436">
                        <c:v>1</c:v>
                      </c:pt>
                      <c:pt idx="437">
                        <c:v>2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2</c:v>
                      </c:pt>
                      <c:pt idx="441">
                        <c:v>1</c:v>
                      </c:pt>
                      <c:pt idx="442">
                        <c:v>1</c:v>
                      </c:pt>
                      <c:pt idx="443">
                        <c:v>2</c:v>
                      </c:pt>
                      <c:pt idx="444">
                        <c:v>1</c:v>
                      </c:pt>
                      <c:pt idx="445">
                        <c:v>2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2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1</c:v>
                      </c:pt>
                      <c:pt idx="457">
                        <c:v>2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2</c:v>
                      </c:pt>
                      <c:pt idx="464">
                        <c:v>2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2</c:v>
                      </c:pt>
                      <c:pt idx="468">
                        <c:v>1</c:v>
                      </c:pt>
                      <c:pt idx="469">
                        <c:v>1</c:v>
                      </c:pt>
                      <c:pt idx="470">
                        <c:v>1</c:v>
                      </c:pt>
                      <c:pt idx="471">
                        <c:v>2</c:v>
                      </c:pt>
                      <c:pt idx="472">
                        <c:v>1</c:v>
                      </c:pt>
                      <c:pt idx="473">
                        <c:v>2</c:v>
                      </c:pt>
                      <c:pt idx="474">
                        <c:v>2</c:v>
                      </c:pt>
                      <c:pt idx="475">
                        <c:v>2</c:v>
                      </c:pt>
                      <c:pt idx="476">
                        <c:v>2</c:v>
                      </c:pt>
                      <c:pt idx="477">
                        <c:v>1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2</c:v>
                      </c:pt>
                      <c:pt idx="481">
                        <c:v>1</c:v>
                      </c:pt>
                      <c:pt idx="482">
                        <c:v>2</c:v>
                      </c:pt>
                      <c:pt idx="483">
                        <c:v>1</c:v>
                      </c:pt>
                      <c:pt idx="484">
                        <c:v>2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1</c:v>
                      </c:pt>
                      <c:pt idx="488">
                        <c:v>2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2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3</c:v>
                      </c:pt>
                      <c:pt idx="496">
                        <c:v>2</c:v>
                      </c:pt>
                      <c:pt idx="497">
                        <c:v>2</c:v>
                      </c:pt>
                      <c:pt idx="498">
                        <c:v>1</c:v>
                      </c:pt>
                      <c:pt idx="49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67C-4CF1-806D-5A53C78FFC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home_sales!$J$1</c15:sqref>
                        </c15:formulaRef>
                      </c:ext>
                    </c:extLst>
                    <c:strCache>
                      <c:ptCount val="1"/>
                      <c:pt idx="0">
                        <c:v>waterfront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home_sales!$A$2:$B$501</c15:sqref>
                        </c15:formulaRef>
                      </c:ext>
                    </c:extLst>
                    <c:multiLvlStrCache>
                      <c:ptCount val="500"/>
                      <c:lvl>
                        <c:pt idx="0">
                          <c:v>9/9/2019</c:v>
                        </c:pt>
                        <c:pt idx="1">
                          <c:v>6/9/2021</c:v>
                        </c:pt>
                        <c:pt idx="2">
                          <c:v>7/29/2020</c:v>
                        </c:pt>
                        <c:pt idx="3">
                          <c:v>9/12/2021</c:v>
                        </c:pt>
                        <c:pt idx="4">
                          <c:v>10/8/2020</c:v>
                        </c:pt>
                        <c:pt idx="5">
                          <c:v>4/1/2021</c:v>
                        </c:pt>
                        <c:pt idx="6">
                          <c:v>3/26/2021</c:v>
                        </c:pt>
                        <c:pt idx="7">
                          <c:v>1/1/2021</c:v>
                        </c:pt>
                        <c:pt idx="8">
                          <c:v>7/22/2021</c:v>
                        </c:pt>
                        <c:pt idx="9">
                          <c:v>4/8/2020</c:v>
                        </c:pt>
                        <c:pt idx="10">
                          <c:v>5/4/2019</c:v>
                        </c:pt>
                        <c:pt idx="11">
                          <c:v>4/19/2021</c:v>
                        </c:pt>
                        <c:pt idx="12">
                          <c:v>4/3/2019</c:v>
                        </c:pt>
                        <c:pt idx="13">
                          <c:v>1/17/2019</c:v>
                        </c:pt>
                        <c:pt idx="14">
                          <c:v>2/7/2020</c:v>
                        </c:pt>
                        <c:pt idx="15">
                          <c:v>7/11/2021</c:v>
                        </c:pt>
                        <c:pt idx="16">
                          <c:v>6/13/2020</c:v>
                        </c:pt>
                        <c:pt idx="17">
                          <c:v>12/17/2020</c:v>
                        </c:pt>
                        <c:pt idx="18">
                          <c:v>1/10/2019</c:v>
                        </c:pt>
                        <c:pt idx="19">
                          <c:v>1/22/2019</c:v>
                        </c:pt>
                        <c:pt idx="20">
                          <c:v>3/4/2020</c:v>
                        </c:pt>
                        <c:pt idx="21">
                          <c:v>4/28/2021</c:v>
                        </c:pt>
                        <c:pt idx="22">
                          <c:v>4/6/2019</c:v>
                        </c:pt>
                        <c:pt idx="23">
                          <c:v>7/20/2020</c:v>
                        </c:pt>
                        <c:pt idx="24">
                          <c:v>2/20/2021</c:v>
                        </c:pt>
                        <c:pt idx="25">
                          <c:v>2/1/2019</c:v>
                        </c:pt>
                        <c:pt idx="26">
                          <c:v>6/22/2020</c:v>
                        </c:pt>
                        <c:pt idx="27">
                          <c:v>10/21/2020</c:v>
                        </c:pt>
                        <c:pt idx="28">
                          <c:v>3/30/2019</c:v>
                        </c:pt>
                        <c:pt idx="29">
                          <c:v>9/29/2021</c:v>
                        </c:pt>
                        <c:pt idx="30">
                          <c:v>3/4/2020</c:v>
                        </c:pt>
                        <c:pt idx="31">
                          <c:v>2/2/2020</c:v>
                        </c:pt>
                        <c:pt idx="32">
                          <c:v>12/15/2019</c:v>
                        </c:pt>
                        <c:pt idx="33">
                          <c:v>8/7/2020</c:v>
                        </c:pt>
                        <c:pt idx="34">
                          <c:v>4/10/2020</c:v>
                        </c:pt>
                        <c:pt idx="35">
                          <c:v>9/7/2019</c:v>
                        </c:pt>
                        <c:pt idx="36">
                          <c:v>5/10/2019</c:v>
                        </c:pt>
                        <c:pt idx="37">
                          <c:v>6/2/2021</c:v>
                        </c:pt>
                        <c:pt idx="38">
                          <c:v>3/30/2019</c:v>
                        </c:pt>
                        <c:pt idx="39">
                          <c:v>6/17/2021</c:v>
                        </c:pt>
                        <c:pt idx="40">
                          <c:v>1/29/2021</c:v>
                        </c:pt>
                        <c:pt idx="41">
                          <c:v>12/8/2019</c:v>
                        </c:pt>
                        <c:pt idx="42">
                          <c:v>10/3/2021</c:v>
                        </c:pt>
                        <c:pt idx="43">
                          <c:v>11/22/2019</c:v>
                        </c:pt>
                        <c:pt idx="44">
                          <c:v>12/17/2019</c:v>
                        </c:pt>
                        <c:pt idx="45">
                          <c:v>11/8/2019</c:v>
                        </c:pt>
                        <c:pt idx="46">
                          <c:v>4/16/2020</c:v>
                        </c:pt>
                        <c:pt idx="47">
                          <c:v>4/12/2019</c:v>
                        </c:pt>
                        <c:pt idx="48">
                          <c:v>4/15/2019</c:v>
                        </c:pt>
                        <c:pt idx="49">
                          <c:v>9/3/2019</c:v>
                        </c:pt>
                        <c:pt idx="50">
                          <c:v>3/10/2019</c:v>
                        </c:pt>
                        <c:pt idx="51">
                          <c:v>10/12/2021</c:v>
                        </c:pt>
                        <c:pt idx="52">
                          <c:v>2/22/2020</c:v>
                        </c:pt>
                        <c:pt idx="53">
                          <c:v>4/4/2020</c:v>
                        </c:pt>
                        <c:pt idx="54">
                          <c:v>4/23/2021</c:v>
                        </c:pt>
                        <c:pt idx="55">
                          <c:v>3/20/2021</c:v>
                        </c:pt>
                        <c:pt idx="56">
                          <c:v>9/19/2019</c:v>
                        </c:pt>
                        <c:pt idx="57">
                          <c:v>6/5/2020</c:v>
                        </c:pt>
                        <c:pt idx="58">
                          <c:v>8/31/2019</c:v>
                        </c:pt>
                        <c:pt idx="59">
                          <c:v>6/10/2021</c:v>
                        </c:pt>
                        <c:pt idx="60">
                          <c:v>5/25/2020</c:v>
                        </c:pt>
                        <c:pt idx="61">
                          <c:v>5/10/2019</c:v>
                        </c:pt>
                        <c:pt idx="62">
                          <c:v>8/16/2020</c:v>
                        </c:pt>
                        <c:pt idx="63">
                          <c:v>9/22/2020</c:v>
                        </c:pt>
                        <c:pt idx="64">
                          <c:v>7/26/2020</c:v>
                        </c:pt>
                        <c:pt idx="65">
                          <c:v>2/28/2021</c:v>
                        </c:pt>
                        <c:pt idx="66">
                          <c:v>10/8/2020</c:v>
                        </c:pt>
                        <c:pt idx="67">
                          <c:v>4/17/2021</c:v>
                        </c:pt>
                        <c:pt idx="68">
                          <c:v>8/30/2020</c:v>
                        </c:pt>
                        <c:pt idx="69">
                          <c:v>12/18/2019</c:v>
                        </c:pt>
                        <c:pt idx="70">
                          <c:v>2/13/2019</c:v>
                        </c:pt>
                        <c:pt idx="71">
                          <c:v>12/4/2020</c:v>
                        </c:pt>
                        <c:pt idx="72">
                          <c:v>3/13/2019</c:v>
                        </c:pt>
                        <c:pt idx="73">
                          <c:v>10/8/2019</c:v>
                        </c:pt>
                        <c:pt idx="74">
                          <c:v>5/6/2020</c:v>
                        </c:pt>
                        <c:pt idx="75">
                          <c:v>3/29/2020</c:v>
                        </c:pt>
                        <c:pt idx="76">
                          <c:v>2/11/2019</c:v>
                        </c:pt>
                        <c:pt idx="77">
                          <c:v>1/7/2019</c:v>
                        </c:pt>
                        <c:pt idx="78">
                          <c:v>11/22/2020</c:v>
                        </c:pt>
                        <c:pt idx="79">
                          <c:v>4/30/2019</c:v>
                        </c:pt>
                        <c:pt idx="80">
                          <c:v>6/28/2021</c:v>
                        </c:pt>
                        <c:pt idx="81">
                          <c:v>5/9/2020</c:v>
                        </c:pt>
                        <c:pt idx="82">
                          <c:v>7/14/2021</c:v>
                        </c:pt>
                        <c:pt idx="83">
                          <c:v>9/26/2021</c:v>
                        </c:pt>
                        <c:pt idx="84">
                          <c:v>6/2/2021</c:v>
                        </c:pt>
                        <c:pt idx="85">
                          <c:v>5/24/2021</c:v>
                        </c:pt>
                        <c:pt idx="86">
                          <c:v>9/19/2020</c:v>
                        </c:pt>
                        <c:pt idx="87">
                          <c:v>3/12/2020</c:v>
                        </c:pt>
                        <c:pt idx="88">
                          <c:v>5/16/2019</c:v>
                        </c:pt>
                        <c:pt idx="89">
                          <c:v>7/26/2020</c:v>
                        </c:pt>
                        <c:pt idx="90">
                          <c:v>8/25/2021</c:v>
                        </c:pt>
                        <c:pt idx="91">
                          <c:v>9/12/2021</c:v>
                        </c:pt>
                        <c:pt idx="92">
                          <c:v>11/21/2020</c:v>
                        </c:pt>
                        <c:pt idx="93">
                          <c:v>1/15/2019</c:v>
                        </c:pt>
                        <c:pt idx="94">
                          <c:v>6/24/2020</c:v>
                        </c:pt>
                        <c:pt idx="95">
                          <c:v>4/17/2019</c:v>
                        </c:pt>
                        <c:pt idx="96">
                          <c:v>2/22/2019</c:v>
                        </c:pt>
                        <c:pt idx="97">
                          <c:v>12/30/2019</c:v>
                        </c:pt>
                        <c:pt idx="98">
                          <c:v>6/13/2019</c:v>
                        </c:pt>
                        <c:pt idx="99">
                          <c:v>2/13/2020</c:v>
                        </c:pt>
                        <c:pt idx="100">
                          <c:v>3/16/2020</c:v>
                        </c:pt>
                        <c:pt idx="101">
                          <c:v>11/1/2019</c:v>
                        </c:pt>
                        <c:pt idx="102">
                          <c:v>11/18/2019</c:v>
                        </c:pt>
                        <c:pt idx="103">
                          <c:v>6/14/2021</c:v>
                        </c:pt>
                        <c:pt idx="104">
                          <c:v>3/20/2020</c:v>
                        </c:pt>
                        <c:pt idx="105">
                          <c:v>2/25/2020</c:v>
                        </c:pt>
                        <c:pt idx="106">
                          <c:v>5/19/2021</c:v>
                        </c:pt>
                        <c:pt idx="107">
                          <c:v>6/30/2021</c:v>
                        </c:pt>
                        <c:pt idx="108">
                          <c:v>8/8/2021</c:v>
                        </c:pt>
                        <c:pt idx="109">
                          <c:v>1/10/2019</c:v>
                        </c:pt>
                        <c:pt idx="110">
                          <c:v>4/22/2020</c:v>
                        </c:pt>
                        <c:pt idx="111">
                          <c:v>8/19/2021</c:v>
                        </c:pt>
                        <c:pt idx="112">
                          <c:v>12/16/2019</c:v>
                        </c:pt>
                        <c:pt idx="113">
                          <c:v>12/31/2019</c:v>
                        </c:pt>
                        <c:pt idx="114">
                          <c:v>4/21/2021</c:v>
                        </c:pt>
                        <c:pt idx="115">
                          <c:v>9/18/2021</c:v>
                        </c:pt>
                        <c:pt idx="116">
                          <c:v>1/3/2021</c:v>
                        </c:pt>
                        <c:pt idx="117">
                          <c:v>8/17/2021</c:v>
                        </c:pt>
                        <c:pt idx="118">
                          <c:v>3/16/2021</c:v>
                        </c:pt>
                        <c:pt idx="119">
                          <c:v>8/21/2020</c:v>
                        </c:pt>
                        <c:pt idx="120">
                          <c:v>2/3/2021</c:v>
                        </c:pt>
                        <c:pt idx="121">
                          <c:v>2/27/2021</c:v>
                        </c:pt>
                        <c:pt idx="122">
                          <c:v>2/20/2020</c:v>
                        </c:pt>
                        <c:pt idx="123">
                          <c:v>3/6/2020</c:v>
                        </c:pt>
                        <c:pt idx="124">
                          <c:v>1/15/2020</c:v>
                        </c:pt>
                        <c:pt idx="125">
                          <c:v>10/30/2020</c:v>
                        </c:pt>
                        <c:pt idx="126">
                          <c:v>6/6/2019</c:v>
                        </c:pt>
                        <c:pt idx="127">
                          <c:v>11/12/2020</c:v>
                        </c:pt>
                        <c:pt idx="128">
                          <c:v>8/25/2020</c:v>
                        </c:pt>
                        <c:pt idx="129">
                          <c:v>4/30/2019</c:v>
                        </c:pt>
                        <c:pt idx="130">
                          <c:v>9/15/2021</c:v>
                        </c:pt>
                        <c:pt idx="131">
                          <c:v>6/3/2019</c:v>
                        </c:pt>
                        <c:pt idx="132">
                          <c:v>12/20/2020</c:v>
                        </c:pt>
                        <c:pt idx="133">
                          <c:v>3/24/2021</c:v>
                        </c:pt>
                        <c:pt idx="134">
                          <c:v>12/5/2019</c:v>
                        </c:pt>
                        <c:pt idx="135">
                          <c:v>11/29/2019</c:v>
                        </c:pt>
                        <c:pt idx="136">
                          <c:v>8/17/2020</c:v>
                        </c:pt>
                        <c:pt idx="137">
                          <c:v>3/22/2019</c:v>
                        </c:pt>
                        <c:pt idx="138">
                          <c:v>5/23/2020</c:v>
                        </c:pt>
                        <c:pt idx="139">
                          <c:v>7/26/2020</c:v>
                        </c:pt>
                        <c:pt idx="140">
                          <c:v>8/23/2021</c:v>
                        </c:pt>
                        <c:pt idx="141">
                          <c:v>8/26/2021</c:v>
                        </c:pt>
                        <c:pt idx="142">
                          <c:v>10/10/2019</c:v>
                        </c:pt>
                        <c:pt idx="143">
                          <c:v>1/5/2021</c:v>
                        </c:pt>
                        <c:pt idx="144">
                          <c:v>5/17/2021</c:v>
                        </c:pt>
                        <c:pt idx="145">
                          <c:v>1/6/2019</c:v>
                        </c:pt>
                        <c:pt idx="146">
                          <c:v>6/9/2019</c:v>
                        </c:pt>
                        <c:pt idx="147">
                          <c:v>4/24/2019</c:v>
                        </c:pt>
                        <c:pt idx="148">
                          <c:v>1/26/2021</c:v>
                        </c:pt>
                        <c:pt idx="149">
                          <c:v>5/19/2020</c:v>
                        </c:pt>
                        <c:pt idx="150">
                          <c:v>12/9/2020</c:v>
                        </c:pt>
                        <c:pt idx="151">
                          <c:v>5/8/2019</c:v>
                        </c:pt>
                        <c:pt idx="152">
                          <c:v>3/16/2021</c:v>
                        </c:pt>
                        <c:pt idx="153">
                          <c:v>10/16/2020</c:v>
                        </c:pt>
                        <c:pt idx="154">
                          <c:v>10/31/2020</c:v>
                        </c:pt>
                        <c:pt idx="155">
                          <c:v>2/25/2020</c:v>
                        </c:pt>
                        <c:pt idx="156">
                          <c:v>3/20/2021</c:v>
                        </c:pt>
                        <c:pt idx="157">
                          <c:v>9/17/2020</c:v>
                        </c:pt>
                        <c:pt idx="158">
                          <c:v>12/16/2019</c:v>
                        </c:pt>
                        <c:pt idx="159">
                          <c:v>4/6/2019</c:v>
                        </c:pt>
                        <c:pt idx="160">
                          <c:v>2/16/2019</c:v>
                        </c:pt>
                        <c:pt idx="161">
                          <c:v>6/22/2021</c:v>
                        </c:pt>
                        <c:pt idx="162">
                          <c:v>10/2/2019</c:v>
                        </c:pt>
                        <c:pt idx="163">
                          <c:v>8/7/2020</c:v>
                        </c:pt>
                        <c:pt idx="164">
                          <c:v>1/4/2019</c:v>
                        </c:pt>
                        <c:pt idx="165">
                          <c:v>1/2/2020</c:v>
                        </c:pt>
                        <c:pt idx="166">
                          <c:v>11/1/2019</c:v>
                        </c:pt>
                        <c:pt idx="167">
                          <c:v>10/15/2021</c:v>
                        </c:pt>
                        <c:pt idx="168">
                          <c:v>9/26/2021</c:v>
                        </c:pt>
                        <c:pt idx="169">
                          <c:v>7/1/2021</c:v>
                        </c:pt>
                        <c:pt idx="170">
                          <c:v>6/1/2019</c:v>
                        </c:pt>
                        <c:pt idx="171">
                          <c:v>8/1/2021</c:v>
                        </c:pt>
                        <c:pt idx="172">
                          <c:v>5/30/2021</c:v>
                        </c:pt>
                        <c:pt idx="173">
                          <c:v>3/9/2020</c:v>
                        </c:pt>
                        <c:pt idx="174">
                          <c:v>10/6/2020</c:v>
                        </c:pt>
                        <c:pt idx="175">
                          <c:v>1/26/2021</c:v>
                        </c:pt>
                        <c:pt idx="176">
                          <c:v>8/1/2020</c:v>
                        </c:pt>
                        <c:pt idx="177">
                          <c:v>2/19/2020</c:v>
                        </c:pt>
                        <c:pt idx="178">
                          <c:v>12/15/2019</c:v>
                        </c:pt>
                        <c:pt idx="179">
                          <c:v>4/5/2019</c:v>
                        </c:pt>
                        <c:pt idx="180">
                          <c:v>4/14/2020</c:v>
                        </c:pt>
                        <c:pt idx="181">
                          <c:v>2/26/2020</c:v>
                        </c:pt>
                        <c:pt idx="182">
                          <c:v>12/13/2019</c:v>
                        </c:pt>
                        <c:pt idx="183">
                          <c:v>7/24/2020</c:v>
                        </c:pt>
                        <c:pt idx="184">
                          <c:v>2/11/2019</c:v>
                        </c:pt>
                        <c:pt idx="185">
                          <c:v>9/21/2021</c:v>
                        </c:pt>
                        <c:pt idx="186">
                          <c:v>10/1/2021</c:v>
                        </c:pt>
                        <c:pt idx="187">
                          <c:v>8/29/2020</c:v>
                        </c:pt>
                        <c:pt idx="188">
                          <c:v>5/30/2019</c:v>
                        </c:pt>
                        <c:pt idx="189">
                          <c:v>4/22/2020</c:v>
                        </c:pt>
                        <c:pt idx="190">
                          <c:v>11/10/2019</c:v>
                        </c:pt>
                        <c:pt idx="191">
                          <c:v>5/8/2021</c:v>
                        </c:pt>
                        <c:pt idx="192">
                          <c:v>6/3/2019</c:v>
                        </c:pt>
                        <c:pt idx="193">
                          <c:v>5/1/2019</c:v>
                        </c:pt>
                        <c:pt idx="194">
                          <c:v>12/20/2019</c:v>
                        </c:pt>
                        <c:pt idx="195">
                          <c:v>1/9/2019</c:v>
                        </c:pt>
                        <c:pt idx="196">
                          <c:v>2/6/2020</c:v>
                        </c:pt>
                        <c:pt idx="197">
                          <c:v>2/17/2019</c:v>
                        </c:pt>
                        <c:pt idx="198">
                          <c:v>6/2/2021</c:v>
                        </c:pt>
                        <c:pt idx="199">
                          <c:v>12/26/2020</c:v>
                        </c:pt>
                        <c:pt idx="200">
                          <c:v>3/13/2019</c:v>
                        </c:pt>
                        <c:pt idx="201">
                          <c:v>4/16/2021</c:v>
                        </c:pt>
                        <c:pt idx="202">
                          <c:v>12/16/2020</c:v>
                        </c:pt>
                        <c:pt idx="203">
                          <c:v>9/16/2019</c:v>
                        </c:pt>
                        <c:pt idx="204">
                          <c:v>7/13/2021</c:v>
                        </c:pt>
                        <c:pt idx="205">
                          <c:v>8/1/2019</c:v>
                        </c:pt>
                        <c:pt idx="206">
                          <c:v>9/15/2020</c:v>
                        </c:pt>
                        <c:pt idx="207">
                          <c:v>5/12/2020</c:v>
                        </c:pt>
                        <c:pt idx="208">
                          <c:v>10/2/2019</c:v>
                        </c:pt>
                        <c:pt idx="209">
                          <c:v>7/26/2019</c:v>
                        </c:pt>
                        <c:pt idx="210">
                          <c:v>1/26/2020</c:v>
                        </c:pt>
                        <c:pt idx="211">
                          <c:v>12/8/2020</c:v>
                        </c:pt>
                        <c:pt idx="212">
                          <c:v>1/6/2019</c:v>
                        </c:pt>
                        <c:pt idx="213">
                          <c:v>3/30/2019</c:v>
                        </c:pt>
                        <c:pt idx="214">
                          <c:v>6/29/2019</c:v>
                        </c:pt>
                        <c:pt idx="215">
                          <c:v>11/3/2020</c:v>
                        </c:pt>
                        <c:pt idx="216">
                          <c:v>8/8/2020</c:v>
                        </c:pt>
                        <c:pt idx="217">
                          <c:v>10/16/2020</c:v>
                        </c:pt>
                        <c:pt idx="218">
                          <c:v>6/6/2020</c:v>
                        </c:pt>
                        <c:pt idx="219">
                          <c:v>4/30/2021</c:v>
                        </c:pt>
                        <c:pt idx="220">
                          <c:v>3/1/2019</c:v>
                        </c:pt>
                        <c:pt idx="221">
                          <c:v>7/2/2021</c:v>
                        </c:pt>
                        <c:pt idx="222">
                          <c:v>8/26/2019</c:v>
                        </c:pt>
                        <c:pt idx="223">
                          <c:v>11/5/2019</c:v>
                        </c:pt>
                        <c:pt idx="224">
                          <c:v>11/23/2019</c:v>
                        </c:pt>
                        <c:pt idx="225">
                          <c:v>1/4/2021</c:v>
                        </c:pt>
                        <c:pt idx="226">
                          <c:v>5/22/2020</c:v>
                        </c:pt>
                        <c:pt idx="227">
                          <c:v>6/19/2020</c:v>
                        </c:pt>
                        <c:pt idx="228">
                          <c:v>7/28/2020</c:v>
                        </c:pt>
                        <c:pt idx="229">
                          <c:v>6/24/2020</c:v>
                        </c:pt>
                        <c:pt idx="230">
                          <c:v>7/19/2019</c:v>
                        </c:pt>
                        <c:pt idx="231">
                          <c:v>3/30/2020</c:v>
                        </c:pt>
                        <c:pt idx="232">
                          <c:v>1/6/2019</c:v>
                        </c:pt>
                        <c:pt idx="233">
                          <c:v>6/18/2021</c:v>
                        </c:pt>
                        <c:pt idx="234">
                          <c:v>7/4/2020</c:v>
                        </c:pt>
                        <c:pt idx="235">
                          <c:v>3/7/2021</c:v>
                        </c:pt>
                        <c:pt idx="236">
                          <c:v>3/19/2021</c:v>
                        </c:pt>
                        <c:pt idx="237">
                          <c:v>7/7/2019</c:v>
                        </c:pt>
                        <c:pt idx="238">
                          <c:v>9/22/2019</c:v>
                        </c:pt>
                        <c:pt idx="239">
                          <c:v>8/22/2021</c:v>
                        </c:pt>
                        <c:pt idx="240">
                          <c:v>10/16/2020</c:v>
                        </c:pt>
                        <c:pt idx="241">
                          <c:v>7/14/2020</c:v>
                        </c:pt>
                        <c:pt idx="242">
                          <c:v>5/3/2019</c:v>
                        </c:pt>
                        <c:pt idx="243">
                          <c:v>8/4/2019</c:v>
                        </c:pt>
                        <c:pt idx="244">
                          <c:v>2/5/2019</c:v>
                        </c:pt>
                        <c:pt idx="245">
                          <c:v>9/2/2019</c:v>
                        </c:pt>
                        <c:pt idx="246">
                          <c:v>10/16/2020</c:v>
                        </c:pt>
                        <c:pt idx="247">
                          <c:v>8/15/2021</c:v>
                        </c:pt>
                        <c:pt idx="248">
                          <c:v>11/16/2019</c:v>
                        </c:pt>
                        <c:pt idx="249">
                          <c:v>3/8/2021</c:v>
                        </c:pt>
                        <c:pt idx="250">
                          <c:v>2/22/2020</c:v>
                        </c:pt>
                        <c:pt idx="251">
                          <c:v>2/8/2020</c:v>
                        </c:pt>
                        <c:pt idx="252">
                          <c:v>6/9/2020</c:v>
                        </c:pt>
                        <c:pt idx="253">
                          <c:v>5/5/2021</c:v>
                        </c:pt>
                        <c:pt idx="254">
                          <c:v>6/21/2021</c:v>
                        </c:pt>
                        <c:pt idx="255">
                          <c:v>5/6/2021</c:v>
                        </c:pt>
                        <c:pt idx="256">
                          <c:v>9/7/2019</c:v>
                        </c:pt>
                        <c:pt idx="257">
                          <c:v>10/8/2019</c:v>
                        </c:pt>
                        <c:pt idx="258">
                          <c:v>1/6/2021</c:v>
                        </c:pt>
                        <c:pt idx="259">
                          <c:v>6/10/2019</c:v>
                        </c:pt>
                        <c:pt idx="260">
                          <c:v>3/2/2019</c:v>
                        </c:pt>
                        <c:pt idx="261">
                          <c:v>1/30/2019</c:v>
                        </c:pt>
                        <c:pt idx="262">
                          <c:v>1/25/2021</c:v>
                        </c:pt>
                        <c:pt idx="263">
                          <c:v>8/27/2019</c:v>
                        </c:pt>
                        <c:pt idx="264">
                          <c:v>10/19/2019</c:v>
                        </c:pt>
                        <c:pt idx="265">
                          <c:v>4/13/2020</c:v>
                        </c:pt>
                        <c:pt idx="266">
                          <c:v>7/2/2020</c:v>
                        </c:pt>
                        <c:pt idx="267">
                          <c:v>8/25/2019</c:v>
                        </c:pt>
                        <c:pt idx="268">
                          <c:v>3/10/2021</c:v>
                        </c:pt>
                        <c:pt idx="269">
                          <c:v>10/28/2020</c:v>
                        </c:pt>
                        <c:pt idx="270">
                          <c:v>5/26/2020</c:v>
                        </c:pt>
                        <c:pt idx="271">
                          <c:v>5/25/2019</c:v>
                        </c:pt>
                        <c:pt idx="272">
                          <c:v>12/31/2019</c:v>
                        </c:pt>
                        <c:pt idx="273">
                          <c:v>9/8/2021</c:v>
                        </c:pt>
                        <c:pt idx="274">
                          <c:v>1/26/2020</c:v>
                        </c:pt>
                        <c:pt idx="275">
                          <c:v>9/5/2019</c:v>
                        </c:pt>
                        <c:pt idx="276">
                          <c:v>6/8/2021</c:v>
                        </c:pt>
                        <c:pt idx="277">
                          <c:v>5/12/2020</c:v>
                        </c:pt>
                        <c:pt idx="278">
                          <c:v>7/13/2019</c:v>
                        </c:pt>
                        <c:pt idx="279">
                          <c:v>6/3/2019</c:v>
                        </c:pt>
                        <c:pt idx="280">
                          <c:v>8/7/2021</c:v>
                        </c:pt>
                        <c:pt idx="281">
                          <c:v>3/30/2021</c:v>
                        </c:pt>
                        <c:pt idx="282">
                          <c:v>1/22/2019</c:v>
                        </c:pt>
                        <c:pt idx="283">
                          <c:v>4/5/2020</c:v>
                        </c:pt>
                        <c:pt idx="284">
                          <c:v>9/8/2020</c:v>
                        </c:pt>
                        <c:pt idx="285">
                          <c:v>11/13/2020</c:v>
                        </c:pt>
                        <c:pt idx="286">
                          <c:v>7/31/2020</c:v>
                        </c:pt>
                        <c:pt idx="287">
                          <c:v>4/8/2020</c:v>
                        </c:pt>
                        <c:pt idx="288">
                          <c:v>3/4/2020</c:v>
                        </c:pt>
                        <c:pt idx="289">
                          <c:v>2/1/2021</c:v>
                        </c:pt>
                        <c:pt idx="290">
                          <c:v>12/5/2019</c:v>
                        </c:pt>
                        <c:pt idx="291">
                          <c:v>11/15/2020</c:v>
                        </c:pt>
                        <c:pt idx="292">
                          <c:v>11/6/2020</c:v>
                        </c:pt>
                        <c:pt idx="293">
                          <c:v>1/7/2021</c:v>
                        </c:pt>
                        <c:pt idx="294">
                          <c:v>12/15/2020</c:v>
                        </c:pt>
                        <c:pt idx="295">
                          <c:v>4/13/2019</c:v>
                        </c:pt>
                        <c:pt idx="296">
                          <c:v>9/30/2021</c:v>
                        </c:pt>
                        <c:pt idx="297">
                          <c:v>5/30/2019</c:v>
                        </c:pt>
                        <c:pt idx="298">
                          <c:v>9/14/2020</c:v>
                        </c:pt>
                        <c:pt idx="299">
                          <c:v>11/18/2020</c:v>
                        </c:pt>
                        <c:pt idx="300">
                          <c:v>9/25/2019</c:v>
                        </c:pt>
                        <c:pt idx="301">
                          <c:v>3/31/2019</c:v>
                        </c:pt>
                        <c:pt idx="302">
                          <c:v>2/5/2019</c:v>
                        </c:pt>
                        <c:pt idx="303">
                          <c:v>1/17/2020</c:v>
                        </c:pt>
                        <c:pt idx="304">
                          <c:v>5/24/2020</c:v>
                        </c:pt>
                        <c:pt idx="305">
                          <c:v>3/5/2019</c:v>
                        </c:pt>
                        <c:pt idx="306">
                          <c:v>2/26/2020</c:v>
                        </c:pt>
                        <c:pt idx="307">
                          <c:v>7/7/2020</c:v>
                        </c:pt>
                        <c:pt idx="308">
                          <c:v>4/23/2020</c:v>
                        </c:pt>
                        <c:pt idx="309">
                          <c:v>11/1/2019</c:v>
                        </c:pt>
                        <c:pt idx="310">
                          <c:v>2/29/2020</c:v>
                        </c:pt>
                        <c:pt idx="311">
                          <c:v>12/26/2019</c:v>
                        </c:pt>
                        <c:pt idx="312">
                          <c:v>8/20/2020</c:v>
                        </c:pt>
                        <c:pt idx="313">
                          <c:v>7/9/2021</c:v>
                        </c:pt>
                        <c:pt idx="314">
                          <c:v>7/22/2021</c:v>
                        </c:pt>
                        <c:pt idx="315">
                          <c:v>8/7/2019</c:v>
                        </c:pt>
                        <c:pt idx="316">
                          <c:v>5/3/2020</c:v>
                        </c:pt>
                        <c:pt idx="317">
                          <c:v>2/10/2021</c:v>
                        </c:pt>
                        <c:pt idx="318">
                          <c:v>9/8/2020</c:v>
                        </c:pt>
                        <c:pt idx="319">
                          <c:v>8/2/2021</c:v>
                        </c:pt>
                        <c:pt idx="320">
                          <c:v>4/26/2021</c:v>
                        </c:pt>
                        <c:pt idx="321">
                          <c:v>9/19/2019</c:v>
                        </c:pt>
                        <c:pt idx="322">
                          <c:v>6/21/2020</c:v>
                        </c:pt>
                        <c:pt idx="323">
                          <c:v>5/1/2020</c:v>
                        </c:pt>
                        <c:pt idx="324">
                          <c:v>9/8/2019</c:v>
                        </c:pt>
                        <c:pt idx="325">
                          <c:v>5/1/2021</c:v>
                        </c:pt>
                        <c:pt idx="326">
                          <c:v>4/12/2021</c:v>
                        </c:pt>
                        <c:pt idx="327">
                          <c:v>9/16/2021</c:v>
                        </c:pt>
                        <c:pt idx="328">
                          <c:v>8/8/2020</c:v>
                        </c:pt>
                        <c:pt idx="329">
                          <c:v>2/16/2020</c:v>
                        </c:pt>
                        <c:pt idx="330">
                          <c:v>10/14/2021</c:v>
                        </c:pt>
                        <c:pt idx="331">
                          <c:v>8/12/2019</c:v>
                        </c:pt>
                        <c:pt idx="332">
                          <c:v>6/28/2019</c:v>
                        </c:pt>
                        <c:pt idx="333">
                          <c:v>9/30/2019</c:v>
                        </c:pt>
                        <c:pt idx="334">
                          <c:v>1/11/2020</c:v>
                        </c:pt>
                        <c:pt idx="335">
                          <c:v>9/25/2020</c:v>
                        </c:pt>
                        <c:pt idx="336">
                          <c:v>1/7/2019</c:v>
                        </c:pt>
                        <c:pt idx="337">
                          <c:v>7/30/2020</c:v>
                        </c:pt>
                        <c:pt idx="338">
                          <c:v>5/29/2020</c:v>
                        </c:pt>
                        <c:pt idx="339">
                          <c:v>7/15/2020</c:v>
                        </c:pt>
                        <c:pt idx="340">
                          <c:v>3/7/2021</c:v>
                        </c:pt>
                        <c:pt idx="341">
                          <c:v>9/8/2021</c:v>
                        </c:pt>
                        <c:pt idx="342">
                          <c:v>10/5/2021</c:v>
                        </c:pt>
                        <c:pt idx="343">
                          <c:v>7/9/2020</c:v>
                        </c:pt>
                        <c:pt idx="344">
                          <c:v>2/16/2019</c:v>
                        </c:pt>
                        <c:pt idx="345">
                          <c:v>4/4/2019</c:v>
                        </c:pt>
                        <c:pt idx="346">
                          <c:v>1/3/2020</c:v>
                        </c:pt>
                        <c:pt idx="347">
                          <c:v>7/19/2019</c:v>
                        </c:pt>
                        <c:pt idx="348">
                          <c:v>6/1/2021</c:v>
                        </c:pt>
                        <c:pt idx="349">
                          <c:v>9/17/2019</c:v>
                        </c:pt>
                        <c:pt idx="350">
                          <c:v>9/15/2019</c:v>
                        </c:pt>
                        <c:pt idx="351">
                          <c:v>10/15/2019</c:v>
                        </c:pt>
                        <c:pt idx="352">
                          <c:v>12/17/2020</c:v>
                        </c:pt>
                        <c:pt idx="353">
                          <c:v>6/29/2019</c:v>
                        </c:pt>
                        <c:pt idx="354">
                          <c:v>1/7/2021</c:v>
                        </c:pt>
                        <c:pt idx="355">
                          <c:v>8/21/2021</c:v>
                        </c:pt>
                        <c:pt idx="356">
                          <c:v>3/7/2019</c:v>
                        </c:pt>
                        <c:pt idx="357">
                          <c:v>11/30/2019</c:v>
                        </c:pt>
                        <c:pt idx="358">
                          <c:v>6/8/2019</c:v>
                        </c:pt>
                        <c:pt idx="359">
                          <c:v>2/17/2021</c:v>
                        </c:pt>
                        <c:pt idx="360">
                          <c:v>5/8/2019</c:v>
                        </c:pt>
                        <c:pt idx="361">
                          <c:v>12/18/2019</c:v>
                        </c:pt>
                        <c:pt idx="362">
                          <c:v>1/2/2019</c:v>
                        </c:pt>
                        <c:pt idx="363">
                          <c:v>8/16/2020</c:v>
                        </c:pt>
                        <c:pt idx="364">
                          <c:v>5/3/2021</c:v>
                        </c:pt>
                        <c:pt idx="365">
                          <c:v>5/20/2021</c:v>
                        </c:pt>
                        <c:pt idx="366">
                          <c:v>6/19/2021</c:v>
                        </c:pt>
                        <c:pt idx="367">
                          <c:v>9/16/2019</c:v>
                        </c:pt>
                        <c:pt idx="368">
                          <c:v>6/7/2021</c:v>
                        </c:pt>
                        <c:pt idx="369">
                          <c:v>4/17/2021</c:v>
                        </c:pt>
                        <c:pt idx="370">
                          <c:v>8/29/2020</c:v>
                        </c:pt>
                        <c:pt idx="371">
                          <c:v>5/11/2019</c:v>
                        </c:pt>
                        <c:pt idx="372">
                          <c:v>9/28/2020</c:v>
                        </c:pt>
                        <c:pt idx="373">
                          <c:v>1/14/2021</c:v>
                        </c:pt>
                        <c:pt idx="374">
                          <c:v>5/9/2020</c:v>
                        </c:pt>
                        <c:pt idx="375">
                          <c:v>1/21/2019</c:v>
                        </c:pt>
                        <c:pt idx="376">
                          <c:v>8/23/2020</c:v>
                        </c:pt>
                        <c:pt idx="377">
                          <c:v>10/17/2019</c:v>
                        </c:pt>
                        <c:pt idx="378">
                          <c:v>8/17/2021</c:v>
                        </c:pt>
                        <c:pt idx="379">
                          <c:v>10/19/2020</c:v>
                        </c:pt>
                        <c:pt idx="380">
                          <c:v>2/18/2019</c:v>
                        </c:pt>
                        <c:pt idx="381">
                          <c:v>6/21/2020</c:v>
                        </c:pt>
                        <c:pt idx="382">
                          <c:v>3/8/2020</c:v>
                        </c:pt>
                        <c:pt idx="383">
                          <c:v>2/28/2021</c:v>
                        </c:pt>
                        <c:pt idx="384">
                          <c:v>5/16/2021</c:v>
                        </c:pt>
                        <c:pt idx="385">
                          <c:v>10/12/2019</c:v>
                        </c:pt>
                        <c:pt idx="386">
                          <c:v>10/12/2019</c:v>
                        </c:pt>
                        <c:pt idx="387">
                          <c:v>3/15/2019</c:v>
                        </c:pt>
                        <c:pt idx="388">
                          <c:v>5/4/2020</c:v>
                        </c:pt>
                        <c:pt idx="389">
                          <c:v>8/18/2019</c:v>
                        </c:pt>
                        <c:pt idx="390">
                          <c:v>11/4/2020</c:v>
                        </c:pt>
                        <c:pt idx="391">
                          <c:v>5/9/2021</c:v>
                        </c:pt>
                        <c:pt idx="392">
                          <c:v>1/13/2021</c:v>
                        </c:pt>
                        <c:pt idx="393">
                          <c:v>1/6/2020</c:v>
                        </c:pt>
                        <c:pt idx="394">
                          <c:v>5/7/2020</c:v>
                        </c:pt>
                        <c:pt idx="395">
                          <c:v>3/6/2020</c:v>
                        </c:pt>
                        <c:pt idx="396">
                          <c:v>1/8/2019</c:v>
                        </c:pt>
                        <c:pt idx="397">
                          <c:v>9/9/2020</c:v>
                        </c:pt>
                        <c:pt idx="398">
                          <c:v>6/2/2021</c:v>
                        </c:pt>
                        <c:pt idx="399">
                          <c:v>11/25/2019</c:v>
                        </c:pt>
                        <c:pt idx="400">
                          <c:v>10/26/2019</c:v>
                        </c:pt>
                        <c:pt idx="401">
                          <c:v>7/16/2020</c:v>
                        </c:pt>
                        <c:pt idx="402">
                          <c:v>4/16/2019</c:v>
                        </c:pt>
                        <c:pt idx="403">
                          <c:v>10/19/2020</c:v>
                        </c:pt>
                        <c:pt idx="404">
                          <c:v>5/10/2021</c:v>
                        </c:pt>
                        <c:pt idx="405">
                          <c:v>5/8/2021</c:v>
                        </c:pt>
                        <c:pt idx="406">
                          <c:v>10/17/2020</c:v>
                        </c:pt>
                        <c:pt idx="407">
                          <c:v>6/8/2019</c:v>
                        </c:pt>
                        <c:pt idx="408">
                          <c:v>7/24/2019</c:v>
                        </c:pt>
                        <c:pt idx="409">
                          <c:v>9/18/2019</c:v>
                        </c:pt>
                        <c:pt idx="410">
                          <c:v>7/24/2021</c:v>
                        </c:pt>
                        <c:pt idx="411">
                          <c:v>12/12/2020</c:v>
                        </c:pt>
                        <c:pt idx="412">
                          <c:v>11/8/2020</c:v>
                        </c:pt>
                        <c:pt idx="413">
                          <c:v>2/19/2019</c:v>
                        </c:pt>
                        <c:pt idx="414">
                          <c:v>2/21/2019</c:v>
                        </c:pt>
                        <c:pt idx="415">
                          <c:v>1/16/2020</c:v>
                        </c:pt>
                        <c:pt idx="416">
                          <c:v>5/19/2021</c:v>
                        </c:pt>
                        <c:pt idx="417">
                          <c:v>4/6/2020</c:v>
                        </c:pt>
                        <c:pt idx="418">
                          <c:v>9/1/2021</c:v>
                        </c:pt>
                        <c:pt idx="419">
                          <c:v>1/28/2019</c:v>
                        </c:pt>
                        <c:pt idx="420">
                          <c:v>2/26/2020</c:v>
                        </c:pt>
                        <c:pt idx="421">
                          <c:v>2/4/2021</c:v>
                        </c:pt>
                        <c:pt idx="422">
                          <c:v>6/18/2021</c:v>
                        </c:pt>
                        <c:pt idx="423">
                          <c:v>7/8/2020</c:v>
                        </c:pt>
                        <c:pt idx="424">
                          <c:v>10/4/2021</c:v>
                        </c:pt>
                        <c:pt idx="425">
                          <c:v>8/10/2021</c:v>
                        </c:pt>
                        <c:pt idx="426">
                          <c:v>10/31/2019</c:v>
                        </c:pt>
                        <c:pt idx="427">
                          <c:v>11/28/2020</c:v>
                        </c:pt>
                        <c:pt idx="428">
                          <c:v>10/11/2021</c:v>
                        </c:pt>
                        <c:pt idx="429">
                          <c:v>7/13/2020</c:v>
                        </c:pt>
                        <c:pt idx="430">
                          <c:v>6/24/2020</c:v>
                        </c:pt>
                        <c:pt idx="431">
                          <c:v>2/4/2021</c:v>
                        </c:pt>
                        <c:pt idx="432">
                          <c:v>12/13/2020</c:v>
                        </c:pt>
                        <c:pt idx="433">
                          <c:v>1/10/2021</c:v>
                        </c:pt>
                        <c:pt idx="434">
                          <c:v>11/20/2020</c:v>
                        </c:pt>
                        <c:pt idx="435">
                          <c:v>4/5/2019</c:v>
                        </c:pt>
                        <c:pt idx="436">
                          <c:v>5/14/2020</c:v>
                        </c:pt>
                        <c:pt idx="437">
                          <c:v>12/23/2020</c:v>
                        </c:pt>
                        <c:pt idx="438">
                          <c:v>7/19/2021</c:v>
                        </c:pt>
                        <c:pt idx="439">
                          <c:v>3/2/2019</c:v>
                        </c:pt>
                        <c:pt idx="440">
                          <c:v>1/23/2019</c:v>
                        </c:pt>
                        <c:pt idx="441">
                          <c:v>3/22/2019</c:v>
                        </c:pt>
                        <c:pt idx="442">
                          <c:v>11/6/2020</c:v>
                        </c:pt>
                        <c:pt idx="443">
                          <c:v>7/23/2020</c:v>
                        </c:pt>
                        <c:pt idx="444">
                          <c:v>12/18/2019</c:v>
                        </c:pt>
                        <c:pt idx="445">
                          <c:v>1/21/2020</c:v>
                        </c:pt>
                        <c:pt idx="446">
                          <c:v>8/31/2020</c:v>
                        </c:pt>
                        <c:pt idx="447">
                          <c:v>1/24/2021</c:v>
                        </c:pt>
                        <c:pt idx="448">
                          <c:v>1/13/2021</c:v>
                        </c:pt>
                        <c:pt idx="449">
                          <c:v>3/20/2020</c:v>
                        </c:pt>
                        <c:pt idx="450">
                          <c:v>1/21/2020</c:v>
                        </c:pt>
                        <c:pt idx="451">
                          <c:v>10/17/2020</c:v>
                        </c:pt>
                        <c:pt idx="452">
                          <c:v>10/20/2019</c:v>
                        </c:pt>
                        <c:pt idx="453">
                          <c:v>2/13/2020</c:v>
                        </c:pt>
                        <c:pt idx="454">
                          <c:v>10/22/2020</c:v>
                        </c:pt>
                        <c:pt idx="455">
                          <c:v>2/19/2021</c:v>
                        </c:pt>
                        <c:pt idx="456">
                          <c:v>12/8/2020</c:v>
                        </c:pt>
                        <c:pt idx="457">
                          <c:v>8/3/2021</c:v>
                        </c:pt>
                        <c:pt idx="458">
                          <c:v>5/9/2019</c:v>
                        </c:pt>
                        <c:pt idx="459">
                          <c:v>7/4/2019</c:v>
                        </c:pt>
                        <c:pt idx="460">
                          <c:v>4/10/2021</c:v>
                        </c:pt>
                        <c:pt idx="461">
                          <c:v>7/1/2020</c:v>
                        </c:pt>
                        <c:pt idx="462">
                          <c:v>10/14/2020</c:v>
                        </c:pt>
                        <c:pt idx="463">
                          <c:v>3/20/2019</c:v>
                        </c:pt>
                        <c:pt idx="464">
                          <c:v>1/14/2019</c:v>
                        </c:pt>
                        <c:pt idx="465">
                          <c:v>2/29/2020</c:v>
                        </c:pt>
                        <c:pt idx="466">
                          <c:v>8/1/2019</c:v>
                        </c:pt>
                        <c:pt idx="467">
                          <c:v>7/7/2020</c:v>
                        </c:pt>
                        <c:pt idx="468">
                          <c:v>9/3/2020</c:v>
                        </c:pt>
                        <c:pt idx="469">
                          <c:v>5/28/2021</c:v>
                        </c:pt>
                        <c:pt idx="470">
                          <c:v>9/26/2021</c:v>
                        </c:pt>
                        <c:pt idx="471">
                          <c:v>11/10/2019</c:v>
                        </c:pt>
                        <c:pt idx="472">
                          <c:v>2/8/2020</c:v>
                        </c:pt>
                        <c:pt idx="473">
                          <c:v>3/3/2020</c:v>
                        </c:pt>
                        <c:pt idx="474">
                          <c:v>4/3/2021</c:v>
                        </c:pt>
                        <c:pt idx="475">
                          <c:v>3/22/2020</c:v>
                        </c:pt>
                        <c:pt idx="476">
                          <c:v>10/16/2021</c:v>
                        </c:pt>
                        <c:pt idx="477">
                          <c:v>3/24/2021</c:v>
                        </c:pt>
                        <c:pt idx="478">
                          <c:v>8/2/2021</c:v>
                        </c:pt>
                        <c:pt idx="479">
                          <c:v>4/21/2020</c:v>
                        </c:pt>
                        <c:pt idx="480">
                          <c:v>7/26/2021</c:v>
                        </c:pt>
                        <c:pt idx="481">
                          <c:v>3/19/2021</c:v>
                        </c:pt>
                        <c:pt idx="482">
                          <c:v>4/7/2019</c:v>
                        </c:pt>
                        <c:pt idx="483">
                          <c:v>11/8/2019</c:v>
                        </c:pt>
                        <c:pt idx="484">
                          <c:v>11/16/2020</c:v>
                        </c:pt>
                        <c:pt idx="485">
                          <c:v>9/5/2021</c:v>
                        </c:pt>
                        <c:pt idx="486">
                          <c:v>4/23/2020</c:v>
                        </c:pt>
                        <c:pt idx="487">
                          <c:v>5/29/2021</c:v>
                        </c:pt>
                        <c:pt idx="488">
                          <c:v>6/4/2019</c:v>
                        </c:pt>
                        <c:pt idx="489">
                          <c:v>9/29/2019</c:v>
                        </c:pt>
                        <c:pt idx="490">
                          <c:v>7/16/2020</c:v>
                        </c:pt>
                        <c:pt idx="491">
                          <c:v>2/13/2020</c:v>
                        </c:pt>
                        <c:pt idx="492">
                          <c:v>11/6/2019</c:v>
                        </c:pt>
                        <c:pt idx="493">
                          <c:v>6/29/2020</c:v>
                        </c:pt>
                        <c:pt idx="494">
                          <c:v>11/16/2019</c:v>
                        </c:pt>
                        <c:pt idx="495">
                          <c:v>4/9/2020</c:v>
                        </c:pt>
                        <c:pt idx="496">
                          <c:v>2/4/2021</c:v>
                        </c:pt>
                        <c:pt idx="497">
                          <c:v>9/15/2020</c:v>
                        </c:pt>
                        <c:pt idx="498">
                          <c:v>7/14/2020</c:v>
                        </c:pt>
                        <c:pt idx="499">
                          <c:v>7/21/2020</c:v>
                        </c:pt>
                      </c:lvl>
                      <c:lvl>
                        <c:pt idx="0">
                          <c:v>500652b9-4377-43fd-946c-62e5e8b74e2a</c:v>
                        </c:pt>
                        <c:pt idx="1">
                          <c:v>96b3b4fb-0e10-4ae7-ae31-f259d8971eb5</c:v>
                        </c:pt>
                        <c:pt idx="2">
                          <c:v>5b0a962a-1c25-41fd-8928-21bf0830e0a3</c:v>
                        </c:pt>
                        <c:pt idx="3">
                          <c:v>5647b7e8-443d-4517-bef8-7f4ca8a26191</c:v>
                        </c:pt>
                        <c:pt idx="4">
                          <c:v>510088bf-c635-414d-8579-aaeed4e7795c</c:v>
                        </c:pt>
                        <c:pt idx="5">
                          <c:v>0f2f6008-ea12-4c31-8bf2-ec0425f73d5e</c:v>
                        </c:pt>
                        <c:pt idx="6">
                          <c:v>8f88e576-ec14-4bca-b38a-93135b438f78</c:v>
                        </c:pt>
                        <c:pt idx="7">
                          <c:v>0d1b25f7-b0f3-4365-8589-3ac6b52bf5e8</c:v>
                        </c:pt>
                        <c:pt idx="8">
                          <c:v>7c43c287-b300-482c-8a16-b8290fe79c5b</c:v>
                        </c:pt>
                        <c:pt idx="9">
                          <c:v>86adf4da-8d8f-4a13-ab0a-fc33e849dc73</c:v>
                        </c:pt>
                        <c:pt idx="10">
                          <c:v>5b3c70d9-cbbc-4d49-a63b-32b15fdc3102</c:v>
                        </c:pt>
                        <c:pt idx="11">
                          <c:v>2116a95b-eb1b-4fb9-bb23-b9ca2ac23fb4</c:v>
                        </c:pt>
                        <c:pt idx="12">
                          <c:v>8a6c00cf-fea0-4348-b1e6-d35266aec164</c:v>
                        </c:pt>
                        <c:pt idx="13">
                          <c:v>c36b923a-42bd-4bd6-8e0a-246dfcaf5198</c:v>
                        </c:pt>
                        <c:pt idx="14">
                          <c:v>ef7b36c0-58c3-4760-9f66-52c995c0166f</c:v>
                        </c:pt>
                        <c:pt idx="15">
                          <c:v>a5f99d9f-60c8-4d86-995d-eb565dd13f14</c:v>
                        </c:pt>
                        <c:pt idx="16">
                          <c:v>62a70a67-acc9-41bf-bae0-d4749c5a3d02</c:v>
                        </c:pt>
                        <c:pt idx="17">
                          <c:v>77ac5f71-8713-4cd2-bc45-2ef28c857901</c:v>
                        </c:pt>
                        <c:pt idx="18">
                          <c:v>c96a85f6-33e9-4ccd-a55c-f72322f7fba3</c:v>
                        </c:pt>
                        <c:pt idx="19">
                          <c:v>3e52acaf-b1f2-4cee-b06d-03fa90e36ebd</c:v>
                        </c:pt>
                        <c:pt idx="20">
                          <c:v>9e476a53-cad7-46f8-b825-5dc1b5efd38c</c:v>
                        </c:pt>
                        <c:pt idx="21">
                          <c:v>a807ba24-8247-46f4-952a-3ab1e11f092b</c:v>
                        </c:pt>
                        <c:pt idx="22">
                          <c:v>606d642a-cf9a-412f-9b3c-e622be15a16f</c:v>
                        </c:pt>
                        <c:pt idx="23">
                          <c:v>d0978c24-f8da-4f23-80e7-3638263a563d</c:v>
                        </c:pt>
                        <c:pt idx="24">
                          <c:v>369e6612-41fa-440b-8b83-e4780547eaf8</c:v>
                        </c:pt>
                        <c:pt idx="25">
                          <c:v>084c69f5-8ecd-4f76-83b8-fbebe42c01c8</c:v>
                        </c:pt>
                        <c:pt idx="26">
                          <c:v>c1ed50b9-8cfe-4c2f-97f4-598c978a0e52</c:v>
                        </c:pt>
                        <c:pt idx="27">
                          <c:v>3c7fc0aa-cfd9-4f3e-9727-1fdbf7e6259b</c:v>
                        </c:pt>
                        <c:pt idx="28">
                          <c:v>55e43bf5-35e0-4f7a-b1a4-ff8db15719ae</c:v>
                        </c:pt>
                        <c:pt idx="29">
                          <c:v>bedb0b93-bfd2-4b51-b747-11c09703dd21</c:v>
                        </c:pt>
                        <c:pt idx="30">
                          <c:v>2551942c-1c9e-4fa5-ac03-34141a4b86a6</c:v>
                        </c:pt>
                        <c:pt idx="31">
                          <c:v>ff6effe6-5779-4cac-a5b7-3118d91b7c32</c:v>
                        </c:pt>
                        <c:pt idx="32">
                          <c:v>eba330bc-058b-407c-8017-a2d842516c42</c:v>
                        </c:pt>
                        <c:pt idx="33">
                          <c:v>df311bb3-f1f8-4e85-812e-87325a82c40e</c:v>
                        </c:pt>
                        <c:pt idx="34">
                          <c:v>72672f86-7127-4521-b6bf-3a48a9828c58</c:v>
                        </c:pt>
                        <c:pt idx="35">
                          <c:v>fb1dc362-3046-4e3d-9b16-2b6b0f022773</c:v>
                        </c:pt>
                        <c:pt idx="36">
                          <c:v>8824ba4b-6539-41c9-8502-c5e9469aad03</c:v>
                        </c:pt>
                        <c:pt idx="37">
                          <c:v>27f2bae4-0c5c-467a-953f-902270813e4a</c:v>
                        </c:pt>
                        <c:pt idx="38">
                          <c:v>644e7219-82e5-4aa8-8848-eba08a68e965</c:v>
                        </c:pt>
                        <c:pt idx="39">
                          <c:v>3417bedf-3c03-48ce-af6e-14e492b0c79d</c:v>
                        </c:pt>
                        <c:pt idx="40">
                          <c:v>4e9c156c-8333-439d-a773-c1fe75c5b710</c:v>
                        </c:pt>
                        <c:pt idx="41">
                          <c:v>b37c707c-7c04-43b2-a377-4e171d04a28e</c:v>
                        </c:pt>
                        <c:pt idx="42">
                          <c:v>7139437b-b66a-4c45-b86f-1d17258cf57d</c:v>
                        </c:pt>
                        <c:pt idx="43">
                          <c:v>7d80d93b-9d3d-4fad-91a2-08748edc4816</c:v>
                        </c:pt>
                        <c:pt idx="44">
                          <c:v>4e8b6ae5-75a1-40d9-bf28-55a498342afd</c:v>
                        </c:pt>
                        <c:pt idx="45">
                          <c:v>fc72136f-68b2-4c39-8bd4-bcc6089ec501</c:v>
                        </c:pt>
                        <c:pt idx="46">
                          <c:v>ec02a946-c608-4ef4-a8de-b3b9ef4169f8</c:v>
                        </c:pt>
                        <c:pt idx="47">
                          <c:v>05e291fb-ac97-49d3-a9b6-67b8ac88fd76</c:v>
                        </c:pt>
                        <c:pt idx="48">
                          <c:v>c9e74546-fa59-4d7e-be4d-0ad38d0b5f37</c:v>
                        </c:pt>
                        <c:pt idx="49">
                          <c:v>03a905ea-a004-4c81-b8aa-29f781310648</c:v>
                        </c:pt>
                        <c:pt idx="50">
                          <c:v>9ac373c3-1479-4c01-91ce-1ccc9b397d0a</c:v>
                        </c:pt>
                        <c:pt idx="51">
                          <c:v>b7bf6bd3-cf0d-469a-b256-a959501dc4f0</c:v>
                        </c:pt>
                        <c:pt idx="52">
                          <c:v>dfa82dcc-2ab1-4a73-a43d-8cf8c57bc77c</c:v>
                        </c:pt>
                        <c:pt idx="53">
                          <c:v>d9164b64-df11-4d99-9486-286d969d54a5</c:v>
                        </c:pt>
                        <c:pt idx="54">
                          <c:v>91f60e80-a461-455e-9ff6-e126d941e7a1</c:v>
                        </c:pt>
                        <c:pt idx="55">
                          <c:v>c6a68b24-4b66-4a6b-8cc3-5243fe53805b</c:v>
                        </c:pt>
                        <c:pt idx="56">
                          <c:v>f852eb0d-fe5b-428b-be79-1350a069c9f0</c:v>
                        </c:pt>
                        <c:pt idx="57">
                          <c:v>f9173cbd-ee2d-42c2-80a8-a7181b76ff51</c:v>
                        </c:pt>
                        <c:pt idx="58">
                          <c:v>e8cdde13-4357-4093-ab29-6e8757ef6643</c:v>
                        </c:pt>
                        <c:pt idx="59">
                          <c:v>7a7c9a70-6355-42f6-ba2a-b06b57a39ba8</c:v>
                        </c:pt>
                        <c:pt idx="60">
                          <c:v>fe4a9fd0-a2d3-4d75-82ef-2c65dff1893f</c:v>
                        </c:pt>
                        <c:pt idx="61">
                          <c:v>9b2c5ad4-782d-4b5b-bf82-94d1bd27c7da</c:v>
                        </c:pt>
                        <c:pt idx="62">
                          <c:v>f6e634b1-74c8-477c-b31d-2ae229009697</c:v>
                        </c:pt>
                        <c:pt idx="63">
                          <c:v>d2ca91c0-7d0e-4c30-a9b0-20ea67d668a4</c:v>
                        </c:pt>
                        <c:pt idx="64">
                          <c:v>1926925c-707a-4617-b076-b0dd579de87e</c:v>
                        </c:pt>
                        <c:pt idx="65">
                          <c:v>319cf448-7e6e-48da-8e55-79e9c57c47a3</c:v>
                        </c:pt>
                        <c:pt idx="66">
                          <c:v>ead97ccc-4616-4f3b-85bf-208ac92254ec</c:v>
                        </c:pt>
                        <c:pt idx="67">
                          <c:v>0f0be037-cd5d-464d-be4b-8e25902c5357</c:v>
                        </c:pt>
                        <c:pt idx="68">
                          <c:v>d2268cc5-f3a5-4535-b37d-3684bb70c340</c:v>
                        </c:pt>
                        <c:pt idx="69">
                          <c:v>a3ab4f45-bc7d-4fe8-adbe-559b9d0159f9</c:v>
                        </c:pt>
                        <c:pt idx="70">
                          <c:v>51349ca2-d2c6-4019-9b42-f373a621fdcd</c:v>
                        </c:pt>
                        <c:pt idx="71">
                          <c:v>b2201427-ddc6-41d2-9a3d-26ae61c07a73</c:v>
                        </c:pt>
                        <c:pt idx="72">
                          <c:v>a7dc2870-b902-4200-a051-b81bcabcbbc3</c:v>
                        </c:pt>
                        <c:pt idx="73">
                          <c:v>71013c90-7b43-41a2-993a-3b2b06302450</c:v>
                        </c:pt>
                        <c:pt idx="74">
                          <c:v>14d2870f-723e-41f7-ac20-839b70453f04</c:v>
                        </c:pt>
                        <c:pt idx="75">
                          <c:v>f21807cb-0218-45a9-8a9d-5dfac8c978e1</c:v>
                        </c:pt>
                        <c:pt idx="76">
                          <c:v>d7d212ea-3bc7-42d7-9287-a112e8647851</c:v>
                        </c:pt>
                        <c:pt idx="77">
                          <c:v>67b28a71-17da-4e44-81a4-776eaaaaad21</c:v>
                        </c:pt>
                        <c:pt idx="78">
                          <c:v>0d8e3dd3-fadf-467a-8374-c42aebb0287b</c:v>
                        </c:pt>
                        <c:pt idx="79">
                          <c:v>0d5804ea-ce21-43a8-a6e6-cacd934eb303</c:v>
                        </c:pt>
                        <c:pt idx="80">
                          <c:v>40681a65-b518-4ca4-b833-6f5a89024c7f</c:v>
                        </c:pt>
                        <c:pt idx="81">
                          <c:v>28599757-02f6-442b-a1f1-11d0ffb3f01d</c:v>
                        </c:pt>
                        <c:pt idx="82">
                          <c:v>7f557c80-7c61-4754-a4fe-ea914ce9c87f</c:v>
                        </c:pt>
                        <c:pt idx="83">
                          <c:v>3564a149-4aca-40b2-b5c7-02593f10b511</c:v>
                        </c:pt>
                        <c:pt idx="84">
                          <c:v>31bd8291-4b2c-4344-a0d8-0e7821bbe6d0</c:v>
                        </c:pt>
                        <c:pt idx="85">
                          <c:v>f56ffd1c-cf2f-4b78-b3a7-c60e68177a88</c:v>
                        </c:pt>
                        <c:pt idx="86">
                          <c:v>1273cc16-f7d3-4dd5-ab91-dec7831ea06e</c:v>
                        </c:pt>
                        <c:pt idx="87">
                          <c:v>9965914d-b1e0-4b02-a29f-022046c7c082</c:v>
                        </c:pt>
                        <c:pt idx="88">
                          <c:v>3bb5c9d5-2f86-48c8-baba-e43ba6cd32e2</c:v>
                        </c:pt>
                        <c:pt idx="89">
                          <c:v>d4739c94-b7a8-4676-b5f4-3eb1dc34227e</c:v>
                        </c:pt>
                        <c:pt idx="90">
                          <c:v>4c7623fb-0e6b-41a1-9ca9-9ad9fc4b381e</c:v>
                        </c:pt>
                        <c:pt idx="91">
                          <c:v>db932ad6-eb7b-4ab8-880a-eccabe639596</c:v>
                        </c:pt>
                        <c:pt idx="92">
                          <c:v>981ad082-e4c5-409f-996f-ef244a3956cb</c:v>
                        </c:pt>
                        <c:pt idx="93">
                          <c:v>aa80f00f-b741-4a6e-8c7f-c4997aa5ac37</c:v>
                        </c:pt>
                        <c:pt idx="94">
                          <c:v>8834e339-c7ad-4dc7-8916-f66378142f5f</c:v>
                        </c:pt>
                        <c:pt idx="95">
                          <c:v>1969a0af-95e4-4ac8-a6a6-2f98b0dd92af</c:v>
                        </c:pt>
                        <c:pt idx="96">
                          <c:v>a9b7843d-0826-4f5d-aa79-ea387aaaee81</c:v>
                        </c:pt>
                        <c:pt idx="97">
                          <c:v>ca524297-58c8-4d58-a27f-cca2cf6282ce</c:v>
                        </c:pt>
                        <c:pt idx="98">
                          <c:v>3618ac19-d68a-464b-9f7c-74116e491da9</c:v>
                        </c:pt>
                        <c:pt idx="99">
                          <c:v>6cee498a-7eff-4b3a-983f-2a5a2f907b9d</c:v>
                        </c:pt>
                        <c:pt idx="100">
                          <c:v>b19bbc57-3a66-46eb-b5bb-234cdc7277a5</c:v>
                        </c:pt>
                        <c:pt idx="101">
                          <c:v>a1aa1b2c-4abd-4fdf-9d5b-a675333e8e7c</c:v>
                        </c:pt>
                        <c:pt idx="102">
                          <c:v>088f5785-bfca-436b-a85a-c5a36c15d13d</c:v>
                        </c:pt>
                        <c:pt idx="103">
                          <c:v>ce63d421-663c-4160-b860-b24e607df35c</c:v>
                        </c:pt>
                        <c:pt idx="104">
                          <c:v>4bfd9fdd-1eb0-464b-86e8-91e297dac6b9</c:v>
                        </c:pt>
                        <c:pt idx="105">
                          <c:v>11c1d840-5482-4f73-8c79-094d4e8d8d11</c:v>
                        </c:pt>
                        <c:pt idx="106">
                          <c:v>ba42641b-563b-49af-8366-4a4ef6a056c7</c:v>
                        </c:pt>
                        <c:pt idx="107">
                          <c:v>91772785-727d-433f-8196-41d060886e65</c:v>
                        </c:pt>
                        <c:pt idx="108">
                          <c:v>0b794980-74a2-41b8-808e-8273b7109751</c:v>
                        </c:pt>
                        <c:pt idx="109">
                          <c:v>76b5bda7-23d1-4de4-88bf-65e57febb87a</c:v>
                        </c:pt>
                        <c:pt idx="110">
                          <c:v>0f773b1b-271c-4edf-a5b7-a32e6594e038</c:v>
                        </c:pt>
                        <c:pt idx="111">
                          <c:v>4cdce657-7788-48e4-beb3-372a35538d40</c:v>
                        </c:pt>
                        <c:pt idx="112">
                          <c:v>ca1026e4-f952-42db-9085-4c41493dda4a</c:v>
                        </c:pt>
                        <c:pt idx="113">
                          <c:v>2fa0d1f7-28a2-4e72-9281-61b692b0ee81</c:v>
                        </c:pt>
                        <c:pt idx="114">
                          <c:v>36e308a0-1f0d-4356-b972-4ca85a43cbf9</c:v>
                        </c:pt>
                        <c:pt idx="115">
                          <c:v>703361a1-2c82-401a-a1dc-bddcadbf8719</c:v>
                        </c:pt>
                        <c:pt idx="116">
                          <c:v>97539a91-a3d5-4ec7-93c7-463d8239b144</c:v>
                        </c:pt>
                        <c:pt idx="117">
                          <c:v>85cd012e-95d2-4689-b5bc-6e6566d8e0f0</c:v>
                        </c:pt>
                        <c:pt idx="118">
                          <c:v>f51f559a-0d42-4339-bd75-38b79a13d338</c:v>
                        </c:pt>
                        <c:pt idx="119">
                          <c:v>059d7a85-aa5e-43a0-a44a-3f1b811b41e5</c:v>
                        </c:pt>
                        <c:pt idx="120">
                          <c:v>b24e0430-8a28-4c73-b441-2efbfe11d7ad</c:v>
                        </c:pt>
                        <c:pt idx="121">
                          <c:v>c98e7be1-4b6c-4e21-a1b5-65f1ce77b8a5</c:v>
                        </c:pt>
                        <c:pt idx="122">
                          <c:v>049d7579-56aa-4877-9e05-f27205871e28</c:v>
                        </c:pt>
                        <c:pt idx="123">
                          <c:v>a3b04895-326a-41ee-8c62-f9ee3327178d</c:v>
                        </c:pt>
                        <c:pt idx="124">
                          <c:v>72f56c85-bb6f-461e-a8eb-528ce743e7c5</c:v>
                        </c:pt>
                        <c:pt idx="125">
                          <c:v>59c67f87-1fca-40c0-9786-ceba7f3a23ca</c:v>
                        </c:pt>
                        <c:pt idx="126">
                          <c:v>ec426b7c-d5ac-4303-b0a0-c460881fbae2</c:v>
                        </c:pt>
                        <c:pt idx="127">
                          <c:v>643d71c8-8740-44e7-93c8-b299faecc98c</c:v>
                        </c:pt>
                        <c:pt idx="128">
                          <c:v>09e14b01-ce4f-4fee-be2e-9326285b430e</c:v>
                        </c:pt>
                        <c:pt idx="129">
                          <c:v>5d2a56a6-2ecd-4c7c-b83e-1d81e3d12d39</c:v>
                        </c:pt>
                        <c:pt idx="130">
                          <c:v>73a27dba-1d24-41c0-88d6-3aa79f3073c6</c:v>
                        </c:pt>
                        <c:pt idx="131">
                          <c:v>ed6bd157-f3a5-4b5b-89f4-dc2dbdafa336</c:v>
                        </c:pt>
                        <c:pt idx="132">
                          <c:v>87e22fd8-acab-44a4-a934-590add9547d6</c:v>
                        </c:pt>
                        <c:pt idx="133">
                          <c:v>aae558d2-f771-4767-b100-71ea3385b17f</c:v>
                        </c:pt>
                        <c:pt idx="134">
                          <c:v>ac3de36b-bf29-4c0c-9176-4c0b75a4c15f</c:v>
                        </c:pt>
                        <c:pt idx="135">
                          <c:v>f35e6ea7-905b-435e-ad7b-0d1aff5744a3</c:v>
                        </c:pt>
                        <c:pt idx="136">
                          <c:v>179fa2c2-84dd-4b12-bcac-34ce20d03465</c:v>
                        </c:pt>
                        <c:pt idx="137">
                          <c:v>e95f2170-4242-42a5-a2fe-d54c98bb6af4</c:v>
                        </c:pt>
                        <c:pt idx="138">
                          <c:v>5781ecc3-e908-4697-8f1f-d911167bd131</c:v>
                        </c:pt>
                        <c:pt idx="139">
                          <c:v>803d2f93-2bb8-4940-bc66-f50f83b7b2f8</c:v>
                        </c:pt>
                        <c:pt idx="140">
                          <c:v>0355e6c2-62b2-4892-819d-00e709209c9a</c:v>
                        </c:pt>
                        <c:pt idx="141">
                          <c:v>ac3e9a50-8af5-4d04-82b1-c21bddd44842</c:v>
                        </c:pt>
                        <c:pt idx="142">
                          <c:v>390cb672-90d9-4bdb-8b63-1b1e99e23728</c:v>
                        </c:pt>
                        <c:pt idx="143">
                          <c:v>1b8e3bdb-3c0f-490e-b6bd-d616ba335805</c:v>
                        </c:pt>
                        <c:pt idx="144">
                          <c:v>3db36e11-1a7c-4a83-90dc-11f22d6d854f</c:v>
                        </c:pt>
                        <c:pt idx="145">
                          <c:v>e9fe121d-78ab-4f21-a1bb-0f212f4da71a</c:v>
                        </c:pt>
                        <c:pt idx="146">
                          <c:v>30c1b12d-56ac-4da6-970c-66e2f80c6bdc</c:v>
                        </c:pt>
                        <c:pt idx="147">
                          <c:v>a5882cae-3a58-45ee-9a14-10c44e37e16c</c:v>
                        </c:pt>
                        <c:pt idx="148">
                          <c:v>82b76488-6a89-4b7a-89f4-5da01e9fcc69</c:v>
                        </c:pt>
                        <c:pt idx="149">
                          <c:v>388d4ff2-afa9-4c74-ab7b-7b136d6d6422</c:v>
                        </c:pt>
                        <c:pt idx="150">
                          <c:v>c9ab6879-efd7-469f-afa9-01fa966f5b24</c:v>
                        </c:pt>
                        <c:pt idx="151">
                          <c:v>3a676dd7-4048-440b-85e6-ebcd9f87c41e</c:v>
                        </c:pt>
                        <c:pt idx="152">
                          <c:v>47c6d460-2963-4c35-b53c-130f63f5aa29</c:v>
                        </c:pt>
                        <c:pt idx="153">
                          <c:v>1e5d0d54-279f-4da8-a7ca-ef8627f00a2a</c:v>
                        </c:pt>
                        <c:pt idx="154">
                          <c:v>a34a6608-ac11-48a6-8c20-05ba2574314e</c:v>
                        </c:pt>
                        <c:pt idx="155">
                          <c:v>81d4b654-bfa8-4924-b524-0b4afb2430dd</c:v>
                        </c:pt>
                        <c:pt idx="156">
                          <c:v>c61c8794-f69c-4937-a11b-72b7a45212b9</c:v>
                        </c:pt>
                        <c:pt idx="157">
                          <c:v>8e838047-d655-4105-9712-f7f803e85ead</c:v>
                        </c:pt>
                        <c:pt idx="158">
                          <c:v>a71ead2b-b935-439c-bc7a-001f77b804fd</c:v>
                        </c:pt>
                        <c:pt idx="159">
                          <c:v>59926964-ed0e-4e7e-9a76-49bb48367e9e</c:v>
                        </c:pt>
                        <c:pt idx="160">
                          <c:v>9d81a6e4-96a7-4d0a-9518-088e4ccb2e55</c:v>
                        </c:pt>
                        <c:pt idx="161">
                          <c:v>d5378347-01ae-4976-85b2-96bef167d182</c:v>
                        </c:pt>
                        <c:pt idx="162">
                          <c:v>9d27a967-3584-4cf9-86cc-3b8ed56ab803</c:v>
                        </c:pt>
                        <c:pt idx="163">
                          <c:v>88ab181c-3b61-482c-a14b-c4632a8e28ca</c:v>
                        </c:pt>
                        <c:pt idx="164">
                          <c:v>420c9369-4d97-4bce-b265-01ed95009953</c:v>
                        </c:pt>
                        <c:pt idx="165">
                          <c:v>6b82c505-e7e2-4123-aa1e-587115559e3a</c:v>
                        </c:pt>
                        <c:pt idx="166">
                          <c:v>e929fb3a-d2b7-453f-ace0-eff63f825652</c:v>
                        </c:pt>
                        <c:pt idx="167">
                          <c:v>c1b73130-d265-4be9-bfd4-2dda279d9383</c:v>
                        </c:pt>
                        <c:pt idx="168">
                          <c:v>5a386d4e-e43c-4e5c-9cd7-83804359fb13</c:v>
                        </c:pt>
                        <c:pt idx="169">
                          <c:v>f117e2c6-6002-44c3-8010-be7c2e93185b</c:v>
                        </c:pt>
                        <c:pt idx="170">
                          <c:v>7fd02d42-d42b-41a7-891b-014d504942e0</c:v>
                        </c:pt>
                        <c:pt idx="171">
                          <c:v>e5c0fb8d-4efd-49bd-8123-dd6a506e18f3</c:v>
                        </c:pt>
                        <c:pt idx="172">
                          <c:v>beb2f7d9-e58f-4e39-88d9-87a0c3deeda6</c:v>
                        </c:pt>
                        <c:pt idx="173">
                          <c:v>af8b9acc-2737-4b1b-b556-7aefae34ebcb</c:v>
                        </c:pt>
                        <c:pt idx="174">
                          <c:v>47a9e471-a5fe-40fc-b31a-499dc717fa6f</c:v>
                        </c:pt>
                        <c:pt idx="175">
                          <c:v>d300325d-24d1-4186-9c42-7f87cc1deb6f</c:v>
                        </c:pt>
                        <c:pt idx="176">
                          <c:v>1b02a135-e9b5-4e8c-81df-fd06c8b10799</c:v>
                        </c:pt>
                        <c:pt idx="177">
                          <c:v>e3951b70-57b0-4bcc-8c53-83b1c1db1f40</c:v>
                        </c:pt>
                        <c:pt idx="178">
                          <c:v>c67fc34b-8891-47ea-bd2d-d3c33e0ab926</c:v>
                        </c:pt>
                        <c:pt idx="179">
                          <c:v>31e1ddfe-c204-4523-86c0-8ec93f64caba</c:v>
                        </c:pt>
                        <c:pt idx="180">
                          <c:v>fd0ccb44-e852-4801-9764-8359d776347f</c:v>
                        </c:pt>
                        <c:pt idx="181">
                          <c:v>c8449a5d-484a-4af2-86f1-8199231c7b4e</c:v>
                        </c:pt>
                        <c:pt idx="182">
                          <c:v>b995ce7c-3b23-47b2-ae4f-9254ad413c3f</c:v>
                        </c:pt>
                        <c:pt idx="183">
                          <c:v>9bc94ba6-b98e-43af-8cbd-71a93dead074</c:v>
                        </c:pt>
                        <c:pt idx="184">
                          <c:v>25eb1fbe-0ace-4699-9a69-cc858b98dcb2</c:v>
                        </c:pt>
                        <c:pt idx="185">
                          <c:v>ea506d78-2fed-426e-b979-ce496bd2a58b</c:v>
                        </c:pt>
                        <c:pt idx="186">
                          <c:v>d615a54b-7bbc-45f7-9b36-76f6db295c9b</c:v>
                        </c:pt>
                        <c:pt idx="187">
                          <c:v>556cfecc-63ed-4b5a-94a9-16534648e8b8</c:v>
                        </c:pt>
                        <c:pt idx="188">
                          <c:v>444731a2-38dc-4716-8e9a-4f8e8fcae6d0</c:v>
                        </c:pt>
                        <c:pt idx="189">
                          <c:v>f5743a4d-d74d-474f-a138-b1d1cef36591</c:v>
                        </c:pt>
                        <c:pt idx="190">
                          <c:v>e8565328-62cd-419b-8b15-73ac55a74d4e</c:v>
                        </c:pt>
                        <c:pt idx="191">
                          <c:v>5f5395f1-987e-43a4-8d2d-0c786c9f9641</c:v>
                        </c:pt>
                        <c:pt idx="192">
                          <c:v>5ec2c95a-005a-4c4d-b03d-128dd4ffd0b5</c:v>
                        </c:pt>
                        <c:pt idx="193">
                          <c:v>6452c9df-65ad-4fc0-a82a-d06b4f0268fd</c:v>
                        </c:pt>
                        <c:pt idx="194">
                          <c:v>f1442178-b313-43b7-8a73-30aa689d7948</c:v>
                        </c:pt>
                        <c:pt idx="195">
                          <c:v>5685f40a-e2ed-48bf-b2b0-a28f3cf09ed5</c:v>
                        </c:pt>
                        <c:pt idx="196">
                          <c:v>de65837b-2091-48b7-a8c8-b83a51dd6f4a</c:v>
                        </c:pt>
                        <c:pt idx="197">
                          <c:v>72c5aeb1-0f92-40c6-a766-7ddfce9c8254</c:v>
                        </c:pt>
                        <c:pt idx="198">
                          <c:v>124ff298-c529-408b-ad9f-e4f8137055af</c:v>
                        </c:pt>
                        <c:pt idx="199">
                          <c:v>a151a284-13c5-49b5-9271-dfb1520baf64</c:v>
                        </c:pt>
                        <c:pt idx="200">
                          <c:v>60735be6-985a-4e86-897e-8069d8d8366b</c:v>
                        </c:pt>
                        <c:pt idx="201">
                          <c:v>a68a2ae4-ca62-4637-a3bb-6596a65f518e</c:v>
                        </c:pt>
                        <c:pt idx="202">
                          <c:v>eea5e556-39a5-4cbc-abd2-d2252c3a5816</c:v>
                        </c:pt>
                        <c:pt idx="203">
                          <c:v>2557a089-20b7-4481-982b-7ae600c86583</c:v>
                        </c:pt>
                        <c:pt idx="204">
                          <c:v>c0baa11e-f85b-4740-ab6d-54fbd22633bc</c:v>
                        </c:pt>
                        <c:pt idx="205">
                          <c:v>ef3c2802-0256-4561-959c-d4e12e5ea616</c:v>
                        </c:pt>
                        <c:pt idx="206">
                          <c:v>50075022-2505-4a09-828f-b1f1ab3d1798</c:v>
                        </c:pt>
                        <c:pt idx="207">
                          <c:v>dd8b3883-25e0-4291-8e3e-f8d1ff99ae1f</c:v>
                        </c:pt>
                        <c:pt idx="208">
                          <c:v>c4d0aee2-555b-47ea-874b-9da1e4aaf86b</c:v>
                        </c:pt>
                        <c:pt idx="209">
                          <c:v>abd3cfa6-b275-4859-81a5-116591e9a412</c:v>
                        </c:pt>
                        <c:pt idx="210">
                          <c:v>2bdd502f-b910-4655-99b4-ae3c4c71051b</c:v>
                        </c:pt>
                        <c:pt idx="211">
                          <c:v>ee24daf7-a59b-42c1-a066-f1dc36a74378</c:v>
                        </c:pt>
                        <c:pt idx="212">
                          <c:v>0301b641-4659-4159-8d2a-b8bca17a7e6c</c:v>
                        </c:pt>
                        <c:pt idx="213">
                          <c:v>ec4d0eb7-b8b7-4792-aa73-9a82613e5cf6</c:v>
                        </c:pt>
                        <c:pt idx="214">
                          <c:v>7e522f69-97f1-4c3c-96e3-09d741535ed2</c:v>
                        </c:pt>
                        <c:pt idx="215">
                          <c:v>14ce4fdf-4748-4019-a594-30d4636c8c49</c:v>
                        </c:pt>
                        <c:pt idx="216">
                          <c:v>301adb51-efed-4008-af68-3a49a71e5b54</c:v>
                        </c:pt>
                        <c:pt idx="217">
                          <c:v>bef2f1c1-4eff-4d71-bcc4-d96f091af252</c:v>
                        </c:pt>
                        <c:pt idx="218">
                          <c:v>3b186791-64fb-44aa-8913-f08997cf06ed</c:v>
                        </c:pt>
                        <c:pt idx="219">
                          <c:v>0f7bc2be-3570-461d-986d-b3a7ea275ba5</c:v>
                        </c:pt>
                        <c:pt idx="220">
                          <c:v>acf7f4f7-b51e-4333-8c39-867554652a63</c:v>
                        </c:pt>
                        <c:pt idx="221">
                          <c:v>f295c74c-4a36-4a25-865e-510ab486accb</c:v>
                        </c:pt>
                        <c:pt idx="222">
                          <c:v>649be75c-2723-4750-b526-345de3beaf6d</c:v>
                        </c:pt>
                        <c:pt idx="223">
                          <c:v>ca489abc-91f4-4ab2-b30d-1a72e244989f</c:v>
                        </c:pt>
                        <c:pt idx="224">
                          <c:v>166c5c39-37c6-409b-b7e4-0cfafbc53ec6</c:v>
                        </c:pt>
                        <c:pt idx="225">
                          <c:v>32b45d80-a88d-4d7c-a739-c1e863f0a2dc</c:v>
                        </c:pt>
                        <c:pt idx="226">
                          <c:v>f6c730ae-3e34-4ae6-afe7-3c7bd37b32a1</c:v>
                        </c:pt>
                        <c:pt idx="227">
                          <c:v>de57fcf5-0165-4042-a51c-3046a976dad4</c:v>
                        </c:pt>
                        <c:pt idx="228">
                          <c:v>08509afb-6c15-4f50-b16c-e8711a012a05</c:v>
                        </c:pt>
                        <c:pt idx="229">
                          <c:v>efd4db50-539c-4f8b-a5a3-03df190c5645</c:v>
                        </c:pt>
                        <c:pt idx="230">
                          <c:v>6e931bd6-5c1e-4e26-a07e-6963c8066d30</c:v>
                        </c:pt>
                        <c:pt idx="231">
                          <c:v>5c5d548e-5e1d-4255-b49e-a04a014eab7b</c:v>
                        </c:pt>
                        <c:pt idx="232">
                          <c:v>a43fdfd3-d9c7-4419-8e40-bfd5eb7e9f57</c:v>
                        </c:pt>
                        <c:pt idx="233">
                          <c:v>995c3603-f3ff-4900-960a-f70ac06e00d4</c:v>
                        </c:pt>
                        <c:pt idx="234">
                          <c:v>928b1276-f41f-4449-87bb-5bd3188843f3</c:v>
                        </c:pt>
                        <c:pt idx="235">
                          <c:v>d5738342-aa93-4061-931d-31363deb08bd</c:v>
                        </c:pt>
                        <c:pt idx="236">
                          <c:v>e73709ef-baf4-4168-874a-7f58e0e0dea7</c:v>
                        </c:pt>
                        <c:pt idx="237">
                          <c:v>ebf21062-f2dc-4a5f-bec1-11786fec41a4</c:v>
                        </c:pt>
                        <c:pt idx="238">
                          <c:v>095dc8bf-17ed-4e83-bcce-6c1b2c5acb61</c:v>
                        </c:pt>
                        <c:pt idx="239">
                          <c:v>852a8de1-92df-4723-a9f9-98f76119c7dd</c:v>
                        </c:pt>
                        <c:pt idx="240">
                          <c:v>56c231e1-5d6c-4149-a73c-b609a473e3ed</c:v>
                        </c:pt>
                        <c:pt idx="241">
                          <c:v>cfdbf246-4ed7-4032-9bb5-49ef0228e985</c:v>
                        </c:pt>
                        <c:pt idx="242">
                          <c:v>678ea299-fe1d-4f82-a529-599452769d42</c:v>
                        </c:pt>
                        <c:pt idx="243">
                          <c:v>d0fda0fe-c51f-4c1f-bc26-3d06114035d2</c:v>
                        </c:pt>
                        <c:pt idx="244">
                          <c:v>50a30f41-e615-480f-9d4f-74d0040931d6</c:v>
                        </c:pt>
                        <c:pt idx="245">
                          <c:v>2f354830-03a1-4e5a-a5ba-72af08a621a1</c:v>
                        </c:pt>
                        <c:pt idx="246">
                          <c:v>d185eeb2-b6a6-4c61-9ead-8c0e309234c9</c:v>
                        </c:pt>
                        <c:pt idx="247">
                          <c:v>60028f2f-32a5-4000-9b68-2057c4a4a81c</c:v>
                        </c:pt>
                        <c:pt idx="248">
                          <c:v>25d5ccce-4b83-4a67-a54e-a250c8646001</c:v>
                        </c:pt>
                        <c:pt idx="249">
                          <c:v>8fd0407a-561c-430e-b77c-f30ae083c032</c:v>
                        </c:pt>
                        <c:pt idx="250">
                          <c:v>cb435a07-1013-4a30-a03e-6a6d16635658</c:v>
                        </c:pt>
                        <c:pt idx="251">
                          <c:v>a4f90a81-f055-4695-bb76-94e2dc26940a</c:v>
                        </c:pt>
                        <c:pt idx="252">
                          <c:v>1206943f-f0a5-459f-a2c1-f204071e3a1e</c:v>
                        </c:pt>
                        <c:pt idx="253">
                          <c:v>759d727b-3ad4-4c50-8241-7bbfd58bbb17</c:v>
                        </c:pt>
                        <c:pt idx="254">
                          <c:v>f7874c20-24d7-494e-8b29-351a55a4fa7e</c:v>
                        </c:pt>
                        <c:pt idx="255">
                          <c:v>2d8a13f8-d8eb-4b1f-9dac-c224763c7962</c:v>
                        </c:pt>
                        <c:pt idx="256">
                          <c:v>f9d5d569-5f22-4b4b-b625-3f064e5e36d7</c:v>
                        </c:pt>
                        <c:pt idx="257">
                          <c:v>6f24de95-5a98-43e3-930f-c2fbce0b486a</c:v>
                        </c:pt>
                        <c:pt idx="258">
                          <c:v>9c8e0b81-03e5-4f33-bc9f-7d4b852ca6d7</c:v>
                        </c:pt>
                        <c:pt idx="259">
                          <c:v>78efe626-e21d-4deb-b0c8-ef1282876c92</c:v>
                        </c:pt>
                        <c:pt idx="260">
                          <c:v>d578396d-3f2e-4f1c-b4a8-0803a73abb7c</c:v>
                        </c:pt>
                        <c:pt idx="261">
                          <c:v>1dc3010e-fd0a-4481-8b3e-d6c8eda238fe</c:v>
                        </c:pt>
                        <c:pt idx="262">
                          <c:v>b7ce5c18-c755-4d37-a966-f36377cc24af</c:v>
                        </c:pt>
                        <c:pt idx="263">
                          <c:v>f3b8c2db-cecf-455f-995e-eab76d18bd5c</c:v>
                        </c:pt>
                        <c:pt idx="264">
                          <c:v>80d72bc0-dc73-4a53-a7a2-1d838647aecf</c:v>
                        </c:pt>
                        <c:pt idx="265">
                          <c:v>99f3fdf6-ec25-4b54-8feb-b47833d9be0e</c:v>
                        </c:pt>
                        <c:pt idx="266">
                          <c:v>ca700491-81d0-4423-ae81-300a9b643786</c:v>
                        </c:pt>
                        <c:pt idx="267">
                          <c:v>66ac7caa-f327-4b4a-b237-1b752ca0d289</c:v>
                        </c:pt>
                        <c:pt idx="268">
                          <c:v>27af020f-03a2-4ae0-aa7e-42183237c5c8</c:v>
                        </c:pt>
                        <c:pt idx="269">
                          <c:v>9e885af2-22f7-46ed-a603-3a1cdddb5075</c:v>
                        </c:pt>
                        <c:pt idx="270">
                          <c:v>f8f29c79-e976-43b8-a273-de279e895e02</c:v>
                        </c:pt>
                        <c:pt idx="271">
                          <c:v>c72e42eb-1b82-4a24-951e-e0b1f960385b</c:v>
                        </c:pt>
                        <c:pt idx="272">
                          <c:v>62e5ea56-eb5b-44f3-93e8-9af364da043b</c:v>
                        </c:pt>
                        <c:pt idx="273">
                          <c:v>ab630173-37e5-46ef-8ac6-7f1f79845791</c:v>
                        </c:pt>
                        <c:pt idx="274">
                          <c:v>5f66d666-8204-42da-b205-97251d89af4b</c:v>
                        </c:pt>
                        <c:pt idx="275">
                          <c:v>4b0ab60f-0f61-42f4-950f-e01ee0c72264</c:v>
                        </c:pt>
                        <c:pt idx="276">
                          <c:v>a9bdcd7b-969a-4d16-9131-36a02a660739</c:v>
                        </c:pt>
                        <c:pt idx="277">
                          <c:v>5070bd88-33c0-40e6-8be6-106330321c58</c:v>
                        </c:pt>
                        <c:pt idx="278">
                          <c:v>8d575cb8-a818-4c5d-8615-b755712d60b1</c:v>
                        </c:pt>
                        <c:pt idx="279">
                          <c:v>fdf0e2ff-1f2e-4fb1-bea6-ca30b14a1177</c:v>
                        </c:pt>
                        <c:pt idx="280">
                          <c:v>b6ae1b39-479e-41a3-a262-acbf1dfd73a4</c:v>
                        </c:pt>
                        <c:pt idx="281">
                          <c:v>eb755c10-ed27-41a5-ae53-b503c9de1c94</c:v>
                        </c:pt>
                        <c:pt idx="282">
                          <c:v>24a23441-fc9e-4257-b141-77d6bb7795bc</c:v>
                        </c:pt>
                        <c:pt idx="283">
                          <c:v>c509e207-1bae-4d0c-97d1-7ec8030e9940</c:v>
                        </c:pt>
                        <c:pt idx="284">
                          <c:v>f0915bed-2488-405a-9831-6be5d3acbacd</c:v>
                        </c:pt>
                        <c:pt idx="285">
                          <c:v>6f8b1552-1206-455f-996d-debf3a720f25</c:v>
                        </c:pt>
                        <c:pt idx="286">
                          <c:v>74df0787-10a9-452b-9b2c-20d5eba61ae2</c:v>
                        </c:pt>
                        <c:pt idx="287">
                          <c:v>00fcd874-bda3-4a61-9aac-e17a497a5922</c:v>
                        </c:pt>
                        <c:pt idx="288">
                          <c:v>a72e6d65-5e59-409e-9f4a-283bdcb55bc0</c:v>
                        </c:pt>
                        <c:pt idx="289">
                          <c:v>a4428d49-6df5-4944-8123-844b0a828221</c:v>
                        </c:pt>
                        <c:pt idx="290">
                          <c:v>28e6184c-810d-4bee-a9f1-3e09d4d8b3a8</c:v>
                        </c:pt>
                        <c:pt idx="291">
                          <c:v>9c6c360b-48ad-4338-b918-d4e5844ce37f</c:v>
                        </c:pt>
                        <c:pt idx="292">
                          <c:v>1e3b95a6-2a7d-4ba6-9131-9ad77f295c0a</c:v>
                        </c:pt>
                        <c:pt idx="293">
                          <c:v>220eb7bc-7f4f-4dcc-970d-fdef4c7b7471</c:v>
                        </c:pt>
                        <c:pt idx="294">
                          <c:v>e48d56c6-b974-4210-b41c-03cc2d4fdf7a</c:v>
                        </c:pt>
                        <c:pt idx="295">
                          <c:v>57b64c25-0222-47bd-96fb-f31415f76e74</c:v>
                        </c:pt>
                        <c:pt idx="296">
                          <c:v>a4804c24-18ca-45b8-9146-fcd245556811</c:v>
                        </c:pt>
                        <c:pt idx="297">
                          <c:v>3b3a1955-8b93-4afb-a556-29af46bbf59f</c:v>
                        </c:pt>
                        <c:pt idx="298">
                          <c:v>77259d93-9cc1-44c5-85b8-4d8740db7faa</c:v>
                        </c:pt>
                        <c:pt idx="299">
                          <c:v>5f2126cb-64cb-47be-86f9-d96db9d96de1</c:v>
                        </c:pt>
                        <c:pt idx="300">
                          <c:v>57d85962-49a6-4ba5-b346-19f4ed3496de</c:v>
                        </c:pt>
                        <c:pt idx="301">
                          <c:v>d73290e9-45ad-4868-a3db-7d2dae0dc3f2</c:v>
                        </c:pt>
                        <c:pt idx="302">
                          <c:v>7d1b0e6d-0100-44ec-aaa3-36e64eb8dd35</c:v>
                        </c:pt>
                        <c:pt idx="303">
                          <c:v>3bd1b75c-2f64-4350-9725-be40bb49e92f</c:v>
                        </c:pt>
                        <c:pt idx="304">
                          <c:v>0ff1ba20-e2a3-4406-bdc9-88cedb3ddb81</c:v>
                        </c:pt>
                        <c:pt idx="305">
                          <c:v>15522d06-6247-4aa9-9a66-0e34621af6dd</c:v>
                        </c:pt>
                        <c:pt idx="306">
                          <c:v>2a68d058-dd1f-474f-bd96-2373d6c5571c</c:v>
                        </c:pt>
                        <c:pt idx="307">
                          <c:v>71cf321c-d826-430b-9915-9057d8b93fcd</c:v>
                        </c:pt>
                        <c:pt idx="308">
                          <c:v>2f6887ff-8ac5-4e56-893b-f89cd4b04eac</c:v>
                        </c:pt>
                        <c:pt idx="309">
                          <c:v>8c140971-36be-4ce4-afdb-f7fe7345fcc3</c:v>
                        </c:pt>
                        <c:pt idx="310">
                          <c:v>44206260-09be-4cd4-b3a5-5afed2b8e418</c:v>
                        </c:pt>
                        <c:pt idx="311">
                          <c:v>be8bc449-5db2-486d-9ec3-c1c9c24923fc</c:v>
                        </c:pt>
                        <c:pt idx="312">
                          <c:v>e40bb96f-02c2-40f8-ad88-429b9d31bce9</c:v>
                        </c:pt>
                        <c:pt idx="313">
                          <c:v>28c98858-6f15-4fa3-ae41-a81219d5bed2</c:v>
                        </c:pt>
                        <c:pt idx="314">
                          <c:v>66073ef5-2840-4b69-b62a-55075176bcdf</c:v>
                        </c:pt>
                        <c:pt idx="315">
                          <c:v>dba28fe6-73e2-4022-8738-5e1e95e408d5</c:v>
                        </c:pt>
                        <c:pt idx="316">
                          <c:v>41c96c20-b191-45c3-8279-4ebc83c22a9e</c:v>
                        </c:pt>
                        <c:pt idx="317">
                          <c:v>e5b145e4-48ae-495c-9fd6-b3d2f14d8a39</c:v>
                        </c:pt>
                        <c:pt idx="318">
                          <c:v>ed1fcddf-666e-4b0b-8c89-4be1b54e892b</c:v>
                        </c:pt>
                        <c:pt idx="319">
                          <c:v>b3abdb0c-4de0-4637-a206-ec03e916b81d</c:v>
                        </c:pt>
                        <c:pt idx="320">
                          <c:v>e35a9b69-b51c-4adc-805e-adefd895b14f</c:v>
                        </c:pt>
                        <c:pt idx="321">
                          <c:v>d7e8730c-8e44-471c-a354-2c0c8a8223c3</c:v>
                        </c:pt>
                        <c:pt idx="322">
                          <c:v>4749c640-e158-45e5-ada1-88b13dad41d2</c:v>
                        </c:pt>
                        <c:pt idx="323">
                          <c:v>d36430c8-637b-48f0-bfd8-493a6170729f</c:v>
                        </c:pt>
                        <c:pt idx="324">
                          <c:v>15748f0c-c76e-4a24-962c-24bb2536644b</c:v>
                        </c:pt>
                        <c:pt idx="325">
                          <c:v>ab4c1451-c952-49dc-9fdc-784b1e4bb1a3</c:v>
                        </c:pt>
                        <c:pt idx="326">
                          <c:v>9f53f8bd-593c-4c21-9b5f-206f8836caa9</c:v>
                        </c:pt>
                        <c:pt idx="327">
                          <c:v>753556c9-7fd0-4a8c-bf6d-950bfa19f0e3</c:v>
                        </c:pt>
                        <c:pt idx="328">
                          <c:v>05a905cb-0a10-4db4-807e-ecd634ed0963</c:v>
                        </c:pt>
                        <c:pt idx="329">
                          <c:v>6fc4dfb7-fa73-4717-b2ab-b1f91f4037be</c:v>
                        </c:pt>
                        <c:pt idx="330">
                          <c:v>70f93920-a407-420a-8cb3-58d56ca86e59</c:v>
                        </c:pt>
                        <c:pt idx="331">
                          <c:v>9f1b739a-f47f-4de2-8e9e-cd7e8d5050ef</c:v>
                        </c:pt>
                        <c:pt idx="332">
                          <c:v>d29a2160-d066-4b82-b0c4-61c1ebc55e89</c:v>
                        </c:pt>
                        <c:pt idx="333">
                          <c:v>318f551a-ffee-4571-bef4-dca2ecfb2261</c:v>
                        </c:pt>
                        <c:pt idx="334">
                          <c:v>9034039d-5074-4652-b1c6-fcc5409dd743</c:v>
                        </c:pt>
                        <c:pt idx="335">
                          <c:v>b2f20bdd-9c46-4733-b435-7715edf0815e</c:v>
                        </c:pt>
                        <c:pt idx="336">
                          <c:v>dfd21919-d987-491b-afb1-b15e1592b430</c:v>
                        </c:pt>
                        <c:pt idx="337">
                          <c:v>d4219e54-749c-424a-9211-b1c09f69cc68</c:v>
                        </c:pt>
                        <c:pt idx="338">
                          <c:v>33e357c9-988a-4f66-885e-71535a6d6647</c:v>
                        </c:pt>
                        <c:pt idx="339">
                          <c:v>254101af-7696-416a-b6f9-89fb1d956b34</c:v>
                        </c:pt>
                        <c:pt idx="340">
                          <c:v>e067106c-a27c-4d37-82c2-20c9f088bd9e</c:v>
                        </c:pt>
                        <c:pt idx="341">
                          <c:v>67cc8f7a-1b7d-4ee5-86db-f13a9330e17e</c:v>
                        </c:pt>
                        <c:pt idx="342">
                          <c:v>f2df62b2-e40c-444a-93a6-b2417ba253f4</c:v>
                        </c:pt>
                        <c:pt idx="343">
                          <c:v>ac2c6d71-cbfa-4c5a-89df-cbb8d22e7503</c:v>
                        </c:pt>
                        <c:pt idx="344">
                          <c:v>e77c3114-4628-4ad7-8be4-9f748c85259b</c:v>
                        </c:pt>
                        <c:pt idx="345">
                          <c:v>620e0682-e208-43c6-94fd-670e01631726</c:v>
                        </c:pt>
                        <c:pt idx="346">
                          <c:v>9c9082b8-2054-4cc6-9007-1ce137583465</c:v>
                        </c:pt>
                        <c:pt idx="347">
                          <c:v>8c1e200e-9063-404c-983f-25439069ff7e</c:v>
                        </c:pt>
                        <c:pt idx="348">
                          <c:v>4aa8538c-d285-4736-be8d-4b92f727d8a8</c:v>
                        </c:pt>
                        <c:pt idx="349">
                          <c:v>a94cc4c5-e59a-44f3-9ca9-e342f392cec7</c:v>
                        </c:pt>
                        <c:pt idx="350">
                          <c:v>e0a369d3-a75e-49df-8fba-23a8ef1825b3</c:v>
                        </c:pt>
                        <c:pt idx="351">
                          <c:v>1cc88ccc-6817-4e94-9c7d-5bac8aa37b58</c:v>
                        </c:pt>
                        <c:pt idx="352">
                          <c:v>17f12eeb-5869-4aea-bd6d-cc4393292c9f</c:v>
                        </c:pt>
                        <c:pt idx="353">
                          <c:v>20ca9377-98ee-4f96-9296-4258e62c40db</c:v>
                        </c:pt>
                        <c:pt idx="354">
                          <c:v>715e6657-ff89-4c25-b44a-6f20fddb3a63</c:v>
                        </c:pt>
                        <c:pt idx="355">
                          <c:v>d58ae8b7-ae96-4b7f-bfe5-abdbca264816</c:v>
                        </c:pt>
                        <c:pt idx="356">
                          <c:v>8d3c30a1-0757-4e54-afcb-f776e2fbb4d0</c:v>
                        </c:pt>
                        <c:pt idx="357">
                          <c:v>9a417dee-3eb1-4346-a469-ddb9386946e1</c:v>
                        </c:pt>
                        <c:pt idx="358">
                          <c:v>5182bb1b-914d-46a5-86ba-177da6ad1867</c:v>
                        </c:pt>
                        <c:pt idx="359">
                          <c:v>314922e9-f135-4a01-88de-cc9e92fa9dce</c:v>
                        </c:pt>
                        <c:pt idx="360">
                          <c:v>55f6c569-fac9-43d7-b314-7e5be1b224db</c:v>
                        </c:pt>
                        <c:pt idx="361">
                          <c:v>dd97f6b0-9158-492c-8fd8-713e137b8864</c:v>
                        </c:pt>
                        <c:pt idx="362">
                          <c:v>d7c75ce0-b1c1-4a18-8376-8d858739f01f</c:v>
                        </c:pt>
                        <c:pt idx="363">
                          <c:v>cd110ad2-fd87-47ef-b5e1-d33c1a6a3029</c:v>
                        </c:pt>
                        <c:pt idx="364">
                          <c:v>05d31e98-a2e0-4ac6-b1ba-dd07ffe29081</c:v>
                        </c:pt>
                        <c:pt idx="365">
                          <c:v>ad25064d-2ba3-4d1b-b171-01cedfcd799b</c:v>
                        </c:pt>
                        <c:pt idx="366">
                          <c:v>aea65ebe-d011-490c-bc28-242226d173a7</c:v>
                        </c:pt>
                        <c:pt idx="367">
                          <c:v>cbed3359-9329-4b64-a841-bb6c3813cfc6</c:v>
                        </c:pt>
                        <c:pt idx="368">
                          <c:v>f405ec7f-146f-4e71-bad9-036dc72e9154</c:v>
                        </c:pt>
                        <c:pt idx="369">
                          <c:v>71d26d74-c092-4dbf-afb7-856a30ca30e7</c:v>
                        </c:pt>
                        <c:pt idx="370">
                          <c:v>30b1e714-1610-4a03-8cd6-e193746e263c</c:v>
                        </c:pt>
                        <c:pt idx="371">
                          <c:v>534ed6bc-2bb4-4faf-881c-75b7d4a2d178</c:v>
                        </c:pt>
                        <c:pt idx="372">
                          <c:v>05348cff-8c2e-4b55-a868-e9a91672e8e2</c:v>
                        </c:pt>
                        <c:pt idx="373">
                          <c:v>a5d191b7-cd31-4271-af90-ced6d8d3bb74</c:v>
                        </c:pt>
                        <c:pt idx="374">
                          <c:v>7e891ef1-8d86-4058-a7f8-45780dfb4302</c:v>
                        </c:pt>
                        <c:pt idx="375">
                          <c:v>3559952f-2e31-4b5e-88f9-01d0ae824d56</c:v>
                        </c:pt>
                        <c:pt idx="376">
                          <c:v>7979fa4d-9e9a-4ab3-8fca-b5d3b4647cd5</c:v>
                        </c:pt>
                        <c:pt idx="377">
                          <c:v>5045b62c-57d9-4271-9824-fdbdd75aa500</c:v>
                        </c:pt>
                        <c:pt idx="378">
                          <c:v>74e341d6-e949-41b6-9ffc-2b5dcc891e10</c:v>
                        </c:pt>
                        <c:pt idx="379">
                          <c:v>acc4125c-b124-46e5-b589-1f05f7a740d2</c:v>
                        </c:pt>
                        <c:pt idx="380">
                          <c:v>e5d79dde-ecfc-424a-bb9b-d135bb55635b</c:v>
                        </c:pt>
                        <c:pt idx="381">
                          <c:v>a53ac14c-fbdb-4c17-9c13-61f74f5a67a3</c:v>
                        </c:pt>
                        <c:pt idx="382">
                          <c:v>d8d1f585-8064-4d77-a72b-60899afcd732</c:v>
                        </c:pt>
                        <c:pt idx="383">
                          <c:v>192f7914-3013-410c-b201-0ad93e73bdd6</c:v>
                        </c:pt>
                        <c:pt idx="384">
                          <c:v>9946fb0f-edc0-4239-be77-42c8ae789754</c:v>
                        </c:pt>
                        <c:pt idx="385">
                          <c:v>c1aefc59-dcc4-4278-af65-6c0d07515d0c</c:v>
                        </c:pt>
                        <c:pt idx="386">
                          <c:v>cf50dd33-e478-4bb5-bee3-ea48bf3d0a51</c:v>
                        </c:pt>
                        <c:pt idx="387">
                          <c:v>84917302-c748-4105-b554-054723157417</c:v>
                        </c:pt>
                        <c:pt idx="388">
                          <c:v>8d7aa621-c94b-4465-b6e2-5f24eb91604d</c:v>
                        </c:pt>
                        <c:pt idx="389">
                          <c:v>cf460c08-9a6d-4652-bb0b-22d8eef15e49</c:v>
                        </c:pt>
                        <c:pt idx="390">
                          <c:v>d0fb0c60-da53-4356-a14a-35d2179bc520</c:v>
                        </c:pt>
                        <c:pt idx="391">
                          <c:v>f82ca4d6-c69f-48ea-a0a7-00fa932c1003</c:v>
                        </c:pt>
                        <c:pt idx="392">
                          <c:v>3b543a8f-eab1-4717-b7a4-0ad72fdce496</c:v>
                        </c:pt>
                        <c:pt idx="393">
                          <c:v>23cb2755-2ce9-4d50-af26-2e768c36de25</c:v>
                        </c:pt>
                        <c:pt idx="394">
                          <c:v>77b4d587-e105-46a0-ae67-1c143432b210</c:v>
                        </c:pt>
                        <c:pt idx="395">
                          <c:v>7fd057e0-a87a-49fc-96a3-af7c87097528</c:v>
                        </c:pt>
                        <c:pt idx="396">
                          <c:v>ca94dec4-a48d-4e8d-8584-7e336d634cef</c:v>
                        </c:pt>
                        <c:pt idx="397">
                          <c:v>ef28cfc7-a5a4-4774-ad9e-2ac2fc780da8</c:v>
                        </c:pt>
                        <c:pt idx="398">
                          <c:v>527ed04d-1b93-45ec-b03d-25efd7d21b2f</c:v>
                        </c:pt>
                        <c:pt idx="399">
                          <c:v>c5945924-3dd1-4867-a742-c6ab208b29ac</c:v>
                        </c:pt>
                        <c:pt idx="400">
                          <c:v>d7da4820-077e-4834-bba3-b3a672e34795</c:v>
                        </c:pt>
                        <c:pt idx="401">
                          <c:v>9aa941b1-7f4a-423a-8b9d-cf68f7d91874</c:v>
                        </c:pt>
                        <c:pt idx="402">
                          <c:v>a7103351-2b8f-4e91-8fe9-eb4496e002f1</c:v>
                        </c:pt>
                        <c:pt idx="403">
                          <c:v>64f5cfcf-8c91-4e99-8e96-dc1f6787505d</c:v>
                        </c:pt>
                        <c:pt idx="404">
                          <c:v>2cf87f4d-2d04-42a9-ae7a-9ebafe7a0850</c:v>
                        </c:pt>
                        <c:pt idx="405">
                          <c:v>7a158eb7-e43d-4ce6-b24c-91fd0a1eca03</c:v>
                        </c:pt>
                        <c:pt idx="406">
                          <c:v>5f85bcf9-d4a0-4eb2-b893-49f42459cea3</c:v>
                        </c:pt>
                        <c:pt idx="407">
                          <c:v>bcfc751d-6afb-4914-be5a-30d630509f10</c:v>
                        </c:pt>
                        <c:pt idx="408">
                          <c:v>25103ac1-a342-4f9b-bb44-fa75f3031c24</c:v>
                        </c:pt>
                        <c:pt idx="409">
                          <c:v>6dc4cba5-995f-452f-b832-ba39b59a42c2</c:v>
                        </c:pt>
                        <c:pt idx="410">
                          <c:v>75444a75-eede-41b2-9ed9-9182dceb19a7</c:v>
                        </c:pt>
                        <c:pt idx="411">
                          <c:v>eeafa49b-9d94-4c29-98b6-d8884efbee98</c:v>
                        </c:pt>
                        <c:pt idx="412">
                          <c:v>14a90e18-dc66-45a6-8cf7-a27fc153e419</c:v>
                        </c:pt>
                        <c:pt idx="413">
                          <c:v>aed0d894-4eb9-4e26-ab18-ab1e3fcff77b</c:v>
                        </c:pt>
                        <c:pt idx="414">
                          <c:v>9d73ba7f-3130-4ece-bc1a-7e9447a24728</c:v>
                        </c:pt>
                        <c:pt idx="415">
                          <c:v>3c77819d-cb2b-4fcf-9978-1c335435ac89</c:v>
                        </c:pt>
                        <c:pt idx="416">
                          <c:v>006f006d-0251-4625-9bf5-f5b19f57a26d</c:v>
                        </c:pt>
                        <c:pt idx="417">
                          <c:v>39b7ca8f-0a93-4411-ae58-029f49945598</c:v>
                        </c:pt>
                        <c:pt idx="418">
                          <c:v>6c8c21ce-4a61-4f33-9eb5-830d815128cc</c:v>
                        </c:pt>
                        <c:pt idx="419">
                          <c:v>8cc0012a-ef18-4570-ab73-2411591f8369</c:v>
                        </c:pt>
                        <c:pt idx="420">
                          <c:v>abdf2606-50f8-424c-9584-e3317e3ad4f0</c:v>
                        </c:pt>
                        <c:pt idx="421">
                          <c:v>09011e49-e52c-4464-b9e7-4b06e3071253</c:v>
                        </c:pt>
                        <c:pt idx="422">
                          <c:v>ebcd569c-93f3-4d8f-9a96-566288b61f39</c:v>
                        </c:pt>
                        <c:pt idx="423">
                          <c:v>37ec199b-0a1a-4117-b798-5a120a55ef5e</c:v>
                        </c:pt>
                        <c:pt idx="424">
                          <c:v>385d19ed-866d-464f-aa41-b7b785f2dd77</c:v>
                        </c:pt>
                        <c:pt idx="425">
                          <c:v>bfcf15c0-fe87-4f63-8e0c-a0634566dcc2</c:v>
                        </c:pt>
                        <c:pt idx="426">
                          <c:v>f9a69bd0-70e9-40e3-91dd-966c170bfc21</c:v>
                        </c:pt>
                        <c:pt idx="427">
                          <c:v>862adaeb-a56c-4214-93e9-265bb61b0b41</c:v>
                        </c:pt>
                        <c:pt idx="428">
                          <c:v>8349cb54-c09f-4fa1-b5f9-8ee0f9523f0f</c:v>
                        </c:pt>
                        <c:pt idx="429">
                          <c:v>cf35c772-4b12-4369-b784-dd58888963c2</c:v>
                        </c:pt>
                        <c:pt idx="430">
                          <c:v>c786da6a-3fd7-4772-b070-d2ffdcff3685</c:v>
                        </c:pt>
                        <c:pt idx="431">
                          <c:v>fd0a012d-2881-4aa7-85f0-9fa6134162a6</c:v>
                        </c:pt>
                        <c:pt idx="432">
                          <c:v>74a26866-e2b4-4d87-9be2-09ed24f9c358</c:v>
                        </c:pt>
                        <c:pt idx="433">
                          <c:v>e0a3a45e-7ec0-40a0-b8fd-42c3685f95bd</c:v>
                        </c:pt>
                        <c:pt idx="434">
                          <c:v>f772d162-0e90-4036-b18e-93c89572f546</c:v>
                        </c:pt>
                        <c:pt idx="435">
                          <c:v>ad838142-0bfc-4774-9919-e82765098903</c:v>
                        </c:pt>
                        <c:pt idx="436">
                          <c:v>7d443b81-8ba6-40be-92e7-3d9a6d884693</c:v>
                        </c:pt>
                        <c:pt idx="437">
                          <c:v>b4f851ca-488a-4489-b20a-d2916e5416b4</c:v>
                        </c:pt>
                        <c:pt idx="438">
                          <c:v>c442bc4e-0079-4f70-b3a7-a0763c269aeb</c:v>
                        </c:pt>
                        <c:pt idx="439">
                          <c:v>709c9fc5-924b-4e76-832f-b85ea2b66b74</c:v>
                        </c:pt>
                        <c:pt idx="440">
                          <c:v>b2a5a5e3-c72d-45c0-94a0-dc5cebc32cb6</c:v>
                        </c:pt>
                        <c:pt idx="441">
                          <c:v>46fa5391-2813-48ba-99c9-ae7f75674f94</c:v>
                        </c:pt>
                        <c:pt idx="442">
                          <c:v>88726b75-8751-4066-bdfa-4e7a9ed065e2</c:v>
                        </c:pt>
                        <c:pt idx="443">
                          <c:v>9b1f2864-a1ef-4693-92ea-e06b8c9bbb81</c:v>
                        </c:pt>
                        <c:pt idx="444">
                          <c:v>806b637e-6a67-4879-982e-befdedc5a385</c:v>
                        </c:pt>
                        <c:pt idx="445">
                          <c:v>8db81462-4a1f-46d4-877a-fb7a9373b9ec</c:v>
                        </c:pt>
                        <c:pt idx="446">
                          <c:v>d866e599-f643-4871-be82-7ec8f904de79</c:v>
                        </c:pt>
                        <c:pt idx="447">
                          <c:v>aec1b650-c7fb-4ae7-a77f-eaf9d71a2e58</c:v>
                        </c:pt>
                        <c:pt idx="448">
                          <c:v>73d0945d-3a36-4f7b-b8c3-c7736328ee08</c:v>
                        </c:pt>
                        <c:pt idx="449">
                          <c:v>4e43afc1-7189-4bc5-861c-7b73250477c8</c:v>
                        </c:pt>
                        <c:pt idx="450">
                          <c:v>dffc1653-c2f2-46cb-b312-a7cf08ad986e</c:v>
                        </c:pt>
                        <c:pt idx="451">
                          <c:v>aa0913f1-9eba-461a-82fa-ea07201b910b</c:v>
                        </c:pt>
                        <c:pt idx="452">
                          <c:v>1c53206f-d66b-4e6f-90ee-5e9f69a8639b</c:v>
                        </c:pt>
                        <c:pt idx="453">
                          <c:v>e90e6a06-8142-45a4-8299-2490f7d0b97d</c:v>
                        </c:pt>
                        <c:pt idx="454">
                          <c:v>7aa3190f-4e80-4283-a99d-fc875bd93df3</c:v>
                        </c:pt>
                        <c:pt idx="455">
                          <c:v>dd20d71b-e415-4e3f-a09a-1825e27be20b</c:v>
                        </c:pt>
                        <c:pt idx="456">
                          <c:v>e35efc09-3573-458a-8cd6-c8f07ef9b717</c:v>
                        </c:pt>
                        <c:pt idx="457">
                          <c:v>dede67b1-bad3-4800-8d49-e6df0bf9dff1</c:v>
                        </c:pt>
                        <c:pt idx="458">
                          <c:v>916b07b6-ddc5-45df-a166-9803ce0e91e0</c:v>
                        </c:pt>
                        <c:pt idx="459">
                          <c:v>9a3d1ab8-49b6-46e5-9932-1f33a45692b0</c:v>
                        </c:pt>
                        <c:pt idx="460">
                          <c:v>ff58f92b-f1be-45c9-a619-8e5a0995598c</c:v>
                        </c:pt>
                        <c:pt idx="461">
                          <c:v>1808993e-b726-4c76-b759-5dea5e42a914</c:v>
                        </c:pt>
                        <c:pt idx="462">
                          <c:v>d167ae47-75ea-4889-92c3-5e745ad97ce6</c:v>
                        </c:pt>
                        <c:pt idx="463">
                          <c:v>eba6491a-1f90-4ea0-99cb-35ae0b1c880a</c:v>
                        </c:pt>
                        <c:pt idx="464">
                          <c:v>64e94483-aa54-40dc-8575-4b3f0ea70210</c:v>
                        </c:pt>
                        <c:pt idx="465">
                          <c:v>345a49ca-e356-47b9-86c6-87b5d6829b5f</c:v>
                        </c:pt>
                        <c:pt idx="466">
                          <c:v>7e785c68-f4ca-4f61-b1c0-00fca0b43c31</c:v>
                        </c:pt>
                        <c:pt idx="467">
                          <c:v>216f1714-4cb0-4f41-9fae-86a6bf5ac4a4</c:v>
                        </c:pt>
                        <c:pt idx="468">
                          <c:v>cd89db6b-c546-4a96-b3ed-ce545925b18c</c:v>
                        </c:pt>
                        <c:pt idx="469">
                          <c:v>10749ddf-5298-4165-b7b1-e2bfcf207c46</c:v>
                        </c:pt>
                        <c:pt idx="470">
                          <c:v>b2eb706b-72ba-44fb-bb2e-cbebdbe636cf</c:v>
                        </c:pt>
                        <c:pt idx="471">
                          <c:v>0d8b62d4-3bba-4fe4-87ec-c5384c746beb</c:v>
                        </c:pt>
                        <c:pt idx="472">
                          <c:v>2a4a8187-e38a-454c-926b-b3a4c373c04e</c:v>
                        </c:pt>
                        <c:pt idx="473">
                          <c:v>418bc717-5c96-459b-a920-5a51b56ff66e</c:v>
                        </c:pt>
                        <c:pt idx="474">
                          <c:v>2edefdf8-e774-4a12-8ce6-8da7f8297a27</c:v>
                        </c:pt>
                        <c:pt idx="475">
                          <c:v>5346111c-eba4-420a-91e8-83b544512ced</c:v>
                        </c:pt>
                        <c:pt idx="476">
                          <c:v>ddc641d4-78dc-4c3f-aa0c-6a11163ad518</c:v>
                        </c:pt>
                        <c:pt idx="477">
                          <c:v>6cf9df45-ec5a-4e32-8514-593e03a8cf13</c:v>
                        </c:pt>
                        <c:pt idx="478">
                          <c:v>a3e18fae-2b22-450e-be7f-90bc3a288721</c:v>
                        </c:pt>
                        <c:pt idx="479">
                          <c:v>c1faa743-2971-4a99-b989-b72e159f9a48</c:v>
                        </c:pt>
                        <c:pt idx="480">
                          <c:v>a19e83a9-5478-4ff1-9306-97bb8b5c5bd4</c:v>
                        </c:pt>
                        <c:pt idx="481">
                          <c:v>1b277a64-3ffb-495c-b1a0-81df01e79a62</c:v>
                        </c:pt>
                        <c:pt idx="482">
                          <c:v>6a6734c3-cb9a-4514-b311-71b2bd486f41</c:v>
                        </c:pt>
                        <c:pt idx="483">
                          <c:v>d874af84-ece7-4681-965c-1fce86daaa1e</c:v>
                        </c:pt>
                        <c:pt idx="484">
                          <c:v>ac953120-ed75-4d6c-93c0-a6dab231ebdb</c:v>
                        </c:pt>
                        <c:pt idx="485">
                          <c:v>0a695b1c-0fd7-4d73-a203-ff96d72e9ef9</c:v>
                        </c:pt>
                        <c:pt idx="486">
                          <c:v>f3bed056-e64a-43a9-8de7-fceaedcf37dd</c:v>
                        </c:pt>
                        <c:pt idx="487">
                          <c:v>1be3feb8-412b-4f60-b373-fcd8d502c7ac</c:v>
                        </c:pt>
                        <c:pt idx="488">
                          <c:v>a5a4bf82-29f4-49ed-8e0a-a23bbbb18c37</c:v>
                        </c:pt>
                        <c:pt idx="489">
                          <c:v>f50d2e0f-6ac0-4a56-8245-6ba06dc9b71e</c:v>
                        </c:pt>
                        <c:pt idx="490">
                          <c:v>451947ec-54a4-4d11-b6d1-a3b30b259ace</c:v>
                        </c:pt>
                        <c:pt idx="491">
                          <c:v>443f2d6a-9b5d-4869-b0fc-d39074e2f8fc</c:v>
                        </c:pt>
                        <c:pt idx="492">
                          <c:v>326d4a79-a156-404e-85ac-8c6272c043cf</c:v>
                        </c:pt>
                        <c:pt idx="493">
                          <c:v>e5384f4f-44bb-453a-b334-d64d92b5f0dc</c:v>
                        </c:pt>
                        <c:pt idx="494">
                          <c:v>f34c2cbe-11cb-4ffc-900b-52de27a62412</c:v>
                        </c:pt>
                        <c:pt idx="495">
                          <c:v>ca040965-544f-4096-bc40-31f14b570a64</c:v>
                        </c:pt>
                        <c:pt idx="496">
                          <c:v>977c2510-30bd-47dc-abd8-7c76e853ead0</c:v>
                        </c:pt>
                        <c:pt idx="497">
                          <c:v>f3ecc4c9-01dd-41e4-a1b9-3e2c8416d29d</c:v>
                        </c:pt>
                        <c:pt idx="498">
                          <c:v>ad5efd09-6ced-4438-97f5-577b190e0b80</c:v>
                        </c:pt>
                        <c:pt idx="499">
                          <c:v>41726b04-0759-49f1-8a88-1df1e3b838d8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home_sales!$J$2:$J$501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1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1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1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1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67C-4CF1-806D-5A53C78FFC4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home_sales!$K$1</c15:sqref>
                        </c15:formulaRef>
                      </c:ext>
                    </c:extLst>
                    <c:strCache>
                      <c:ptCount val="1"/>
                      <c:pt idx="0">
                        <c:v>view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home_sales!$A$2:$B$501</c15:sqref>
                        </c15:formulaRef>
                      </c:ext>
                    </c:extLst>
                    <c:multiLvlStrCache>
                      <c:ptCount val="500"/>
                      <c:lvl>
                        <c:pt idx="0">
                          <c:v>9/9/2019</c:v>
                        </c:pt>
                        <c:pt idx="1">
                          <c:v>6/9/2021</c:v>
                        </c:pt>
                        <c:pt idx="2">
                          <c:v>7/29/2020</c:v>
                        </c:pt>
                        <c:pt idx="3">
                          <c:v>9/12/2021</c:v>
                        </c:pt>
                        <c:pt idx="4">
                          <c:v>10/8/2020</c:v>
                        </c:pt>
                        <c:pt idx="5">
                          <c:v>4/1/2021</c:v>
                        </c:pt>
                        <c:pt idx="6">
                          <c:v>3/26/2021</c:v>
                        </c:pt>
                        <c:pt idx="7">
                          <c:v>1/1/2021</c:v>
                        </c:pt>
                        <c:pt idx="8">
                          <c:v>7/22/2021</c:v>
                        </c:pt>
                        <c:pt idx="9">
                          <c:v>4/8/2020</c:v>
                        </c:pt>
                        <c:pt idx="10">
                          <c:v>5/4/2019</c:v>
                        </c:pt>
                        <c:pt idx="11">
                          <c:v>4/19/2021</c:v>
                        </c:pt>
                        <c:pt idx="12">
                          <c:v>4/3/2019</c:v>
                        </c:pt>
                        <c:pt idx="13">
                          <c:v>1/17/2019</c:v>
                        </c:pt>
                        <c:pt idx="14">
                          <c:v>2/7/2020</c:v>
                        </c:pt>
                        <c:pt idx="15">
                          <c:v>7/11/2021</c:v>
                        </c:pt>
                        <c:pt idx="16">
                          <c:v>6/13/2020</c:v>
                        </c:pt>
                        <c:pt idx="17">
                          <c:v>12/17/2020</c:v>
                        </c:pt>
                        <c:pt idx="18">
                          <c:v>1/10/2019</c:v>
                        </c:pt>
                        <c:pt idx="19">
                          <c:v>1/22/2019</c:v>
                        </c:pt>
                        <c:pt idx="20">
                          <c:v>3/4/2020</c:v>
                        </c:pt>
                        <c:pt idx="21">
                          <c:v>4/28/2021</c:v>
                        </c:pt>
                        <c:pt idx="22">
                          <c:v>4/6/2019</c:v>
                        </c:pt>
                        <c:pt idx="23">
                          <c:v>7/20/2020</c:v>
                        </c:pt>
                        <c:pt idx="24">
                          <c:v>2/20/2021</c:v>
                        </c:pt>
                        <c:pt idx="25">
                          <c:v>2/1/2019</c:v>
                        </c:pt>
                        <c:pt idx="26">
                          <c:v>6/22/2020</c:v>
                        </c:pt>
                        <c:pt idx="27">
                          <c:v>10/21/2020</c:v>
                        </c:pt>
                        <c:pt idx="28">
                          <c:v>3/30/2019</c:v>
                        </c:pt>
                        <c:pt idx="29">
                          <c:v>9/29/2021</c:v>
                        </c:pt>
                        <c:pt idx="30">
                          <c:v>3/4/2020</c:v>
                        </c:pt>
                        <c:pt idx="31">
                          <c:v>2/2/2020</c:v>
                        </c:pt>
                        <c:pt idx="32">
                          <c:v>12/15/2019</c:v>
                        </c:pt>
                        <c:pt idx="33">
                          <c:v>8/7/2020</c:v>
                        </c:pt>
                        <c:pt idx="34">
                          <c:v>4/10/2020</c:v>
                        </c:pt>
                        <c:pt idx="35">
                          <c:v>9/7/2019</c:v>
                        </c:pt>
                        <c:pt idx="36">
                          <c:v>5/10/2019</c:v>
                        </c:pt>
                        <c:pt idx="37">
                          <c:v>6/2/2021</c:v>
                        </c:pt>
                        <c:pt idx="38">
                          <c:v>3/30/2019</c:v>
                        </c:pt>
                        <c:pt idx="39">
                          <c:v>6/17/2021</c:v>
                        </c:pt>
                        <c:pt idx="40">
                          <c:v>1/29/2021</c:v>
                        </c:pt>
                        <c:pt idx="41">
                          <c:v>12/8/2019</c:v>
                        </c:pt>
                        <c:pt idx="42">
                          <c:v>10/3/2021</c:v>
                        </c:pt>
                        <c:pt idx="43">
                          <c:v>11/22/2019</c:v>
                        </c:pt>
                        <c:pt idx="44">
                          <c:v>12/17/2019</c:v>
                        </c:pt>
                        <c:pt idx="45">
                          <c:v>11/8/2019</c:v>
                        </c:pt>
                        <c:pt idx="46">
                          <c:v>4/16/2020</c:v>
                        </c:pt>
                        <c:pt idx="47">
                          <c:v>4/12/2019</c:v>
                        </c:pt>
                        <c:pt idx="48">
                          <c:v>4/15/2019</c:v>
                        </c:pt>
                        <c:pt idx="49">
                          <c:v>9/3/2019</c:v>
                        </c:pt>
                        <c:pt idx="50">
                          <c:v>3/10/2019</c:v>
                        </c:pt>
                        <c:pt idx="51">
                          <c:v>10/12/2021</c:v>
                        </c:pt>
                        <c:pt idx="52">
                          <c:v>2/22/2020</c:v>
                        </c:pt>
                        <c:pt idx="53">
                          <c:v>4/4/2020</c:v>
                        </c:pt>
                        <c:pt idx="54">
                          <c:v>4/23/2021</c:v>
                        </c:pt>
                        <c:pt idx="55">
                          <c:v>3/20/2021</c:v>
                        </c:pt>
                        <c:pt idx="56">
                          <c:v>9/19/2019</c:v>
                        </c:pt>
                        <c:pt idx="57">
                          <c:v>6/5/2020</c:v>
                        </c:pt>
                        <c:pt idx="58">
                          <c:v>8/31/2019</c:v>
                        </c:pt>
                        <c:pt idx="59">
                          <c:v>6/10/2021</c:v>
                        </c:pt>
                        <c:pt idx="60">
                          <c:v>5/25/2020</c:v>
                        </c:pt>
                        <c:pt idx="61">
                          <c:v>5/10/2019</c:v>
                        </c:pt>
                        <c:pt idx="62">
                          <c:v>8/16/2020</c:v>
                        </c:pt>
                        <c:pt idx="63">
                          <c:v>9/22/2020</c:v>
                        </c:pt>
                        <c:pt idx="64">
                          <c:v>7/26/2020</c:v>
                        </c:pt>
                        <c:pt idx="65">
                          <c:v>2/28/2021</c:v>
                        </c:pt>
                        <c:pt idx="66">
                          <c:v>10/8/2020</c:v>
                        </c:pt>
                        <c:pt idx="67">
                          <c:v>4/17/2021</c:v>
                        </c:pt>
                        <c:pt idx="68">
                          <c:v>8/30/2020</c:v>
                        </c:pt>
                        <c:pt idx="69">
                          <c:v>12/18/2019</c:v>
                        </c:pt>
                        <c:pt idx="70">
                          <c:v>2/13/2019</c:v>
                        </c:pt>
                        <c:pt idx="71">
                          <c:v>12/4/2020</c:v>
                        </c:pt>
                        <c:pt idx="72">
                          <c:v>3/13/2019</c:v>
                        </c:pt>
                        <c:pt idx="73">
                          <c:v>10/8/2019</c:v>
                        </c:pt>
                        <c:pt idx="74">
                          <c:v>5/6/2020</c:v>
                        </c:pt>
                        <c:pt idx="75">
                          <c:v>3/29/2020</c:v>
                        </c:pt>
                        <c:pt idx="76">
                          <c:v>2/11/2019</c:v>
                        </c:pt>
                        <c:pt idx="77">
                          <c:v>1/7/2019</c:v>
                        </c:pt>
                        <c:pt idx="78">
                          <c:v>11/22/2020</c:v>
                        </c:pt>
                        <c:pt idx="79">
                          <c:v>4/30/2019</c:v>
                        </c:pt>
                        <c:pt idx="80">
                          <c:v>6/28/2021</c:v>
                        </c:pt>
                        <c:pt idx="81">
                          <c:v>5/9/2020</c:v>
                        </c:pt>
                        <c:pt idx="82">
                          <c:v>7/14/2021</c:v>
                        </c:pt>
                        <c:pt idx="83">
                          <c:v>9/26/2021</c:v>
                        </c:pt>
                        <c:pt idx="84">
                          <c:v>6/2/2021</c:v>
                        </c:pt>
                        <c:pt idx="85">
                          <c:v>5/24/2021</c:v>
                        </c:pt>
                        <c:pt idx="86">
                          <c:v>9/19/2020</c:v>
                        </c:pt>
                        <c:pt idx="87">
                          <c:v>3/12/2020</c:v>
                        </c:pt>
                        <c:pt idx="88">
                          <c:v>5/16/2019</c:v>
                        </c:pt>
                        <c:pt idx="89">
                          <c:v>7/26/2020</c:v>
                        </c:pt>
                        <c:pt idx="90">
                          <c:v>8/25/2021</c:v>
                        </c:pt>
                        <c:pt idx="91">
                          <c:v>9/12/2021</c:v>
                        </c:pt>
                        <c:pt idx="92">
                          <c:v>11/21/2020</c:v>
                        </c:pt>
                        <c:pt idx="93">
                          <c:v>1/15/2019</c:v>
                        </c:pt>
                        <c:pt idx="94">
                          <c:v>6/24/2020</c:v>
                        </c:pt>
                        <c:pt idx="95">
                          <c:v>4/17/2019</c:v>
                        </c:pt>
                        <c:pt idx="96">
                          <c:v>2/22/2019</c:v>
                        </c:pt>
                        <c:pt idx="97">
                          <c:v>12/30/2019</c:v>
                        </c:pt>
                        <c:pt idx="98">
                          <c:v>6/13/2019</c:v>
                        </c:pt>
                        <c:pt idx="99">
                          <c:v>2/13/2020</c:v>
                        </c:pt>
                        <c:pt idx="100">
                          <c:v>3/16/2020</c:v>
                        </c:pt>
                        <c:pt idx="101">
                          <c:v>11/1/2019</c:v>
                        </c:pt>
                        <c:pt idx="102">
                          <c:v>11/18/2019</c:v>
                        </c:pt>
                        <c:pt idx="103">
                          <c:v>6/14/2021</c:v>
                        </c:pt>
                        <c:pt idx="104">
                          <c:v>3/20/2020</c:v>
                        </c:pt>
                        <c:pt idx="105">
                          <c:v>2/25/2020</c:v>
                        </c:pt>
                        <c:pt idx="106">
                          <c:v>5/19/2021</c:v>
                        </c:pt>
                        <c:pt idx="107">
                          <c:v>6/30/2021</c:v>
                        </c:pt>
                        <c:pt idx="108">
                          <c:v>8/8/2021</c:v>
                        </c:pt>
                        <c:pt idx="109">
                          <c:v>1/10/2019</c:v>
                        </c:pt>
                        <c:pt idx="110">
                          <c:v>4/22/2020</c:v>
                        </c:pt>
                        <c:pt idx="111">
                          <c:v>8/19/2021</c:v>
                        </c:pt>
                        <c:pt idx="112">
                          <c:v>12/16/2019</c:v>
                        </c:pt>
                        <c:pt idx="113">
                          <c:v>12/31/2019</c:v>
                        </c:pt>
                        <c:pt idx="114">
                          <c:v>4/21/2021</c:v>
                        </c:pt>
                        <c:pt idx="115">
                          <c:v>9/18/2021</c:v>
                        </c:pt>
                        <c:pt idx="116">
                          <c:v>1/3/2021</c:v>
                        </c:pt>
                        <c:pt idx="117">
                          <c:v>8/17/2021</c:v>
                        </c:pt>
                        <c:pt idx="118">
                          <c:v>3/16/2021</c:v>
                        </c:pt>
                        <c:pt idx="119">
                          <c:v>8/21/2020</c:v>
                        </c:pt>
                        <c:pt idx="120">
                          <c:v>2/3/2021</c:v>
                        </c:pt>
                        <c:pt idx="121">
                          <c:v>2/27/2021</c:v>
                        </c:pt>
                        <c:pt idx="122">
                          <c:v>2/20/2020</c:v>
                        </c:pt>
                        <c:pt idx="123">
                          <c:v>3/6/2020</c:v>
                        </c:pt>
                        <c:pt idx="124">
                          <c:v>1/15/2020</c:v>
                        </c:pt>
                        <c:pt idx="125">
                          <c:v>10/30/2020</c:v>
                        </c:pt>
                        <c:pt idx="126">
                          <c:v>6/6/2019</c:v>
                        </c:pt>
                        <c:pt idx="127">
                          <c:v>11/12/2020</c:v>
                        </c:pt>
                        <c:pt idx="128">
                          <c:v>8/25/2020</c:v>
                        </c:pt>
                        <c:pt idx="129">
                          <c:v>4/30/2019</c:v>
                        </c:pt>
                        <c:pt idx="130">
                          <c:v>9/15/2021</c:v>
                        </c:pt>
                        <c:pt idx="131">
                          <c:v>6/3/2019</c:v>
                        </c:pt>
                        <c:pt idx="132">
                          <c:v>12/20/2020</c:v>
                        </c:pt>
                        <c:pt idx="133">
                          <c:v>3/24/2021</c:v>
                        </c:pt>
                        <c:pt idx="134">
                          <c:v>12/5/2019</c:v>
                        </c:pt>
                        <c:pt idx="135">
                          <c:v>11/29/2019</c:v>
                        </c:pt>
                        <c:pt idx="136">
                          <c:v>8/17/2020</c:v>
                        </c:pt>
                        <c:pt idx="137">
                          <c:v>3/22/2019</c:v>
                        </c:pt>
                        <c:pt idx="138">
                          <c:v>5/23/2020</c:v>
                        </c:pt>
                        <c:pt idx="139">
                          <c:v>7/26/2020</c:v>
                        </c:pt>
                        <c:pt idx="140">
                          <c:v>8/23/2021</c:v>
                        </c:pt>
                        <c:pt idx="141">
                          <c:v>8/26/2021</c:v>
                        </c:pt>
                        <c:pt idx="142">
                          <c:v>10/10/2019</c:v>
                        </c:pt>
                        <c:pt idx="143">
                          <c:v>1/5/2021</c:v>
                        </c:pt>
                        <c:pt idx="144">
                          <c:v>5/17/2021</c:v>
                        </c:pt>
                        <c:pt idx="145">
                          <c:v>1/6/2019</c:v>
                        </c:pt>
                        <c:pt idx="146">
                          <c:v>6/9/2019</c:v>
                        </c:pt>
                        <c:pt idx="147">
                          <c:v>4/24/2019</c:v>
                        </c:pt>
                        <c:pt idx="148">
                          <c:v>1/26/2021</c:v>
                        </c:pt>
                        <c:pt idx="149">
                          <c:v>5/19/2020</c:v>
                        </c:pt>
                        <c:pt idx="150">
                          <c:v>12/9/2020</c:v>
                        </c:pt>
                        <c:pt idx="151">
                          <c:v>5/8/2019</c:v>
                        </c:pt>
                        <c:pt idx="152">
                          <c:v>3/16/2021</c:v>
                        </c:pt>
                        <c:pt idx="153">
                          <c:v>10/16/2020</c:v>
                        </c:pt>
                        <c:pt idx="154">
                          <c:v>10/31/2020</c:v>
                        </c:pt>
                        <c:pt idx="155">
                          <c:v>2/25/2020</c:v>
                        </c:pt>
                        <c:pt idx="156">
                          <c:v>3/20/2021</c:v>
                        </c:pt>
                        <c:pt idx="157">
                          <c:v>9/17/2020</c:v>
                        </c:pt>
                        <c:pt idx="158">
                          <c:v>12/16/2019</c:v>
                        </c:pt>
                        <c:pt idx="159">
                          <c:v>4/6/2019</c:v>
                        </c:pt>
                        <c:pt idx="160">
                          <c:v>2/16/2019</c:v>
                        </c:pt>
                        <c:pt idx="161">
                          <c:v>6/22/2021</c:v>
                        </c:pt>
                        <c:pt idx="162">
                          <c:v>10/2/2019</c:v>
                        </c:pt>
                        <c:pt idx="163">
                          <c:v>8/7/2020</c:v>
                        </c:pt>
                        <c:pt idx="164">
                          <c:v>1/4/2019</c:v>
                        </c:pt>
                        <c:pt idx="165">
                          <c:v>1/2/2020</c:v>
                        </c:pt>
                        <c:pt idx="166">
                          <c:v>11/1/2019</c:v>
                        </c:pt>
                        <c:pt idx="167">
                          <c:v>10/15/2021</c:v>
                        </c:pt>
                        <c:pt idx="168">
                          <c:v>9/26/2021</c:v>
                        </c:pt>
                        <c:pt idx="169">
                          <c:v>7/1/2021</c:v>
                        </c:pt>
                        <c:pt idx="170">
                          <c:v>6/1/2019</c:v>
                        </c:pt>
                        <c:pt idx="171">
                          <c:v>8/1/2021</c:v>
                        </c:pt>
                        <c:pt idx="172">
                          <c:v>5/30/2021</c:v>
                        </c:pt>
                        <c:pt idx="173">
                          <c:v>3/9/2020</c:v>
                        </c:pt>
                        <c:pt idx="174">
                          <c:v>10/6/2020</c:v>
                        </c:pt>
                        <c:pt idx="175">
                          <c:v>1/26/2021</c:v>
                        </c:pt>
                        <c:pt idx="176">
                          <c:v>8/1/2020</c:v>
                        </c:pt>
                        <c:pt idx="177">
                          <c:v>2/19/2020</c:v>
                        </c:pt>
                        <c:pt idx="178">
                          <c:v>12/15/2019</c:v>
                        </c:pt>
                        <c:pt idx="179">
                          <c:v>4/5/2019</c:v>
                        </c:pt>
                        <c:pt idx="180">
                          <c:v>4/14/2020</c:v>
                        </c:pt>
                        <c:pt idx="181">
                          <c:v>2/26/2020</c:v>
                        </c:pt>
                        <c:pt idx="182">
                          <c:v>12/13/2019</c:v>
                        </c:pt>
                        <c:pt idx="183">
                          <c:v>7/24/2020</c:v>
                        </c:pt>
                        <c:pt idx="184">
                          <c:v>2/11/2019</c:v>
                        </c:pt>
                        <c:pt idx="185">
                          <c:v>9/21/2021</c:v>
                        </c:pt>
                        <c:pt idx="186">
                          <c:v>10/1/2021</c:v>
                        </c:pt>
                        <c:pt idx="187">
                          <c:v>8/29/2020</c:v>
                        </c:pt>
                        <c:pt idx="188">
                          <c:v>5/30/2019</c:v>
                        </c:pt>
                        <c:pt idx="189">
                          <c:v>4/22/2020</c:v>
                        </c:pt>
                        <c:pt idx="190">
                          <c:v>11/10/2019</c:v>
                        </c:pt>
                        <c:pt idx="191">
                          <c:v>5/8/2021</c:v>
                        </c:pt>
                        <c:pt idx="192">
                          <c:v>6/3/2019</c:v>
                        </c:pt>
                        <c:pt idx="193">
                          <c:v>5/1/2019</c:v>
                        </c:pt>
                        <c:pt idx="194">
                          <c:v>12/20/2019</c:v>
                        </c:pt>
                        <c:pt idx="195">
                          <c:v>1/9/2019</c:v>
                        </c:pt>
                        <c:pt idx="196">
                          <c:v>2/6/2020</c:v>
                        </c:pt>
                        <c:pt idx="197">
                          <c:v>2/17/2019</c:v>
                        </c:pt>
                        <c:pt idx="198">
                          <c:v>6/2/2021</c:v>
                        </c:pt>
                        <c:pt idx="199">
                          <c:v>12/26/2020</c:v>
                        </c:pt>
                        <c:pt idx="200">
                          <c:v>3/13/2019</c:v>
                        </c:pt>
                        <c:pt idx="201">
                          <c:v>4/16/2021</c:v>
                        </c:pt>
                        <c:pt idx="202">
                          <c:v>12/16/2020</c:v>
                        </c:pt>
                        <c:pt idx="203">
                          <c:v>9/16/2019</c:v>
                        </c:pt>
                        <c:pt idx="204">
                          <c:v>7/13/2021</c:v>
                        </c:pt>
                        <c:pt idx="205">
                          <c:v>8/1/2019</c:v>
                        </c:pt>
                        <c:pt idx="206">
                          <c:v>9/15/2020</c:v>
                        </c:pt>
                        <c:pt idx="207">
                          <c:v>5/12/2020</c:v>
                        </c:pt>
                        <c:pt idx="208">
                          <c:v>10/2/2019</c:v>
                        </c:pt>
                        <c:pt idx="209">
                          <c:v>7/26/2019</c:v>
                        </c:pt>
                        <c:pt idx="210">
                          <c:v>1/26/2020</c:v>
                        </c:pt>
                        <c:pt idx="211">
                          <c:v>12/8/2020</c:v>
                        </c:pt>
                        <c:pt idx="212">
                          <c:v>1/6/2019</c:v>
                        </c:pt>
                        <c:pt idx="213">
                          <c:v>3/30/2019</c:v>
                        </c:pt>
                        <c:pt idx="214">
                          <c:v>6/29/2019</c:v>
                        </c:pt>
                        <c:pt idx="215">
                          <c:v>11/3/2020</c:v>
                        </c:pt>
                        <c:pt idx="216">
                          <c:v>8/8/2020</c:v>
                        </c:pt>
                        <c:pt idx="217">
                          <c:v>10/16/2020</c:v>
                        </c:pt>
                        <c:pt idx="218">
                          <c:v>6/6/2020</c:v>
                        </c:pt>
                        <c:pt idx="219">
                          <c:v>4/30/2021</c:v>
                        </c:pt>
                        <c:pt idx="220">
                          <c:v>3/1/2019</c:v>
                        </c:pt>
                        <c:pt idx="221">
                          <c:v>7/2/2021</c:v>
                        </c:pt>
                        <c:pt idx="222">
                          <c:v>8/26/2019</c:v>
                        </c:pt>
                        <c:pt idx="223">
                          <c:v>11/5/2019</c:v>
                        </c:pt>
                        <c:pt idx="224">
                          <c:v>11/23/2019</c:v>
                        </c:pt>
                        <c:pt idx="225">
                          <c:v>1/4/2021</c:v>
                        </c:pt>
                        <c:pt idx="226">
                          <c:v>5/22/2020</c:v>
                        </c:pt>
                        <c:pt idx="227">
                          <c:v>6/19/2020</c:v>
                        </c:pt>
                        <c:pt idx="228">
                          <c:v>7/28/2020</c:v>
                        </c:pt>
                        <c:pt idx="229">
                          <c:v>6/24/2020</c:v>
                        </c:pt>
                        <c:pt idx="230">
                          <c:v>7/19/2019</c:v>
                        </c:pt>
                        <c:pt idx="231">
                          <c:v>3/30/2020</c:v>
                        </c:pt>
                        <c:pt idx="232">
                          <c:v>1/6/2019</c:v>
                        </c:pt>
                        <c:pt idx="233">
                          <c:v>6/18/2021</c:v>
                        </c:pt>
                        <c:pt idx="234">
                          <c:v>7/4/2020</c:v>
                        </c:pt>
                        <c:pt idx="235">
                          <c:v>3/7/2021</c:v>
                        </c:pt>
                        <c:pt idx="236">
                          <c:v>3/19/2021</c:v>
                        </c:pt>
                        <c:pt idx="237">
                          <c:v>7/7/2019</c:v>
                        </c:pt>
                        <c:pt idx="238">
                          <c:v>9/22/2019</c:v>
                        </c:pt>
                        <c:pt idx="239">
                          <c:v>8/22/2021</c:v>
                        </c:pt>
                        <c:pt idx="240">
                          <c:v>10/16/2020</c:v>
                        </c:pt>
                        <c:pt idx="241">
                          <c:v>7/14/2020</c:v>
                        </c:pt>
                        <c:pt idx="242">
                          <c:v>5/3/2019</c:v>
                        </c:pt>
                        <c:pt idx="243">
                          <c:v>8/4/2019</c:v>
                        </c:pt>
                        <c:pt idx="244">
                          <c:v>2/5/2019</c:v>
                        </c:pt>
                        <c:pt idx="245">
                          <c:v>9/2/2019</c:v>
                        </c:pt>
                        <c:pt idx="246">
                          <c:v>10/16/2020</c:v>
                        </c:pt>
                        <c:pt idx="247">
                          <c:v>8/15/2021</c:v>
                        </c:pt>
                        <c:pt idx="248">
                          <c:v>11/16/2019</c:v>
                        </c:pt>
                        <c:pt idx="249">
                          <c:v>3/8/2021</c:v>
                        </c:pt>
                        <c:pt idx="250">
                          <c:v>2/22/2020</c:v>
                        </c:pt>
                        <c:pt idx="251">
                          <c:v>2/8/2020</c:v>
                        </c:pt>
                        <c:pt idx="252">
                          <c:v>6/9/2020</c:v>
                        </c:pt>
                        <c:pt idx="253">
                          <c:v>5/5/2021</c:v>
                        </c:pt>
                        <c:pt idx="254">
                          <c:v>6/21/2021</c:v>
                        </c:pt>
                        <c:pt idx="255">
                          <c:v>5/6/2021</c:v>
                        </c:pt>
                        <c:pt idx="256">
                          <c:v>9/7/2019</c:v>
                        </c:pt>
                        <c:pt idx="257">
                          <c:v>10/8/2019</c:v>
                        </c:pt>
                        <c:pt idx="258">
                          <c:v>1/6/2021</c:v>
                        </c:pt>
                        <c:pt idx="259">
                          <c:v>6/10/2019</c:v>
                        </c:pt>
                        <c:pt idx="260">
                          <c:v>3/2/2019</c:v>
                        </c:pt>
                        <c:pt idx="261">
                          <c:v>1/30/2019</c:v>
                        </c:pt>
                        <c:pt idx="262">
                          <c:v>1/25/2021</c:v>
                        </c:pt>
                        <c:pt idx="263">
                          <c:v>8/27/2019</c:v>
                        </c:pt>
                        <c:pt idx="264">
                          <c:v>10/19/2019</c:v>
                        </c:pt>
                        <c:pt idx="265">
                          <c:v>4/13/2020</c:v>
                        </c:pt>
                        <c:pt idx="266">
                          <c:v>7/2/2020</c:v>
                        </c:pt>
                        <c:pt idx="267">
                          <c:v>8/25/2019</c:v>
                        </c:pt>
                        <c:pt idx="268">
                          <c:v>3/10/2021</c:v>
                        </c:pt>
                        <c:pt idx="269">
                          <c:v>10/28/2020</c:v>
                        </c:pt>
                        <c:pt idx="270">
                          <c:v>5/26/2020</c:v>
                        </c:pt>
                        <c:pt idx="271">
                          <c:v>5/25/2019</c:v>
                        </c:pt>
                        <c:pt idx="272">
                          <c:v>12/31/2019</c:v>
                        </c:pt>
                        <c:pt idx="273">
                          <c:v>9/8/2021</c:v>
                        </c:pt>
                        <c:pt idx="274">
                          <c:v>1/26/2020</c:v>
                        </c:pt>
                        <c:pt idx="275">
                          <c:v>9/5/2019</c:v>
                        </c:pt>
                        <c:pt idx="276">
                          <c:v>6/8/2021</c:v>
                        </c:pt>
                        <c:pt idx="277">
                          <c:v>5/12/2020</c:v>
                        </c:pt>
                        <c:pt idx="278">
                          <c:v>7/13/2019</c:v>
                        </c:pt>
                        <c:pt idx="279">
                          <c:v>6/3/2019</c:v>
                        </c:pt>
                        <c:pt idx="280">
                          <c:v>8/7/2021</c:v>
                        </c:pt>
                        <c:pt idx="281">
                          <c:v>3/30/2021</c:v>
                        </c:pt>
                        <c:pt idx="282">
                          <c:v>1/22/2019</c:v>
                        </c:pt>
                        <c:pt idx="283">
                          <c:v>4/5/2020</c:v>
                        </c:pt>
                        <c:pt idx="284">
                          <c:v>9/8/2020</c:v>
                        </c:pt>
                        <c:pt idx="285">
                          <c:v>11/13/2020</c:v>
                        </c:pt>
                        <c:pt idx="286">
                          <c:v>7/31/2020</c:v>
                        </c:pt>
                        <c:pt idx="287">
                          <c:v>4/8/2020</c:v>
                        </c:pt>
                        <c:pt idx="288">
                          <c:v>3/4/2020</c:v>
                        </c:pt>
                        <c:pt idx="289">
                          <c:v>2/1/2021</c:v>
                        </c:pt>
                        <c:pt idx="290">
                          <c:v>12/5/2019</c:v>
                        </c:pt>
                        <c:pt idx="291">
                          <c:v>11/15/2020</c:v>
                        </c:pt>
                        <c:pt idx="292">
                          <c:v>11/6/2020</c:v>
                        </c:pt>
                        <c:pt idx="293">
                          <c:v>1/7/2021</c:v>
                        </c:pt>
                        <c:pt idx="294">
                          <c:v>12/15/2020</c:v>
                        </c:pt>
                        <c:pt idx="295">
                          <c:v>4/13/2019</c:v>
                        </c:pt>
                        <c:pt idx="296">
                          <c:v>9/30/2021</c:v>
                        </c:pt>
                        <c:pt idx="297">
                          <c:v>5/30/2019</c:v>
                        </c:pt>
                        <c:pt idx="298">
                          <c:v>9/14/2020</c:v>
                        </c:pt>
                        <c:pt idx="299">
                          <c:v>11/18/2020</c:v>
                        </c:pt>
                        <c:pt idx="300">
                          <c:v>9/25/2019</c:v>
                        </c:pt>
                        <c:pt idx="301">
                          <c:v>3/31/2019</c:v>
                        </c:pt>
                        <c:pt idx="302">
                          <c:v>2/5/2019</c:v>
                        </c:pt>
                        <c:pt idx="303">
                          <c:v>1/17/2020</c:v>
                        </c:pt>
                        <c:pt idx="304">
                          <c:v>5/24/2020</c:v>
                        </c:pt>
                        <c:pt idx="305">
                          <c:v>3/5/2019</c:v>
                        </c:pt>
                        <c:pt idx="306">
                          <c:v>2/26/2020</c:v>
                        </c:pt>
                        <c:pt idx="307">
                          <c:v>7/7/2020</c:v>
                        </c:pt>
                        <c:pt idx="308">
                          <c:v>4/23/2020</c:v>
                        </c:pt>
                        <c:pt idx="309">
                          <c:v>11/1/2019</c:v>
                        </c:pt>
                        <c:pt idx="310">
                          <c:v>2/29/2020</c:v>
                        </c:pt>
                        <c:pt idx="311">
                          <c:v>12/26/2019</c:v>
                        </c:pt>
                        <c:pt idx="312">
                          <c:v>8/20/2020</c:v>
                        </c:pt>
                        <c:pt idx="313">
                          <c:v>7/9/2021</c:v>
                        </c:pt>
                        <c:pt idx="314">
                          <c:v>7/22/2021</c:v>
                        </c:pt>
                        <c:pt idx="315">
                          <c:v>8/7/2019</c:v>
                        </c:pt>
                        <c:pt idx="316">
                          <c:v>5/3/2020</c:v>
                        </c:pt>
                        <c:pt idx="317">
                          <c:v>2/10/2021</c:v>
                        </c:pt>
                        <c:pt idx="318">
                          <c:v>9/8/2020</c:v>
                        </c:pt>
                        <c:pt idx="319">
                          <c:v>8/2/2021</c:v>
                        </c:pt>
                        <c:pt idx="320">
                          <c:v>4/26/2021</c:v>
                        </c:pt>
                        <c:pt idx="321">
                          <c:v>9/19/2019</c:v>
                        </c:pt>
                        <c:pt idx="322">
                          <c:v>6/21/2020</c:v>
                        </c:pt>
                        <c:pt idx="323">
                          <c:v>5/1/2020</c:v>
                        </c:pt>
                        <c:pt idx="324">
                          <c:v>9/8/2019</c:v>
                        </c:pt>
                        <c:pt idx="325">
                          <c:v>5/1/2021</c:v>
                        </c:pt>
                        <c:pt idx="326">
                          <c:v>4/12/2021</c:v>
                        </c:pt>
                        <c:pt idx="327">
                          <c:v>9/16/2021</c:v>
                        </c:pt>
                        <c:pt idx="328">
                          <c:v>8/8/2020</c:v>
                        </c:pt>
                        <c:pt idx="329">
                          <c:v>2/16/2020</c:v>
                        </c:pt>
                        <c:pt idx="330">
                          <c:v>10/14/2021</c:v>
                        </c:pt>
                        <c:pt idx="331">
                          <c:v>8/12/2019</c:v>
                        </c:pt>
                        <c:pt idx="332">
                          <c:v>6/28/2019</c:v>
                        </c:pt>
                        <c:pt idx="333">
                          <c:v>9/30/2019</c:v>
                        </c:pt>
                        <c:pt idx="334">
                          <c:v>1/11/2020</c:v>
                        </c:pt>
                        <c:pt idx="335">
                          <c:v>9/25/2020</c:v>
                        </c:pt>
                        <c:pt idx="336">
                          <c:v>1/7/2019</c:v>
                        </c:pt>
                        <c:pt idx="337">
                          <c:v>7/30/2020</c:v>
                        </c:pt>
                        <c:pt idx="338">
                          <c:v>5/29/2020</c:v>
                        </c:pt>
                        <c:pt idx="339">
                          <c:v>7/15/2020</c:v>
                        </c:pt>
                        <c:pt idx="340">
                          <c:v>3/7/2021</c:v>
                        </c:pt>
                        <c:pt idx="341">
                          <c:v>9/8/2021</c:v>
                        </c:pt>
                        <c:pt idx="342">
                          <c:v>10/5/2021</c:v>
                        </c:pt>
                        <c:pt idx="343">
                          <c:v>7/9/2020</c:v>
                        </c:pt>
                        <c:pt idx="344">
                          <c:v>2/16/2019</c:v>
                        </c:pt>
                        <c:pt idx="345">
                          <c:v>4/4/2019</c:v>
                        </c:pt>
                        <c:pt idx="346">
                          <c:v>1/3/2020</c:v>
                        </c:pt>
                        <c:pt idx="347">
                          <c:v>7/19/2019</c:v>
                        </c:pt>
                        <c:pt idx="348">
                          <c:v>6/1/2021</c:v>
                        </c:pt>
                        <c:pt idx="349">
                          <c:v>9/17/2019</c:v>
                        </c:pt>
                        <c:pt idx="350">
                          <c:v>9/15/2019</c:v>
                        </c:pt>
                        <c:pt idx="351">
                          <c:v>10/15/2019</c:v>
                        </c:pt>
                        <c:pt idx="352">
                          <c:v>12/17/2020</c:v>
                        </c:pt>
                        <c:pt idx="353">
                          <c:v>6/29/2019</c:v>
                        </c:pt>
                        <c:pt idx="354">
                          <c:v>1/7/2021</c:v>
                        </c:pt>
                        <c:pt idx="355">
                          <c:v>8/21/2021</c:v>
                        </c:pt>
                        <c:pt idx="356">
                          <c:v>3/7/2019</c:v>
                        </c:pt>
                        <c:pt idx="357">
                          <c:v>11/30/2019</c:v>
                        </c:pt>
                        <c:pt idx="358">
                          <c:v>6/8/2019</c:v>
                        </c:pt>
                        <c:pt idx="359">
                          <c:v>2/17/2021</c:v>
                        </c:pt>
                        <c:pt idx="360">
                          <c:v>5/8/2019</c:v>
                        </c:pt>
                        <c:pt idx="361">
                          <c:v>12/18/2019</c:v>
                        </c:pt>
                        <c:pt idx="362">
                          <c:v>1/2/2019</c:v>
                        </c:pt>
                        <c:pt idx="363">
                          <c:v>8/16/2020</c:v>
                        </c:pt>
                        <c:pt idx="364">
                          <c:v>5/3/2021</c:v>
                        </c:pt>
                        <c:pt idx="365">
                          <c:v>5/20/2021</c:v>
                        </c:pt>
                        <c:pt idx="366">
                          <c:v>6/19/2021</c:v>
                        </c:pt>
                        <c:pt idx="367">
                          <c:v>9/16/2019</c:v>
                        </c:pt>
                        <c:pt idx="368">
                          <c:v>6/7/2021</c:v>
                        </c:pt>
                        <c:pt idx="369">
                          <c:v>4/17/2021</c:v>
                        </c:pt>
                        <c:pt idx="370">
                          <c:v>8/29/2020</c:v>
                        </c:pt>
                        <c:pt idx="371">
                          <c:v>5/11/2019</c:v>
                        </c:pt>
                        <c:pt idx="372">
                          <c:v>9/28/2020</c:v>
                        </c:pt>
                        <c:pt idx="373">
                          <c:v>1/14/2021</c:v>
                        </c:pt>
                        <c:pt idx="374">
                          <c:v>5/9/2020</c:v>
                        </c:pt>
                        <c:pt idx="375">
                          <c:v>1/21/2019</c:v>
                        </c:pt>
                        <c:pt idx="376">
                          <c:v>8/23/2020</c:v>
                        </c:pt>
                        <c:pt idx="377">
                          <c:v>10/17/2019</c:v>
                        </c:pt>
                        <c:pt idx="378">
                          <c:v>8/17/2021</c:v>
                        </c:pt>
                        <c:pt idx="379">
                          <c:v>10/19/2020</c:v>
                        </c:pt>
                        <c:pt idx="380">
                          <c:v>2/18/2019</c:v>
                        </c:pt>
                        <c:pt idx="381">
                          <c:v>6/21/2020</c:v>
                        </c:pt>
                        <c:pt idx="382">
                          <c:v>3/8/2020</c:v>
                        </c:pt>
                        <c:pt idx="383">
                          <c:v>2/28/2021</c:v>
                        </c:pt>
                        <c:pt idx="384">
                          <c:v>5/16/2021</c:v>
                        </c:pt>
                        <c:pt idx="385">
                          <c:v>10/12/2019</c:v>
                        </c:pt>
                        <c:pt idx="386">
                          <c:v>10/12/2019</c:v>
                        </c:pt>
                        <c:pt idx="387">
                          <c:v>3/15/2019</c:v>
                        </c:pt>
                        <c:pt idx="388">
                          <c:v>5/4/2020</c:v>
                        </c:pt>
                        <c:pt idx="389">
                          <c:v>8/18/2019</c:v>
                        </c:pt>
                        <c:pt idx="390">
                          <c:v>11/4/2020</c:v>
                        </c:pt>
                        <c:pt idx="391">
                          <c:v>5/9/2021</c:v>
                        </c:pt>
                        <c:pt idx="392">
                          <c:v>1/13/2021</c:v>
                        </c:pt>
                        <c:pt idx="393">
                          <c:v>1/6/2020</c:v>
                        </c:pt>
                        <c:pt idx="394">
                          <c:v>5/7/2020</c:v>
                        </c:pt>
                        <c:pt idx="395">
                          <c:v>3/6/2020</c:v>
                        </c:pt>
                        <c:pt idx="396">
                          <c:v>1/8/2019</c:v>
                        </c:pt>
                        <c:pt idx="397">
                          <c:v>9/9/2020</c:v>
                        </c:pt>
                        <c:pt idx="398">
                          <c:v>6/2/2021</c:v>
                        </c:pt>
                        <c:pt idx="399">
                          <c:v>11/25/2019</c:v>
                        </c:pt>
                        <c:pt idx="400">
                          <c:v>10/26/2019</c:v>
                        </c:pt>
                        <c:pt idx="401">
                          <c:v>7/16/2020</c:v>
                        </c:pt>
                        <c:pt idx="402">
                          <c:v>4/16/2019</c:v>
                        </c:pt>
                        <c:pt idx="403">
                          <c:v>10/19/2020</c:v>
                        </c:pt>
                        <c:pt idx="404">
                          <c:v>5/10/2021</c:v>
                        </c:pt>
                        <c:pt idx="405">
                          <c:v>5/8/2021</c:v>
                        </c:pt>
                        <c:pt idx="406">
                          <c:v>10/17/2020</c:v>
                        </c:pt>
                        <c:pt idx="407">
                          <c:v>6/8/2019</c:v>
                        </c:pt>
                        <c:pt idx="408">
                          <c:v>7/24/2019</c:v>
                        </c:pt>
                        <c:pt idx="409">
                          <c:v>9/18/2019</c:v>
                        </c:pt>
                        <c:pt idx="410">
                          <c:v>7/24/2021</c:v>
                        </c:pt>
                        <c:pt idx="411">
                          <c:v>12/12/2020</c:v>
                        </c:pt>
                        <c:pt idx="412">
                          <c:v>11/8/2020</c:v>
                        </c:pt>
                        <c:pt idx="413">
                          <c:v>2/19/2019</c:v>
                        </c:pt>
                        <c:pt idx="414">
                          <c:v>2/21/2019</c:v>
                        </c:pt>
                        <c:pt idx="415">
                          <c:v>1/16/2020</c:v>
                        </c:pt>
                        <c:pt idx="416">
                          <c:v>5/19/2021</c:v>
                        </c:pt>
                        <c:pt idx="417">
                          <c:v>4/6/2020</c:v>
                        </c:pt>
                        <c:pt idx="418">
                          <c:v>9/1/2021</c:v>
                        </c:pt>
                        <c:pt idx="419">
                          <c:v>1/28/2019</c:v>
                        </c:pt>
                        <c:pt idx="420">
                          <c:v>2/26/2020</c:v>
                        </c:pt>
                        <c:pt idx="421">
                          <c:v>2/4/2021</c:v>
                        </c:pt>
                        <c:pt idx="422">
                          <c:v>6/18/2021</c:v>
                        </c:pt>
                        <c:pt idx="423">
                          <c:v>7/8/2020</c:v>
                        </c:pt>
                        <c:pt idx="424">
                          <c:v>10/4/2021</c:v>
                        </c:pt>
                        <c:pt idx="425">
                          <c:v>8/10/2021</c:v>
                        </c:pt>
                        <c:pt idx="426">
                          <c:v>10/31/2019</c:v>
                        </c:pt>
                        <c:pt idx="427">
                          <c:v>11/28/2020</c:v>
                        </c:pt>
                        <c:pt idx="428">
                          <c:v>10/11/2021</c:v>
                        </c:pt>
                        <c:pt idx="429">
                          <c:v>7/13/2020</c:v>
                        </c:pt>
                        <c:pt idx="430">
                          <c:v>6/24/2020</c:v>
                        </c:pt>
                        <c:pt idx="431">
                          <c:v>2/4/2021</c:v>
                        </c:pt>
                        <c:pt idx="432">
                          <c:v>12/13/2020</c:v>
                        </c:pt>
                        <c:pt idx="433">
                          <c:v>1/10/2021</c:v>
                        </c:pt>
                        <c:pt idx="434">
                          <c:v>11/20/2020</c:v>
                        </c:pt>
                        <c:pt idx="435">
                          <c:v>4/5/2019</c:v>
                        </c:pt>
                        <c:pt idx="436">
                          <c:v>5/14/2020</c:v>
                        </c:pt>
                        <c:pt idx="437">
                          <c:v>12/23/2020</c:v>
                        </c:pt>
                        <c:pt idx="438">
                          <c:v>7/19/2021</c:v>
                        </c:pt>
                        <c:pt idx="439">
                          <c:v>3/2/2019</c:v>
                        </c:pt>
                        <c:pt idx="440">
                          <c:v>1/23/2019</c:v>
                        </c:pt>
                        <c:pt idx="441">
                          <c:v>3/22/2019</c:v>
                        </c:pt>
                        <c:pt idx="442">
                          <c:v>11/6/2020</c:v>
                        </c:pt>
                        <c:pt idx="443">
                          <c:v>7/23/2020</c:v>
                        </c:pt>
                        <c:pt idx="444">
                          <c:v>12/18/2019</c:v>
                        </c:pt>
                        <c:pt idx="445">
                          <c:v>1/21/2020</c:v>
                        </c:pt>
                        <c:pt idx="446">
                          <c:v>8/31/2020</c:v>
                        </c:pt>
                        <c:pt idx="447">
                          <c:v>1/24/2021</c:v>
                        </c:pt>
                        <c:pt idx="448">
                          <c:v>1/13/2021</c:v>
                        </c:pt>
                        <c:pt idx="449">
                          <c:v>3/20/2020</c:v>
                        </c:pt>
                        <c:pt idx="450">
                          <c:v>1/21/2020</c:v>
                        </c:pt>
                        <c:pt idx="451">
                          <c:v>10/17/2020</c:v>
                        </c:pt>
                        <c:pt idx="452">
                          <c:v>10/20/2019</c:v>
                        </c:pt>
                        <c:pt idx="453">
                          <c:v>2/13/2020</c:v>
                        </c:pt>
                        <c:pt idx="454">
                          <c:v>10/22/2020</c:v>
                        </c:pt>
                        <c:pt idx="455">
                          <c:v>2/19/2021</c:v>
                        </c:pt>
                        <c:pt idx="456">
                          <c:v>12/8/2020</c:v>
                        </c:pt>
                        <c:pt idx="457">
                          <c:v>8/3/2021</c:v>
                        </c:pt>
                        <c:pt idx="458">
                          <c:v>5/9/2019</c:v>
                        </c:pt>
                        <c:pt idx="459">
                          <c:v>7/4/2019</c:v>
                        </c:pt>
                        <c:pt idx="460">
                          <c:v>4/10/2021</c:v>
                        </c:pt>
                        <c:pt idx="461">
                          <c:v>7/1/2020</c:v>
                        </c:pt>
                        <c:pt idx="462">
                          <c:v>10/14/2020</c:v>
                        </c:pt>
                        <c:pt idx="463">
                          <c:v>3/20/2019</c:v>
                        </c:pt>
                        <c:pt idx="464">
                          <c:v>1/14/2019</c:v>
                        </c:pt>
                        <c:pt idx="465">
                          <c:v>2/29/2020</c:v>
                        </c:pt>
                        <c:pt idx="466">
                          <c:v>8/1/2019</c:v>
                        </c:pt>
                        <c:pt idx="467">
                          <c:v>7/7/2020</c:v>
                        </c:pt>
                        <c:pt idx="468">
                          <c:v>9/3/2020</c:v>
                        </c:pt>
                        <c:pt idx="469">
                          <c:v>5/28/2021</c:v>
                        </c:pt>
                        <c:pt idx="470">
                          <c:v>9/26/2021</c:v>
                        </c:pt>
                        <c:pt idx="471">
                          <c:v>11/10/2019</c:v>
                        </c:pt>
                        <c:pt idx="472">
                          <c:v>2/8/2020</c:v>
                        </c:pt>
                        <c:pt idx="473">
                          <c:v>3/3/2020</c:v>
                        </c:pt>
                        <c:pt idx="474">
                          <c:v>4/3/2021</c:v>
                        </c:pt>
                        <c:pt idx="475">
                          <c:v>3/22/2020</c:v>
                        </c:pt>
                        <c:pt idx="476">
                          <c:v>10/16/2021</c:v>
                        </c:pt>
                        <c:pt idx="477">
                          <c:v>3/24/2021</c:v>
                        </c:pt>
                        <c:pt idx="478">
                          <c:v>8/2/2021</c:v>
                        </c:pt>
                        <c:pt idx="479">
                          <c:v>4/21/2020</c:v>
                        </c:pt>
                        <c:pt idx="480">
                          <c:v>7/26/2021</c:v>
                        </c:pt>
                        <c:pt idx="481">
                          <c:v>3/19/2021</c:v>
                        </c:pt>
                        <c:pt idx="482">
                          <c:v>4/7/2019</c:v>
                        </c:pt>
                        <c:pt idx="483">
                          <c:v>11/8/2019</c:v>
                        </c:pt>
                        <c:pt idx="484">
                          <c:v>11/16/2020</c:v>
                        </c:pt>
                        <c:pt idx="485">
                          <c:v>9/5/2021</c:v>
                        </c:pt>
                        <c:pt idx="486">
                          <c:v>4/23/2020</c:v>
                        </c:pt>
                        <c:pt idx="487">
                          <c:v>5/29/2021</c:v>
                        </c:pt>
                        <c:pt idx="488">
                          <c:v>6/4/2019</c:v>
                        </c:pt>
                        <c:pt idx="489">
                          <c:v>9/29/2019</c:v>
                        </c:pt>
                        <c:pt idx="490">
                          <c:v>7/16/2020</c:v>
                        </c:pt>
                        <c:pt idx="491">
                          <c:v>2/13/2020</c:v>
                        </c:pt>
                        <c:pt idx="492">
                          <c:v>11/6/2019</c:v>
                        </c:pt>
                        <c:pt idx="493">
                          <c:v>6/29/2020</c:v>
                        </c:pt>
                        <c:pt idx="494">
                          <c:v>11/16/2019</c:v>
                        </c:pt>
                        <c:pt idx="495">
                          <c:v>4/9/2020</c:v>
                        </c:pt>
                        <c:pt idx="496">
                          <c:v>2/4/2021</c:v>
                        </c:pt>
                        <c:pt idx="497">
                          <c:v>9/15/2020</c:v>
                        </c:pt>
                        <c:pt idx="498">
                          <c:v>7/14/2020</c:v>
                        </c:pt>
                        <c:pt idx="499">
                          <c:v>7/21/2020</c:v>
                        </c:pt>
                      </c:lvl>
                      <c:lvl>
                        <c:pt idx="0">
                          <c:v>500652b9-4377-43fd-946c-62e5e8b74e2a</c:v>
                        </c:pt>
                        <c:pt idx="1">
                          <c:v>96b3b4fb-0e10-4ae7-ae31-f259d8971eb5</c:v>
                        </c:pt>
                        <c:pt idx="2">
                          <c:v>5b0a962a-1c25-41fd-8928-21bf0830e0a3</c:v>
                        </c:pt>
                        <c:pt idx="3">
                          <c:v>5647b7e8-443d-4517-bef8-7f4ca8a26191</c:v>
                        </c:pt>
                        <c:pt idx="4">
                          <c:v>510088bf-c635-414d-8579-aaeed4e7795c</c:v>
                        </c:pt>
                        <c:pt idx="5">
                          <c:v>0f2f6008-ea12-4c31-8bf2-ec0425f73d5e</c:v>
                        </c:pt>
                        <c:pt idx="6">
                          <c:v>8f88e576-ec14-4bca-b38a-93135b438f78</c:v>
                        </c:pt>
                        <c:pt idx="7">
                          <c:v>0d1b25f7-b0f3-4365-8589-3ac6b52bf5e8</c:v>
                        </c:pt>
                        <c:pt idx="8">
                          <c:v>7c43c287-b300-482c-8a16-b8290fe79c5b</c:v>
                        </c:pt>
                        <c:pt idx="9">
                          <c:v>86adf4da-8d8f-4a13-ab0a-fc33e849dc73</c:v>
                        </c:pt>
                        <c:pt idx="10">
                          <c:v>5b3c70d9-cbbc-4d49-a63b-32b15fdc3102</c:v>
                        </c:pt>
                        <c:pt idx="11">
                          <c:v>2116a95b-eb1b-4fb9-bb23-b9ca2ac23fb4</c:v>
                        </c:pt>
                        <c:pt idx="12">
                          <c:v>8a6c00cf-fea0-4348-b1e6-d35266aec164</c:v>
                        </c:pt>
                        <c:pt idx="13">
                          <c:v>c36b923a-42bd-4bd6-8e0a-246dfcaf5198</c:v>
                        </c:pt>
                        <c:pt idx="14">
                          <c:v>ef7b36c0-58c3-4760-9f66-52c995c0166f</c:v>
                        </c:pt>
                        <c:pt idx="15">
                          <c:v>a5f99d9f-60c8-4d86-995d-eb565dd13f14</c:v>
                        </c:pt>
                        <c:pt idx="16">
                          <c:v>62a70a67-acc9-41bf-bae0-d4749c5a3d02</c:v>
                        </c:pt>
                        <c:pt idx="17">
                          <c:v>77ac5f71-8713-4cd2-bc45-2ef28c857901</c:v>
                        </c:pt>
                        <c:pt idx="18">
                          <c:v>c96a85f6-33e9-4ccd-a55c-f72322f7fba3</c:v>
                        </c:pt>
                        <c:pt idx="19">
                          <c:v>3e52acaf-b1f2-4cee-b06d-03fa90e36ebd</c:v>
                        </c:pt>
                        <c:pt idx="20">
                          <c:v>9e476a53-cad7-46f8-b825-5dc1b5efd38c</c:v>
                        </c:pt>
                        <c:pt idx="21">
                          <c:v>a807ba24-8247-46f4-952a-3ab1e11f092b</c:v>
                        </c:pt>
                        <c:pt idx="22">
                          <c:v>606d642a-cf9a-412f-9b3c-e622be15a16f</c:v>
                        </c:pt>
                        <c:pt idx="23">
                          <c:v>d0978c24-f8da-4f23-80e7-3638263a563d</c:v>
                        </c:pt>
                        <c:pt idx="24">
                          <c:v>369e6612-41fa-440b-8b83-e4780547eaf8</c:v>
                        </c:pt>
                        <c:pt idx="25">
                          <c:v>084c69f5-8ecd-4f76-83b8-fbebe42c01c8</c:v>
                        </c:pt>
                        <c:pt idx="26">
                          <c:v>c1ed50b9-8cfe-4c2f-97f4-598c978a0e52</c:v>
                        </c:pt>
                        <c:pt idx="27">
                          <c:v>3c7fc0aa-cfd9-4f3e-9727-1fdbf7e6259b</c:v>
                        </c:pt>
                        <c:pt idx="28">
                          <c:v>55e43bf5-35e0-4f7a-b1a4-ff8db15719ae</c:v>
                        </c:pt>
                        <c:pt idx="29">
                          <c:v>bedb0b93-bfd2-4b51-b747-11c09703dd21</c:v>
                        </c:pt>
                        <c:pt idx="30">
                          <c:v>2551942c-1c9e-4fa5-ac03-34141a4b86a6</c:v>
                        </c:pt>
                        <c:pt idx="31">
                          <c:v>ff6effe6-5779-4cac-a5b7-3118d91b7c32</c:v>
                        </c:pt>
                        <c:pt idx="32">
                          <c:v>eba330bc-058b-407c-8017-a2d842516c42</c:v>
                        </c:pt>
                        <c:pt idx="33">
                          <c:v>df311bb3-f1f8-4e85-812e-87325a82c40e</c:v>
                        </c:pt>
                        <c:pt idx="34">
                          <c:v>72672f86-7127-4521-b6bf-3a48a9828c58</c:v>
                        </c:pt>
                        <c:pt idx="35">
                          <c:v>fb1dc362-3046-4e3d-9b16-2b6b0f022773</c:v>
                        </c:pt>
                        <c:pt idx="36">
                          <c:v>8824ba4b-6539-41c9-8502-c5e9469aad03</c:v>
                        </c:pt>
                        <c:pt idx="37">
                          <c:v>27f2bae4-0c5c-467a-953f-902270813e4a</c:v>
                        </c:pt>
                        <c:pt idx="38">
                          <c:v>644e7219-82e5-4aa8-8848-eba08a68e965</c:v>
                        </c:pt>
                        <c:pt idx="39">
                          <c:v>3417bedf-3c03-48ce-af6e-14e492b0c79d</c:v>
                        </c:pt>
                        <c:pt idx="40">
                          <c:v>4e9c156c-8333-439d-a773-c1fe75c5b710</c:v>
                        </c:pt>
                        <c:pt idx="41">
                          <c:v>b37c707c-7c04-43b2-a377-4e171d04a28e</c:v>
                        </c:pt>
                        <c:pt idx="42">
                          <c:v>7139437b-b66a-4c45-b86f-1d17258cf57d</c:v>
                        </c:pt>
                        <c:pt idx="43">
                          <c:v>7d80d93b-9d3d-4fad-91a2-08748edc4816</c:v>
                        </c:pt>
                        <c:pt idx="44">
                          <c:v>4e8b6ae5-75a1-40d9-bf28-55a498342afd</c:v>
                        </c:pt>
                        <c:pt idx="45">
                          <c:v>fc72136f-68b2-4c39-8bd4-bcc6089ec501</c:v>
                        </c:pt>
                        <c:pt idx="46">
                          <c:v>ec02a946-c608-4ef4-a8de-b3b9ef4169f8</c:v>
                        </c:pt>
                        <c:pt idx="47">
                          <c:v>05e291fb-ac97-49d3-a9b6-67b8ac88fd76</c:v>
                        </c:pt>
                        <c:pt idx="48">
                          <c:v>c9e74546-fa59-4d7e-be4d-0ad38d0b5f37</c:v>
                        </c:pt>
                        <c:pt idx="49">
                          <c:v>03a905ea-a004-4c81-b8aa-29f781310648</c:v>
                        </c:pt>
                        <c:pt idx="50">
                          <c:v>9ac373c3-1479-4c01-91ce-1ccc9b397d0a</c:v>
                        </c:pt>
                        <c:pt idx="51">
                          <c:v>b7bf6bd3-cf0d-469a-b256-a959501dc4f0</c:v>
                        </c:pt>
                        <c:pt idx="52">
                          <c:v>dfa82dcc-2ab1-4a73-a43d-8cf8c57bc77c</c:v>
                        </c:pt>
                        <c:pt idx="53">
                          <c:v>d9164b64-df11-4d99-9486-286d969d54a5</c:v>
                        </c:pt>
                        <c:pt idx="54">
                          <c:v>91f60e80-a461-455e-9ff6-e126d941e7a1</c:v>
                        </c:pt>
                        <c:pt idx="55">
                          <c:v>c6a68b24-4b66-4a6b-8cc3-5243fe53805b</c:v>
                        </c:pt>
                        <c:pt idx="56">
                          <c:v>f852eb0d-fe5b-428b-be79-1350a069c9f0</c:v>
                        </c:pt>
                        <c:pt idx="57">
                          <c:v>f9173cbd-ee2d-42c2-80a8-a7181b76ff51</c:v>
                        </c:pt>
                        <c:pt idx="58">
                          <c:v>e8cdde13-4357-4093-ab29-6e8757ef6643</c:v>
                        </c:pt>
                        <c:pt idx="59">
                          <c:v>7a7c9a70-6355-42f6-ba2a-b06b57a39ba8</c:v>
                        </c:pt>
                        <c:pt idx="60">
                          <c:v>fe4a9fd0-a2d3-4d75-82ef-2c65dff1893f</c:v>
                        </c:pt>
                        <c:pt idx="61">
                          <c:v>9b2c5ad4-782d-4b5b-bf82-94d1bd27c7da</c:v>
                        </c:pt>
                        <c:pt idx="62">
                          <c:v>f6e634b1-74c8-477c-b31d-2ae229009697</c:v>
                        </c:pt>
                        <c:pt idx="63">
                          <c:v>d2ca91c0-7d0e-4c30-a9b0-20ea67d668a4</c:v>
                        </c:pt>
                        <c:pt idx="64">
                          <c:v>1926925c-707a-4617-b076-b0dd579de87e</c:v>
                        </c:pt>
                        <c:pt idx="65">
                          <c:v>319cf448-7e6e-48da-8e55-79e9c57c47a3</c:v>
                        </c:pt>
                        <c:pt idx="66">
                          <c:v>ead97ccc-4616-4f3b-85bf-208ac92254ec</c:v>
                        </c:pt>
                        <c:pt idx="67">
                          <c:v>0f0be037-cd5d-464d-be4b-8e25902c5357</c:v>
                        </c:pt>
                        <c:pt idx="68">
                          <c:v>d2268cc5-f3a5-4535-b37d-3684bb70c340</c:v>
                        </c:pt>
                        <c:pt idx="69">
                          <c:v>a3ab4f45-bc7d-4fe8-adbe-559b9d0159f9</c:v>
                        </c:pt>
                        <c:pt idx="70">
                          <c:v>51349ca2-d2c6-4019-9b42-f373a621fdcd</c:v>
                        </c:pt>
                        <c:pt idx="71">
                          <c:v>b2201427-ddc6-41d2-9a3d-26ae61c07a73</c:v>
                        </c:pt>
                        <c:pt idx="72">
                          <c:v>a7dc2870-b902-4200-a051-b81bcabcbbc3</c:v>
                        </c:pt>
                        <c:pt idx="73">
                          <c:v>71013c90-7b43-41a2-993a-3b2b06302450</c:v>
                        </c:pt>
                        <c:pt idx="74">
                          <c:v>14d2870f-723e-41f7-ac20-839b70453f04</c:v>
                        </c:pt>
                        <c:pt idx="75">
                          <c:v>f21807cb-0218-45a9-8a9d-5dfac8c978e1</c:v>
                        </c:pt>
                        <c:pt idx="76">
                          <c:v>d7d212ea-3bc7-42d7-9287-a112e8647851</c:v>
                        </c:pt>
                        <c:pt idx="77">
                          <c:v>67b28a71-17da-4e44-81a4-776eaaaaad21</c:v>
                        </c:pt>
                        <c:pt idx="78">
                          <c:v>0d8e3dd3-fadf-467a-8374-c42aebb0287b</c:v>
                        </c:pt>
                        <c:pt idx="79">
                          <c:v>0d5804ea-ce21-43a8-a6e6-cacd934eb303</c:v>
                        </c:pt>
                        <c:pt idx="80">
                          <c:v>40681a65-b518-4ca4-b833-6f5a89024c7f</c:v>
                        </c:pt>
                        <c:pt idx="81">
                          <c:v>28599757-02f6-442b-a1f1-11d0ffb3f01d</c:v>
                        </c:pt>
                        <c:pt idx="82">
                          <c:v>7f557c80-7c61-4754-a4fe-ea914ce9c87f</c:v>
                        </c:pt>
                        <c:pt idx="83">
                          <c:v>3564a149-4aca-40b2-b5c7-02593f10b511</c:v>
                        </c:pt>
                        <c:pt idx="84">
                          <c:v>31bd8291-4b2c-4344-a0d8-0e7821bbe6d0</c:v>
                        </c:pt>
                        <c:pt idx="85">
                          <c:v>f56ffd1c-cf2f-4b78-b3a7-c60e68177a88</c:v>
                        </c:pt>
                        <c:pt idx="86">
                          <c:v>1273cc16-f7d3-4dd5-ab91-dec7831ea06e</c:v>
                        </c:pt>
                        <c:pt idx="87">
                          <c:v>9965914d-b1e0-4b02-a29f-022046c7c082</c:v>
                        </c:pt>
                        <c:pt idx="88">
                          <c:v>3bb5c9d5-2f86-48c8-baba-e43ba6cd32e2</c:v>
                        </c:pt>
                        <c:pt idx="89">
                          <c:v>d4739c94-b7a8-4676-b5f4-3eb1dc34227e</c:v>
                        </c:pt>
                        <c:pt idx="90">
                          <c:v>4c7623fb-0e6b-41a1-9ca9-9ad9fc4b381e</c:v>
                        </c:pt>
                        <c:pt idx="91">
                          <c:v>db932ad6-eb7b-4ab8-880a-eccabe639596</c:v>
                        </c:pt>
                        <c:pt idx="92">
                          <c:v>981ad082-e4c5-409f-996f-ef244a3956cb</c:v>
                        </c:pt>
                        <c:pt idx="93">
                          <c:v>aa80f00f-b741-4a6e-8c7f-c4997aa5ac37</c:v>
                        </c:pt>
                        <c:pt idx="94">
                          <c:v>8834e339-c7ad-4dc7-8916-f66378142f5f</c:v>
                        </c:pt>
                        <c:pt idx="95">
                          <c:v>1969a0af-95e4-4ac8-a6a6-2f98b0dd92af</c:v>
                        </c:pt>
                        <c:pt idx="96">
                          <c:v>a9b7843d-0826-4f5d-aa79-ea387aaaee81</c:v>
                        </c:pt>
                        <c:pt idx="97">
                          <c:v>ca524297-58c8-4d58-a27f-cca2cf6282ce</c:v>
                        </c:pt>
                        <c:pt idx="98">
                          <c:v>3618ac19-d68a-464b-9f7c-74116e491da9</c:v>
                        </c:pt>
                        <c:pt idx="99">
                          <c:v>6cee498a-7eff-4b3a-983f-2a5a2f907b9d</c:v>
                        </c:pt>
                        <c:pt idx="100">
                          <c:v>b19bbc57-3a66-46eb-b5bb-234cdc7277a5</c:v>
                        </c:pt>
                        <c:pt idx="101">
                          <c:v>a1aa1b2c-4abd-4fdf-9d5b-a675333e8e7c</c:v>
                        </c:pt>
                        <c:pt idx="102">
                          <c:v>088f5785-bfca-436b-a85a-c5a36c15d13d</c:v>
                        </c:pt>
                        <c:pt idx="103">
                          <c:v>ce63d421-663c-4160-b860-b24e607df35c</c:v>
                        </c:pt>
                        <c:pt idx="104">
                          <c:v>4bfd9fdd-1eb0-464b-86e8-91e297dac6b9</c:v>
                        </c:pt>
                        <c:pt idx="105">
                          <c:v>11c1d840-5482-4f73-8c79-094d4e8d8d11</c:v>
                        </c:pt>
                        <c:pt idx="106">
                          <c:v>ba42641b-563b-49af-8366-4a4ef6a056c7</c:v>
                        </c:pt>
                        <c:pt idx="107">
                          <c:v>91772785-727d-433f-8196-41d060886e65</c:v>
                        </c:pt>
                        <c:pt idx="108">
                          <c:v>0b794980-74a2-41b8-808e-8273b7109751</c:v>
                        </c:pt>
                        <c:pt idx="109">
                          <c:v>76b5bda7-23d1-4de4-88bf-65e57febb87a</c:v>
                        </c:pt>
                        <c:pt idx="110">
                          <c:v>0f773b1b-271c-4edf-a5b7-a32e6594e038</c:v>
                        </c:pt>
                        <c:pt idx="111">
                          <c:v>4cdce657-7788-48e4-beb3-372a35538d40</c:v>
                        </c:pt>
                        <c:pt idx="112">
                          <c:v>ca1026e4-f952-42db-9085-4c41493dda4a</c:v>
                        </c:pt>
                        <c:pt idx="113">
                          <c:v>2fa0d1f7-28a2-4e72-9281-61b692b0ee81</c:v>
                        </c:pt>
                        <c:pt idx="114">
                          <c:v>36e308a0-1f0d-4356-b972-4ca85a43cbf9</c:v>
                        </c:pt>
                        <c:pt idx="115">
                          <c:v>703361a1-2c82-401a-a1dc-bddcadbf8719</c:v>
                        </c:pt>
                        <c:pt idx="116">
                          <c:v>97539a91-a3d5-4ec7-93c7-463d8239b144</c:v>
                        </c:pt>
                        <c:pt idx="117">
                          <c:v>85cd012e-95d2-4689-b5bc-6e6566d8e0f0</c:v>
                        </c:pt>
                        <c:pt idx="118">
                          <c:v>f51f559a-0d42-4339-bd75-38b79a13d338</c:v>
                        </c:pt>
                        <c:pt idx="119">
                          <c:v>059d7a85-aa5e-43a0-a44a-3f1b811b41e5</c:v>
                        </c:pt>
                        <c:pt idx="120">
                          <c:v>b24e0430-8a28-4c73-b441-2efbfe11d7ad</c:v>
                        </c:pt>
                        <c:pt idx="121">
                          <c:v>c98e7be1-4b6c-4e21-a1b5-65f1ce77b8a5</c:v>
                        </c:pt>
                        <c:pt idx="122">
                          <c:v>049d7579-56aa-4877-9e05-f27205871e28</c:v>
                        </c:pt>
                        <c:pt idx="123">
                          <c:v>a3b04895-326a-41ee-8c62-f9ee3327178d</c:v>
                        </c:pt>
                        <c:pt idx="124">
                          <c:v>72f56c85-bb6f-461e-a8eb-528ce743e7c5</c:v>
                        </c:pt>
                        <c:pt idx="125">
                          <c:v>59c67f87-1fca-40c0-9786-ceba7f3a23ca</c:v>
                        </c:pt>
                        <c:pt idx="126">
                          <c:v>ec426b7c-d5ac-4303-b0a0-c460881fbae2</c:v>
                        </c:pt>
                        <c:pt idx="127">
                          <c:v>643d71c8-8740-44e7-93c8-b299faecc98c</c:v>
                        </c:pt>
                        <c:pt idx="128">
                          <c:v>09e14b01-ce4f-4fee-be2e-9326285b430e</c:v>
                        </c:pt>
                        <c:pt idx="129">
                          <c:v>5d2a56a6-2ecd-4c7c-b83e-1d81e3d12d39</c:v>
                        </c:pt>
                        <c:pt idx="130">
                          <c:v>73a27dba-1d24-41c0-88d6-3aa79f3073c6</c:v>
                        </c:pt>
                        <c:pt idx="131">
                          <c:v>ed6bd157-f3a5-4b5b-89f4-dc2dbdafa336</c:v>
                        </c:pt>
                        <c:pt idx="132">
                          <c:v>87e22fd8-acab-44a4-a934-590add9547d6</c:v>
                        </c:pt>
                        <c:pt idx="133">
                          <c:v>aae558d2-f771-4767-b100-71ea3385b17f</c:v>
                        </c:pt>
                        <c:pt idx="134">
                          <c:v>ac3de36b-bf29-4c0c-9176-4c0b75a4c15f</c:v>
                        </c:pt>
                        <c:pt idx="135">
                          <c:v>f35e6ea7-905b-435e-ad7b-0d1aff5744a3</c:v>
                        </c:pt>
                        <c:pt idx="136">
                          <c:v>179fa2c2-84dd-4b12-bcac-34ce20d03465</c:v>
                        </c:pt>
                        <c:pt idx="137">
                          <c:v>e95f2170-4242-42a5-a2fe-d54c98bb6af4</c:v>
                        </c:pt>
                        <c:pt idx="138">
                          <c:v>5781ecc3-e908-4697-8f1f-d911167bd131</c:v>
                        </c:pt>
                        <c:pt idx="139">
                          <c:v>803d2f93-2bb8-4940-bc66-f50f83b7b2f8</c:v>
                        </c:pt>
                        <c:pt idx="140">
                          <c:v>0355e6c2-62b2-4892-819d-00e709209c9a</c:v>
                        </c:pt>
                        <c:pt idx="141">
                          <c:v>ac3e9a50-8af5-4d04-82b1-c21bddd44842</c:v>
                        </c:pt>
                        <c:pt idx="142">
                          <c:v>390cb672-90d9-4bdb-8b63-1b1e99e23728</c:v>
                        </c:pt>
                        <c:pt idx="143">
                          <c:v>1b8e3bdb-3c0f-490e-b6bd-d616ba335805</c:v>
                        </c:pt>
                        <c:pt idx="144">
                          <c:v>3db36e11-1a7c-4a83-90dc-11f22d6d854f</c:v>
                        </c:pt>
                        <c:pt idx="145">
                          <c:v>e9fe121d-78ab-4f21-a1bb-0f212f4da71a</c:v>
                        </c:pt>
                        <c:pt idx="146">
                          <c:v>30c1b12d-56ac-4da6-970c-66e2f80c6bdc</c:v>
                        </c:pt>
                        <c:pt idx="147">
                          <c:v>a5882cae-3a58-45ee-9a14-10c44e37e16c</c:v>
                        </c:pt>
                        <c:pt idx="148">
                          <c:v>82b76488-6a89-4b7a-89f4-5da01e9fcc69</c:v>
                        </c:pt>
                        <c:pt idx="149">
                          <c:v>388d4ff2-afa9-4c74-ab7b-7b136d6d6422</c:v>
                        </c:pt>
                        <c:pt idx="150">
                          <c:v>c9ab6879-efd7-469f-afa9-01fa966f5b24</c:v>
                        </c:pt>
                        <c:pt idx="151">
                          <c:v>3a676dd7-4048-440b-85e6-ebcd9f87c41e</c:v>
                        </c:pt>
                        <c:pt idx="152">
                          <c:v>47c6d460-2963-4c35-b53c-130f63f5aa29</c:v>
                        </c:pt>
                        <c:pt idx="153">
                          <c:v>1e5d0d54-279f-4da8-a7ca-ef8627f00a2a</c:v>
                        </c:pt>
                        <c:pt idx="154">
                          <c:v>a34a6608-ac11-48a6-8c20-05ba2574314e</c:v>
                        </c:pt>
                        <c:pt idx="155">
                          <c:v>81d4b654-bfa8-4924-b524-0b4afb2430dd</c:v>
                        </c:pt>
                        <c:pt idx="156">
                          <c:v>c61c8794-f69c-4937-a11b-72b7a45212b9</c:v>
                        </c:pt>
                        <c:pt idx="157">
                          <c:v>8e838047-d655-4105-9712-f7f803e85ead</c:v>
                        </c:pt>
                        <c:pt idx="158">
                          <c:v>a71ead2b-b935-439c-bc7a-001f77b804fd</c:v>
                        </c:pt>
                        <c:pt idx="159">
                          <c:v>59926964-ed0e-4e7e-9a76-49bb48367e9e</c:v>
                        </c:pt>
                        <c:pt idx="160">
                          <c:v>9d81a6e4-96a7-4d0a-9518-088e4ccb2e55</c:v>
                        </c:pt>
                        <c:pt idx="161">
                          <c:v>d5378347-01ae-4976-85b2-96bef167d182</c:v>
                        </c:pt>
                        <c:pt idx="162">
                          <c:v>9d27a967-3584-4cf9-86cc-3b8ed56ab803</c:v>
                        </c:pt>
                        <c:pt idx="163">
                          <c:v>88ab181c-3b61-482c-a14b-c4632a8e28ca</c:v>
                        </c:pt>
                        <c:pt idx="164">
                          <c:v>420c9369-4d97-4bce-b265-01ed95009953</c:v>
                        </c:pt>
                        <c:pt idx="165">
                          <c:v>6b82c505-e7e2-4123-aa1e-587115559e3a</c:v>
                        </c:pt>
                        <c:pt idx="166">
                          <c:v>e929fb3a-d2b7-453f-ace0-eff63f825652</c:v>
                        </c:pt>
                        <c:pt idx="167">
                          <c:v>c1b73130-d265-4be9-bfd4-2dda279d9383</c:v>
                        </c:pt>
                        <c:pt idx="168">
                          <c:v>5a386d4e-e43c-4e5c-9cd7-83804359fb13</c:v>
                        </c:pt>
                        <c:pt idx="169">
                          <c:v>f117e2c6-6002-44c3-8010-be7c2e93185b</c:v>
                        </c:pt>
                        <c:pt idx="170">
                          <c:v>7fd02d42-d42b-41a7-891b-014d504942e0</c:v>
                        </c:pt>
                        <c:pt idx="171">
                          <c:v>e5c0fb8d-4efd-49bd-8123-dd6a506e18f3</c:v>
                        </c:pt>
                        <c:pt idx="172">
                          <c:v>beb2f7d9-e58f-4e39-88d9-87a0c3deeda6</c:v>
                        </c:pt>
                        <c:pt idx="173">
                          <c:v>af8b9acc-2737-4b1b-b556-7aefae34ebcb</c:v>
                        </c:pt>
                        <c:pt idx="174">
                          <c:v>47a9e471-a5fe-40fc-b31a-499dc717fa6f</c:v>
                        </c:pt>
                        <c:pt idx="175">
                          <c:v>d300325d-24d1-4186-9c42-7f87cc1deb6f</c:v>
                        </c:pt>
                        <c:pt idx="176">
                          <c:v>1b02a135-e9b5-4e8c-81df-fd06c8b10799</c:v>
                        </c:pt>
                        <c:pt idx="177">
                          <c:v>e3951b70-57b0-4bcc-8c53-83b1c1db1f40</c:v>
                        </c:pt>
                        <c:pt idx="178">
                          <c:v>c67fc34b-8891-47ea-bd2d-d3c33e0ab926</c:v>
                        </c:pt>
                        <c:pt idx="179">
                          <c:v>31e1ddfe-c204-4523-86c0-8ec93f64caba</c:v>
                        </c:pt>
                        <c:pt idx="180">
                          <c:v>fd0ccb44-e852-4801-9764-8359d776347f</c:v>
                        </c:pt>
                        <c:pt idx="181">
                          <c:v>c8449a5d-484a-4af2-86f1-8199231c7b4e</c:v>
                        </c:pt>
                        <c:pt idx="182">
                          <c:v>b995ce7c-3b23-47b2-ae4f-9254ad413c3f</c:v>
                        </c:pt>
                        <c:pt idx="183">
                          <c:v>9bc94ba6-b98e-43af-8cbd-71a93dead074</c:v>
                        </c:pt>
                        <c:pt idx="184">
                          <c:v>25eb1fbe-0ace-4699-9a69-cc858b98dcb2</c:v>
                        </c:pt>
                        <c:pt idx="185">
                          <c:v>ea506d78-2fed-426e-b979-ce496bd2a58b</c:v>
                        </c:pt>
                        <c:pt idx="186">
                          <c:v>d615a54b-7bbc-45f7-9b36-76f6db295c9b</c:v>
                        </c:pt>
                        <c:pt idx="187">
                          <c:v>556cfecc-63ed-4b5a-94a9-16534648e8b8</c:v>
                        </c:pt>
                        <c:pt idx="188">
                          <c:v>444731a2-38dc-4716-8e9a-4f8e8fcae6d0</c:v>
                        </c:pt>
                        <c:pt idx="189">
                          <c:v>f5743a4d-d74d-474f-a138-b1d1cef36591</c:v>
                        </c:pt>
                        <c:pt idx="190">
                          <c:v>e8565328-62cd-419b-8b15-73ac55a74d4e</c:v>
                        </c:pt>
                        <c:pt idx="191">
                          <c:v>5f5395f1-987e-43a4-8d2d-0c786c9f9641</c:v>
                        </c:pt>
                        <c:pt idx="192">
                          <c:v>5ec2c95a-005a-4c4d-b03d-128dd4ffd0b5</c:v>
                        </c:pt>
                        <c:pt idx="193">
                          <c:v>6452c9df-65ad-4fc0-a82a-d06b4f0268fd</c:v>
                        </c:pt>
                        <c:pt idx="194">
                          <c:v>f1442178-b313-43b7-8a73-30aa689d7948</c:v>
                        </c:pt>
                        <c:pt idx="195">
                          <c:v>5685f40a-e2ed-48bf-b2b0-a28f3cf09ed5</c:v>
                        </c:pt>
                        <c:pt idx="196">
                          <c:v>de65837b-2091-48b7-a8c8-b83a51dd6f4a</c:v>
                        </c:pt>
                        <c:pt idx="197">
                          <c:v>72c5aeb1-0f92-40c6-a766-7ddfce9c8254</c:v>
                        </c:pt>
                        <c:pt idx="198">
                          <c:v>124ff298-c529-408b-ad9f-e4f8137055af</c:v>
                        </c:pt>
                        <c:pt idx="199">
                          <c:v>a151a284-13c5-49b5-9271-dfb1520baf64</c:v>
                        </c:pt>
                        <c:pt idx="200">
                          <c:v>60735be6-985a-4e86-897e-8069d8d8366b</c:v>
                        </c:pt>
                        <c:pt idx="201">
                          <c:v>a68a2ae4-ca62-4637-a3bb-6596a65f518e</c:v>
                        </c:pt>
                        <c:pt idx="202">
                          <c:v>eea5e556-39a5-4cbc-abd2-d2252c3a5816</c:v>
                        </c:pt>
                        <c:pt idx="203">
                          <c:v>2557a089-20b7-4481-982b-7ae600c86583</c:v>
                        </c:pt>
                        <c:pt idx="204">
                          <c:v>c0baa11e-f85b-4740-ab6d-54fbd22633bc</c:v>
                        </c:pt>
                        <c:pt idx="205">
                          <c:v>ef3c2802-0256-4561-959c-d4e12e5ea616</c:v>
                        </c:pt>
                        <c:pt idx="206">
                          <c:v>50075022-2505-4a09-828f-b1f1ab3d1798</c:v>
                        </c:pt>
                        <c:pt idx="207">
                          <c:v>dd8b3883-25e0-4291-8e3e-f8d1ff99ae1f</c:v>
                        </c:pt>
                        <c:pt idx="208">
                          <c:v>c4d0aee2-555b-47ea-874b-9da1e4aaf86b</c:v>
                        </c:pt>
                        <c:pt idx="209">
                          <c:v>abd3cfa6-b275-4859-81a5-116591e9a412</c:v>
                        </c:pt>
                        <c:pt idx="210">
                          <c:v>2bdd502f-b910-4655-99b4-ae3c4c71051b</c:v>
                        </c:pt>
                        <c:pt idx="211">
                          <c:v>ee24daf7-a59b-42c1-a066-f1dc36a74378</c:v>
                        </c:pt>
                        <c:pt idx="212">
                          <c:v>0301b641-4659-4159-8d2a-b8bca17a7e6c</c:v>
                        </c:pt>
                        <c:pt idx="213">
                          <c:v>ec4d0eb7-b8b7-4792-aa73-9a82613e5cf6</c:v>
                        </c:pt>
                        <c:pt idx="214">
                          <c:v>7e522f69-97f1-4c3c-96e3-09d741535ed2</c:v>
                        </c:pt>
                        <c:pt idx="215">
                          <c:v>14ce4fdf-4748-4019-a594-30d4636c8c49</c:v>
                        </c:pt>
                        <c:pt idx="216">
                          <c:v>301adb51-efed-4008-af68-3a49a71e5b54</c:v>
                        </c:pt>
                        <c:pt idx="217">
                          <c:v>bef2f1c1-4eff-4d71-bcc4-d96f091af252</c:v>
                        </c:pt>
                        <c:pt idx="218">
                          <c:v>3b186791-64fb-44aa-8913-f08997cf06ed</c:v>
                        </c:pt>
                        <c:pt idx="219">
                          <c:v>0f7bc2be-3570-461d-986d-b3a7ea275ba5</c:v>
                        </c:pt>
                        <c:pt idx="220">
                          <c:v>acf7f4f7-b51e-4333-8c39-867554652a63</c:v>
                        </c:pt>
                        <c:pt idx="221">
                          <c:v>f295c74c-4a36-4a25-865e-510ab486accb</c:v>
                        </c:pt>
                        <c:pt idx="222">
                          <c:v>649be75c-2723-4750-b526-345de3beaf6d</c:v>
                        </c:pt>
                        <c:pt idx="223">
                          <c:v>ca489abc-91f4-4ab2-b30d-1a72e244989f</c:v>
                        </c:pt>
                        <c:pt idx="224">
                          <c:v>166c5c39-37c6-409b-b7e4-0cfafbc53ec6</c:v>
                        </c:pt>
                        <c:pt idx="225">
                          <c:v>32b45d80-a88d-4d7c-a739-c1e863f0a2dc</c:v>
                        </c:pt>
                        <c:pt idx="226">
                          <c:v>f6c730ae-3e34-4ae6-afe7-3c7bd37b32a1</c:v>
                        </c:pt>
                        <c:pt idx="227">
                          <c:v>de57fcf5-0165-4042-a51c-3046a976dad4</c:v>
                        </c:pt>
                        <c:pt idx="228">
                          <c:v>08509afb-6c15-4f50-b16c-e8711a012a05</c:v>
                        </c:pt>
                        <c:pt idx="229">
                          <c:v>efd4db50-539c-4f8b-a5a3-03df190c5645</c:v>
                        </c:pt>
                        <c:pt idx="230">
                          <c:v>6e931bd6-5c1e-4e26-a07e-6963c8066d30</c:v>
                        </c:pt>
                        <c:pt idx="231">
                          <c:v>5c5d548e-5e1d-4255-b49e-a04a014eab7b</c:v>
                        </c:pt>
                        <c:pt idx="232">
                          <c:v>a43fdfd3-d9c7-4419-8e40-bfd5eb7e9f57</c:v>
                        </c:pt>
                        <c:pt idx="233">
                          <c:v>995c3603-f3ff-4900-960a-f70ac06e00d4</c:v>
                        </c:pt>
                        <c:pt idx="234">
                          <c:v>928b1276-f41f-4449-87bb-5bd3188843f3</c:v>
                        </c:pt>
                        <c:pt idx="235">
                          <c:v>d5738342-aa93-4061-931d-31363deb08bd</c:v>
                        </c:pt>
                        <c:pt idx="236">
                          <c:v>e73709ef-baf4-4168-874a-7f58e0e0dea7</c:v>
                        </c:pt>
                        <c:pt idx="237">
                          <c:v>ebf21062-f2dc-4a5f-bec1-11786fec41a4</c:v>
                        </c:pt>
                        <c:pt idx="238">
                          <c:v>095dc8bf-17ed-4e83-bcce-6c1b2c5acb61</c:v>
                        </c:pt>
                        <c:pt idx="239">
                          <c:v>852a8de1-92df-4723-a9f9-98f76119c7dd</c:v>
                        </c:pt>
                        <c:pt idx="240">
                          <c:v>56c231e1-5d6c-4149-a73c-b609a473e3ed</c:v>
                        </c:pt>
                        <c:pt idx="241">
                          <c:v>cfdbf246-4ed7-4032-9bb5-49ef0228e985</c:v>
                        </c:pt>
                        <c:pt idx="242">
                          <c:v>678ea299-fe1d-4f82-a529-599452769d42</c:v>
                        </c:pt>
                        <c:pt idx="243">
                          <c:v>d0fda0fe-c51f-4c1f-bc26-3d06114035d2</c:v>
                        </c:pt>
                        <c:pt idx="244">
                          <c:v>50a30f41-e615-480f-9d4f-74d0040931d6</c:v>
                        </c:pt>
                        <c:pt idx="245">
                          <c:v>2f354830-03a1-4e5a-a5ba-72af08a621a1</c:v>
                        </c:pt>
                        <c:pt idx="246">
                          <c:v>d185eeb2-b6a6-4c61-9ead-8c0e309234c9</c:v>
                        </c:pt>
                        <c:pt idx="247">
                          <c:v>60028f2f-32a5-4000-9b68-2057c4a4a81c</c:v>
                        </c:pt>
                        <c:pt idx="248">
                          <c:v>25d5ccce-4b83-4a67-a54e-a250c8646001</c:v>
                        </c:pt>
                        <c:pt idx="249">
                          <c:v>8fd0407a-561c-430e-b77c-f30ae083c032</c:v>
                        </c:pt>
                        <c:pt idx="250">
                          <c:v>cb435a07-1013-4a30-a03e-6a6d16635658</c:v>
                        </c:pt>
                        <c:pt idx="251">
                          <c:v>a4f90a81-f055-4695-bb76-94e2dc26940a</c:v>
                        </c:pt>
                        <c:pt idx="252">
                          <c:v>1206943f-f0a5-459f-a2c1-f204071e3a1e</c:v>
                        </c:pt>
                        <c:pt idx="253">
                          <c:v>759d727b-3ad4-4c50-8241-7bbfd58bbb17</c:v>
                        </c:pt>
                        <c:pt idx="254">
                          <c:v>f7874c20-24d7-494e-8b29-351a55a4fa7e</c:v>
                        </c:pt>
                        <c:pt idx="255">
                          <c:v>2d8a13f8-d8eb-4b1f-9dac-c224763c7962</c:v>
                        </c:pt>
                        <c:pt idx="256">
                          <c:v>f9d5d569-5f22-4b4b-b625-3f064e5e36d7</c:v>
                        </c:pt>
                        <c:pt idx="257">
                          <c:v>6f24de95-5a98-43e3-930f-c2fbce0b486a</c:v>
                        </c:pt>
                        <c:pt idx="258">
                          <c:v>9c8e0b81-03e5-4f33-bc9f-7d4b852ca6d7</c:v>
                        </c:pt>
                        <c:pt idx="259">
                          <c:v>78efe626-e21d-4deb-b0c8-ef1282876c92</c:v>
                        </c:pt>
                        <c:pt idx="260">
                          <c:v>d578396d-3f2e-4f1c-b4a8-0803a73abb7c</c:v>
                        </c:pt>
                        <c:pt idx="261">
                          <c:v>1dc3010e-fd0a-4481-8b3e-d6c8eda238fe</c:v>
                        </c:pt>
                        <c:pt idx="262">
                          <c:v>b7ce5c18-c755-4d37-a966-f36377cc24af</c:v>
                        </c:pt>
                        <c:pt idx="263">
                          <c:v>f3b8c2db-cecf-455f-995e-eab76d18bd5c</c:v>
                        </c:pt>
                        <c:pt idx="264">
                          <c:v>80d72bc0-dc73-4a53-a7a2-1d838647aecf</c:v>
                        </c:pt>
                        <c:pt idx="265">
                          <c:v>99f3fdf6-ec25-4b54-8feb-b47833d9be0e</c:v>
                        </c:pt>
                        <c:pt idx="266">
                          <c:v>ca700491-81d0-4423-ae81-300a9b643786</c:v>
                        </c:pt>
                        <c:pt idx="267">
                          <c:v>66ac7caa-f327-4b4a-b237-1b752ca0d289</c:v>
                        </c:pt>
                        <c:pt idx="268">
                          <c:v>27af020f-03a2-4ae0-aa7e-42183237c5c8</c:v>
                        </c:pt>
                        <c:pt idx="269">
                          <c:v>9e885af2-22f7-46ed-a603-3a1cdddb5075</c:v>
                        </c:pt>
                        <c:pt idx="270">
                          <c:v>f8f29c79-e976-43b8-a273-de279e895e02</c:v>
                        </c:pt>
                        <c:pt idx="271">
                          <c:v>c72e42eb-1b82-4a24-951e-e0b1f960385b</c:v>
                        </c:pt>
                        <c:pt idx="272">
                          <c:v>62e5ea56-eb5b-44f3-93e8-9af364da043b</c:v>
                        </c:pt>
                        <c:pt idx="273">
                          <c:v>ab630173-37e5-46ef-8ac6-7f1f79845791</c:v>
                        </c:pt>
                        <c:pt idx="274">
                          <c:v>5f66d666-8204-42da-b205-97251d89af4b</c:v>
                        </c:pt>
                        <c:pt idx="275">
                          <c:v>4b0ab60f-0f61-42f4-950f-e01ee0c72264</c:v>
                        </c:pt>
                        <c:pt idx="276">
                          <c:v>a9bdcd7b-969a-4d16-9131-36a02a660739</c:v>
                        </c:pt>
                        <c:pt idx="277">
                          <c:v>5070bd88-33c0-40e6-8be6-106330321c58</c:v>
                        </c:pt>
                        <c:pt idx="278">
                          <c:v>8d575cb8-a818-4c5d-8615-b755712d60b1</c:v>
                        </c:pt>
                        <c:pt idx="279">
                          <c:v>fdf0e2ff-1f2e-4fb1-bea6-ca30b14a1177</c:v>
                        </c:pt>
                        <c:pt idx="280">
                          <c:v>b6ae1b39-479e-41a3-a262-acbf1dfd73a4</c:v>
                        </c:pt>
                        <c:pt idx="281">
                          <c:v>eb755c10-ed27-41a5-ae53-b503c9de1c94</c:v>
                        </c:pt>
                        <c:pt idx="282">
                          <c:v>24a23441-fc9e-4257-b141-77d6bb7795bc</c:v>
                        </c:pt>
                        <c:pt idx="283">
                          <c:v>c509e207-1bae-4d0c-97d1-7ec8030e9940</c:v>
                        </c:pt>
                        <c:pt idx="284">
                          <c:v>f0915bed-2488-405a-9831-6be5d3acbacd</c:v>
                        </c:pt>
                        <c:pt idx="285">
                          <c:v>6f8b1552-1206-455f-996d-debf3a720f25</c:v>
                        </c:pt>
                        <c:pt idx="286">
                          <c:v>74df0787-10a9-452b-9b2c-20d5eba61ae2</c:v>
                        </c:pt>
                        <c:pt idx="287">
                          <c:v>00fcd874-bda3-4a61-9aac-e17a497a5922</c:v>
                        </c:pt>
                        <c:pt idx="288">
                          <c:v>a72e6d65-5e59-409e-9f4a-283bdcb55bc0</c:v>
                        </c:pt>
                        <c:pt idx="289">
                          <c:v>a4428d49-6df5-4944-8123-844b0a828221</c:v>
                        </c:pt>
                        <c:pt idx="290">
                          <c:v>28e6184c-810d-4bee-a9f1-3e09d4d8b3a8</c:v>
                        </c:pt>
                        <c:pt idx="291">
                          <c:v>9c6c360b-48ad-4338-b918-d4e5844ce37f</c:v>
                        </c:pt>
                        <c:pt idx="292">
                          <c:v>1e3b95a6-2a7d-4ba6-9131-9ad77f295c0a</c:v>
                        </c:pt>
                        <c:pt idx="293">
                          <c:v>220eb7bc-7f4f-4dcc-970d-fdef4c7b7471</c:v>
                        </c:pt>
                        <c:pt idx="294">
                          <c:v>e48d56c6-b974-4210-b41c-03cc2d4fdf7a</c:v>
                        </c:pt>
                        <c:pt idx="295">
                          <c:v>57b64c25-0222-47bd-96fb-f31415f76e74</c:v>
                        </c:pt>
                        <c:pt idx="296">
                          <c:v>a4804c24-18ca-45b8-9146-fcd245556811</c:v>
                        </c:pt>
                        <c:pt idx="297">
                          <c:v>3b3a1955-8b93-4afb-a556-29af46bbf59f</c:v>
                        </c:pt>
                        <c:pt idx="298">
                          <c:v>77259d93-9cc1-44c5-85b8-4d8740db7faa</c:v>
                        </c:pt>
                        <c:pt idx="299">
                          <c:v>5f2126cb-64cb-47be-86f9-d96db9d96de1</c:v>
                        </c:pt>
                        <c:pt idx="300">
                          <c:v>57d85962-49a6-4ba5-b346-19f4ed3496de</c:v>
                        </c:pt>
                        <c:pt idx="301">
                          <c:v>d73290e9-45ad-4868-a3db-7d2dae0dc3f2</c:v>
                        </c:pt>
                        <c:pt idx="302">
                          <c:v>7d1b0e6d-0100-44ec-aaa3-36e64eb8dd35</c:v>
                        </c:pt>
                        <c:pt idx="303">
                          <c:v>3bd1b75c-2f64-4350-9725-be40bb49e92f</c:v>
                        </c:pt>
                        <c:pt idx="304">
                          <c:v>0ff1ba20-e2a3-4406-bdc9-88cedb3ddb81</c:v>
                        </c:pt>
                        <c:pt idx="305">
                          <c:v>15522d06-6247-4aa9-9a66-0e34621af6dd</c:v>
                        </c:pt>
                        <c:pt idx="306">
                          <c:v>2a68d058-dd1f-474f-bd96-2373d6c5571c</c:v>
                        </c:pt>
                        <c:pt idx="307">
                          <c:v>71cf321c-d826-430b-9915-9057d8b93fcd</c:v>
                        </c:pt>
                        <c:pt idx="308">
                          <c:v>2f6887ff-8ac5-4e56-893b-f89cd4b04eac</c:v>
                        </c:pt>
                        <c:pt idx="309">
                          <c:v>8c140971-36be-4ce4-afdb-f7fe7345fcc3</c:v>
                        </c:pt>
                        <c:pt idx="310">
                          <c:v>44206260-09be-4cd4-b3a5-5afed2b8e418</c:v>
                        </c:pt>
                        <c:pt idx="311">
                          <c:v>be8bc449-5db2-486d-9ec3-c1c9c24923fc</c:v>
                        </c:pt>
                        <c:pt idx="312">
                          <c:v>e40bb96f-02c2-40f8-ad88-429b9d31bce9</c:v>
                        </c:pt>
                        <c:pt idx="313">
                          <c:v>28c98858-6f15-4fa3-ae41-a81219d5bed2</c:v>
                        </c:pt>
                        <c:pt idx="314">
                          <c:v>66073ef5-2840-4b69-b62a-55075176bcdf</c:v>
                        </c:pt>
                        <c:pt idx="315">
                          <c:v>dba28fe6-73e2-4022-8738-5e1e95e408d5</c:v>
                        </c:pt>
                        <c:pt idx="316">
                          <c:v>41c96c20-b191-45c3-8279-4ebc83c22a9e</c:v>
                        </c:pt>
                        <c:pt idx="317">
                          <c:v>e5b145e4-48ae-495c-9fd6-b3d2f14d8a39</c:v>
                        </c:pt>
                        <c:pt idx="318">
                          <c:v>ed1fcddf-666e-4b0b-8c89-4be1b54e892b</c:v>
                        </c:pt>
                        <c:pt idx="319">
                          <c:v>b3abdb0c-4de0-4637-a206-ec03e916b81d</c:v>
                        </c:pt>
                        <c:pt idx="320">
                          <c:v>e35a9b69-b51c-4adc-805e-adefd895b14f</c:v>
                        </c:pt>
                        <c:pt idx="321">
                          <c:v>d7e8730c-8e44-471c-a354-2c0c8a8223c3</c:v>
                        </c:pt>
                        <c:pt idx="322">
                          <c:v>4749c640-e158-45e5-ada1-88b13dad41d2</c:v>
                        </c:pt>
                        <c:pt idx="323">
                          <c:v>d36430c8-637b-48f0-bfd8-493a6170729f</c:v>
                        </c:pt>
                        <c:pt idx="324">
                          <c:v>15748f0c-c76e-4a24-962c-24bb2536644b</c:v>
                        </c:pt>
                        <c:pt idx="325">
                          <c:v>ab4c1451-c952-49dc-9fdc-784b1e4bb1a3</c:v>
                        </c:pt>
                        <c:pt idx="326">
                          <c:v>9f53f8bd-593c-4c21-9b5f-206f8836caa9</c:v>
                        </c:pt>
                        <c:pt idx="327">
                          <c:v>753556c9-7fd0-4a8c-bf6d-950bfa19f0e3</c:v>
                        </c:pt>
                        <c:pt idx="328">
                          <c:v>05a905cb-0a10-4db4-807e-ecd634ed0963</c:v>
                        </c:pt>
                        <c:pt idx="329">
                          <c:v>6fc4dfb7-fa73-4717-b2ab-b1f91f4037be</c:v>
                        </c:pt>
                        <c:pt idx="330">
                          <c:v>70f93920-a407-420a-8cb3-58d56ca86e59</c:v>
                        </c:pt>
                        <c:pt idx="331">
                          <c:v>9f1b739a-f47f-4de2-8e9e-cd7e8d5050ef</c:v>
                        </c:pt>
                        <c:pt idx="332">
                          <c:v>d29a2160-d066-4b82-b0c4-61c1ebc55e89</c:v>
                        </c:pt>
                        <c:pt idx="333">
                          <c:v>318f551a-ffee-4571-bef4-dca2ecfb2261</c:v>
                        </c:pt>
                        <c:pt idx="334">
                          <c:v>9034039d-5074-4652-b1c6-fcc5409dd743</c:v>
                        </c:pt>
                        <c:pt idx="335">
                          <c:v>b2f20bdd-9c46-4733-b435-7715edf0815e</c:v>
                        </c:pt>
                        <c:pt idx="336">
                          <c:v>dfd21919-d987-491b-afb1-b15e1592b430</c:v>
                        </c:pt>
                        <c:pt idx="337">
                          <c:v>d4219e54-749c-424a-9211-b1c09f69cc68</c:v>
                        </c:pt>
                        <c:pt idx="338">
                          <c:v>33e357c9-988a-4f66-885e-71535a6d6647</c:v>
                        </c:pt>
                        <c:pt idx="339">
                          <c:v>254101af-7696-416a-b6f9-89fb1d956b34</c:v>
                        </c:pt>
                        <c:pt idx="340">
                          <c:v>e067106c-a27c-4d37-82c2-20c9f088bd9e</c:v>
                        </c:pt>
                        <c:pt idx="341">
                          <c:v>67cc8f7a-1b7d-4ee5-86db-f13a9330e17e</c:v>
                        </c:pt>
                        <c:pt idx="342">
                          <c:v>f2df62b2-e40c-444a-93a6-b2417ba253f4</c:v>
                        </c:pt>
                        <c:pt idx="343">
                          <c:v>ac2c6d71-cbfa-4c5a-89df-cbb8d22e7503</c:v>
                        </c:pt>
                        <c:pt idx="344">
                          <c:v>e77c3114-4628-4ad7-8be4-9f748c85259b</c:v>
                        </c:pt>
                        <c:pt idx="345">
                          <c:v>620e0682-e208-43c6-94fd-670e01631726</c:v>
                        </c:pt>
                        <c:pt idx="346">
                          <c:v>9c9082b8-2054-4cc6-9007-1ce137583465</c:v>
                        </c:pt>
                        <c:pt idx="347">
                          <c:v>8c1e200e-9063-404c-983f-25439069ff7e</c:v>
                        </c:pt>
                        <c:pt idx="348">
                          <c:v>4aa8538c-d285-4736-be8d-4b92f727d8a8</c:v>
                        </c:pt>
                        <c:pt idx="349">
                          <c:v>a94cc4c5-e59a-44f3-9ca9-e342f392cec7</c:v>
                        </c:pt>
                        <c:pt idx="350">
                          <c:v>e0a369d3-a75e-49df-8fba-23a8ef1825b3</c:v>
                        </c:pt>
                        <c:pt idx="351">
                          <c:v>1cc88ccc-6817-4e94-9c7d-5bac8aa37b58</c:v>
                        </c:pt>
                        <c:pt idx="352">
                          <c:v>17f12eeb-5869-4aea-bd6d-cc4393292c9f</c:v>
                        </c:pt>
                        <c:pt idx="353">
                          <c:v>20ca9377-98ee-4f96-9296-4258e62c40db</c:v>
                        </c:pt>
                        <c:pt idx="354">
                          <c:v>715e6657-ff89-4c25-b44a-6f20fddb3a63</c:v>
                        </c:pt>
                        <c:pt idx="355">
                          <c:v>d58ae8b7-ae96-4b7f-bfe5-abdbca264816</c:v>
                        </c:pt>
                        <c:pt idx="356">
                          <c:v>8d3c30a1-0757-4e54-afcb-f776e2fbb4d0</c:v>
                        </c:pt>
                        <c:pt idx="357">
                          <c:v>9a417dee-3eb1-4346-a469-ddb9386946e1</c:v>
                        </c:pt>
                        <c:pt idx="358">
                          <c:v>5182bb1b-914d-46a5-86ba-177da6ad1867</c:v>
                        </c:pt>
                        <c:pt idx="359">
                          <c:v>314922e9-f135-4a01-88de-cc9e92fa9dce</c:v>
                        </c:pt>
                        <c:pt idx="360">
                          <c:v>55f6c569-fac9-43d7-b314-7e5be1b224db</c:v>
                        </c:pt>
                        <c:pt idx="361">
                          <c:v>dd97f6b0-9158-492c-8fd8-713e137b8864</c:v>
                        </c:pt>
                        <c:pt idx="362">
                          <c:v>d7c75ce0-b1c1-4a18-8376-8d858739f01f</c:v>
                        </c:pt>
                        <c:pt idx="363">
                          <c:v>cd110ad2-fd87-47ef-b5e1-d33c1a6a3029</c:v>
                        </c:pt>
                        <c:pt idx="364">
                          <c:v>05d31e98-a2e0-4ac6-b1ba-dd07ffe29081</c:v>
                        </c:pt>
                        <c:pt idx="365">
                          <c:v>ad25064d-2ba3-4d1b-b171-01cedfcd799b</c:v>
                        </c:pt>
                        <c:pt idx="366">
                          <c:v>aea65ebe-d011-490c-bc28-242226d173a7</c:v>
                        </c:pt>
                        <c:pt idx="367">
                          <c:v>cbed3359-9329-4b64-a841-bb6c3813cfc6</c:v>
                        </c:pt>
                        <c:pt idx="368">
                          <c:v>f405ec7f-146f-4e71-bad9-036dc72e9154</c:v>
                        </c:pt>
                        <c:pt idx="369">
                          <c:v>71d26d74-c092-4dbf-afb7-856a30ca30e7</c:v>
                        </c:pt>
                        <c:pt idx="370">
                          <c:v>30b1e714-1610-4a03-8cd6-e193746e263c</c:v>
                        </c:pt>
                        <c:pt idx="371">
                          <c:v>534ed6bc-2bb4-4faf-881c-75b7d4a2d178</c:v>
                        </c:pt>
                        <c:pt idx="372">
                          <c:v>05348cff-8c2e-4b55-a868-e9a91672e8e2</c:v>
                        </c:pt>
                        <c:pt idx="373">
                          <c:v>a5d191b7-cd31-4271-af90-ced6d8d3bb74</c:v>
                        </c:pt>
                        <c:pt idx="374">
                          <c:v>7e891ef1-8d86-4058-a7f8-45780dfb4302</c:v>
                        </c:pt>
                        <c:pt idx="375">
                          <c:v>3559952f-2e31-4b5e-88f9-01d0ae824d56</c:v>
                        </c:pt>
                        <c:pt idx="376">
                          <c:v>7979fa4d-9e9a-4ab3-8fca-b5d3b4647cd5</c:v>
                        </c:pt>
                        <c:pt idx="377">
                          <c:v>5045b62c-57d9-4271-9824-fdbdd75aa500</c:v>
                        </c:pt>
                        <c:pt idx="378">
                          <c:v>74e341d6-e949-41b6-9ffc-2b5dcc891e10</c:v>
                        </c:pt>
                        <c:pt idx="379">
                          <c:v>acc4125c-b124-46e5-b589-1f05f7a740d2</c:v>
                        </c:pt>
                        <c:pt idx="380">
                          <c:v>e5d79dde-ecfc-424a-bb9b-d135bb55635b</c:v>
                        </c:pt>
                        <c:pt idx="381">
                          <c:v>a53ac14c-fbdb-4c17-9c13-61f74f5a67a3</c:v>
                        </c:pt>
                        <c:pt idx="382">
                          <c:v>d8d1f585-8064-4d77-a72b-60899afcd732</c:v>
                        </c:pt>
                        <c:pt idx="383">
                          <c:v>192f7914-3013-410c-b201-0ad93e73bdd6</c:v>
                        </c:pt>
                        <c:pt idx="384">
                          <c:v>9946fb0f-edc0-4239-be77-42c8ae789754</c:v>
                        </c:pt>
                        <c:pt idx="385">
                          <c:v>c1aefc59-dcc4-4278-af65-6c0d07515d0c</c:v>
                        </c:pt>
                        <c:pt idx="386">
                          <c:v>cf50dd33-e478-4bb5-bee3-ea48bf3d0a51</c:v>
                        </c:pt>
                        <c:pt idx="387">
                          <c:v>84917302-c748-4105-b554-054723157417</c:v>
                        </c:pt>
                        <c:pt idx="388">
                          <c:v>8d7aa621-c94b-4465-b6e2-5f24eb91604d</c:v>
                        </c:pt>
                        <c:pt idx="389">
                          <c:v>cf460c08-9a6d-4652-bb0b-22d8eef15e49</c:v>
                        </c:pt>
                        <c:pt idx="390">
                          <c:v>d0fb0c60-da53-4356-a14a-35d2179bc520</c:v>
                        </c:pt>
                        <c:pt idx="391">
                          <c:v>f82ca4d6-c69f-48ea-a0a7-00fa932c1003</c:v>
                        </c:pt>
                        <c:pt idx="392">
                          <c:v>3b543a8f-eab1-4717-b7a4-0ad72fdce496</c:v>
                        </c:pt>
                        <c:pt idx="393">
                          <c:v>23cb2755-2ce9-4d50-af26-2e768c36de25</c:v>
                        </c:pt>
                        <c:pt idx="394">
                          <c:v>77b4d587-e105-46a0-ae67-1c143432b210</c:v>
                        </c:pt>
                        <c:pt idx="395">
                          <c:v>7fd057e0-a87a-49fc-96a3-af7c87097528</c:v>
                        </c:pt>
                        <c:pt idx="396">
                          <c:v>ca94dec4-a48d-4e8d-8584-7e336d634cef</c:v>
                        </c:pt>
                        <c:pt idx="397">
                          <c:v>ef28cfc7-a5a4-4774-ad9e-2ac2fc780da8</c:v>
                        </c:pt>
                        <c:pt idx="398">
                          <c:v>527ed04d-1b93-45ec-b03d-25efd7d21b2f</c:v>
                        </c:pt>
                        <c:pt idx="399">
                          <c:v>c5945924-3dd1-4867-a742-c6ab208b29ac</c:v>
                        </c:pt>
                        <c:pt idx="400">
                          <c:v>d7da4820-077e-4834-bba3-b3a672e34795</c:v>
                        </c:pt>
                        <c:pt idx="401">
                          <c:v>9aa941b1-7f4a-423a-8b9d-cf68f7d91874</c:v>
                        </c:pt>
                        <c:pt idx="402">
                          <c:v>a7103351-2b8f-4e91-8fe9-eb4496e002f1</c:v>
                        </c:pt>
                        <c:pt idx="403">
                          <c:v>64f5cfcf-8c91-4e99-8e96-dc1f6787505d</c:v>
                        </c:pt>
                        <c:pt idx="404">
                          <c:v>2cf87f4d-2d04-42a9-ae7a-9ebafe7a0850</c:v>
                        </c:pt>
                        <c:pt idx="405">
                          <c:v>7a158eb7-e43d-4ce6-b24c-91fd0a1eca03</c:v>
                        </c:pt>
                        <c:pt idx="406">
                          <c:v>5f85bcf9-d4a0-4eb2-b893-49f42459cea3</c:v>
                        </c:pt>
                        <c:pt idx="407">
                          <c:v>bcfc751d-6afb-4914-be5a-30d630509f10</c:v>
                        </c:pt>
                        <c:pt idx="408">
                          <c:v>25103ac1-a342-4f9b-bb44-fa75f3031c24</c:v>
                        </c:pt>
                        <c:pt idx="409">
                          <c:v>6dc4cba5-995f-452f-b832-ba39b59a42c2</c:v>
                        </c:pt>
                        <c:pt idx="410">
                          <c:v>75444a75-eede-41b2-9ed9-9182dceb19a7</c:v>
                        </c:pt>
                        <c:pt idx="411">
                          <c:v>eeafa49b-9d94-4c29-98b6-d8884efbee98</c:v>
                        </c:pt>
                        <c:pt idx="412">
                          <c:v>14a90e18-dc66-45a6-8cf7-a27fc153e419</c:v>
                        </c:pt>
                        <c:pt idx="413">
                          <c:v>aed0d894-4eb9-4e26-ab18-ab1e3fcff77b</c:v>
                        </c:pt>
                        <c:pt idx="414">
                          <c:v>9d73ba7f-3130-4ece-bc1a-7e9447a24728</c:v>
                        </c:pt>
                        <c:pt idx="415">
                          <c:v>3c77819d-cb2b-4fcf-9978-1c335435ac89</c:v>
                        </c:pt>
                        <c:pt idx="416">
                          <c:v>006f006d-0251-4625-9bf5-f5b19f57a26d</c:v>
                        </c:pt>
                        <c:pt idx="417">
                          <c:v>39b7ca8f-0a93-4411-ae58-029f49945598</c:v>
                        </c:pt>
                        <c:pt idx="418">
                          <c:v>6c8c21ce-4a61-4f33-9eb5-830d815128cc</c:v>
                        </c:pt>
                        <c:pt idx="419">
                          <c:v>8cc0012a-ef18-4570-ab73-2411591f8369</c:v>
                        </c:pt>
                        <c:pt idx="420">
                          <c:v>abdf2606-50f8-424c-9584-e3317e3ad4f0</c:v>
                        </c:pt>
                        <c:pt idx="421">
                          <c:v>09011e49-e52c-4464-b9e7-4b06e3071253</c:v>
                        </c:pt>
                        <c:pt idx="422">
                          <c:v>ebcd569c-93f3-4d8f-9a96-566288b61f39</c:v>
                        </c:pt>
                        <c:pt idx="423">
                          <c:v>37ec199b-0a1a-4117-b798-5a120a55ef5e</c:v>
                        </c:pt>
                        <c:pt idx="424">
                          <c:v>385d19ed-866d-464f-aa41-b7b785f2dd77</c:v>
                        </c:pt>
                        <c:pt idx="425">
                          <c:v>bfcf15c0-fe87-4f63-8e0c-a0634566dcc2</c:v>
                        </c:pt>
                        <c:pt idx="426">
                          <c:v>f9a69bd0-70e9-40e3-91dd-966c170bfc21</c:v>
                        </c:pt>
                        <c:pt idx="427">
                          <c:v>862adaeb-a56c-4214-93e9-265bb61b0b41</c:v>
                        </c:pt>
                        <c:pt idx="428">
                          <c:v>8349cb54-c09f-4fa1-b5f9-8ee0f9523f0f</c:v>
                        </c:pt>
                        <c:pt idx="429">
                          <c:v>cf35c772-4b12-4369-b784-dd58888963c2</c:v>
                        </c:pt>
                        <c:pt idx="430">
                          <c:v>c786da6a-3fd7-4772-b070-d2ffdcff3685</c:v>
                        </c:pt>
                        <c:pt idx="431">
                          <c:v>fd0a012d-2881-4aa7-85f0-9fa6134162a6</c:v>
                        </c:pt>
                        <c:pt idx="432">
                          <c:v>74a26866-e2b4-4d87-9be2-09ed24f9c358</c:v>
                        </c:pt>
                        <c:pt idx="433">
                          <c:v>e0a3a45e-7ec0-40a0-b8fd-42c3685f95bd</c:v>
                        </c:pt>
                        <c:pt idx="434">
                          <c:v>f772d162-0e90-4036-b18e-93c89572f546</c:v>
                        </c:pt>
                        <c:pt idx="435">
                          <c:v>ad838142-0bfc-4774-9919-e82765098903</c:v>
                        </c:pt>
                        <c:pt idx="436">
                          <c:v>7d443b81-8ba6-40be-92e7-3d9a6d884693</c:v>
                        </c:pt>
                        <c:pt idx="437">
                          <c:v>b4f851ca-488a-4489-b20a-d2916e5416b4</c:v>
                        </c:pt>
                        <c:pt idx="438">
                          <c:v>c442bc4e-0079-4f70-b3a7-a0763c269aeb</c:v>
                        </c:pt>
                        <c:pt idx="439">
                          <c:v>709c9fc5-924b-4e76-832f-b85ea2b66b74</c:v>
                        </c:pt>
                        <c:pt idx="440">
                          <c:v>b2a5a5e3-c72d-45c0-94a0-dc5cebc32cb6</c:v>
                        </c:pt>
                        <c:pt idx="441">
                          <c:v>46fa5391-2813-48ba-99c9-ae7f75674f94</c:v>
                        </c:pt>
                        <c:pt idx="442">
                          <c:v>88726b75-8751-4066-bdfa-4e7a9ed065e2</c:v>
                        </c:pt>
                        <c:pt idx="443">
                          <c:v>9b1f2864-a1ef-4693-92ea-e06b8c9bbb81</c:v>
                        </c:pt>
                        <c:pt idx="444">
                          <c:v>806b637e-6a67-4879-982e-befdedc5a385</c:v>
                        </c:pt>
                        <c:pt idx="445">
                          <c:v>8db81462-4a1f-46d4-877a-fb7a9373b9ec</c:v>
                        </c:pt>
                        <c:pt idx="446">
                          <c:v>d866e599-f643-4871-be82-7ec8f904de79</c:v>
                        </c:pt>
                        <c:pt idx="447">
                          <c:v>aec1b650-c7fb-4ae7-a77f-eaf9d71a2e58</c:v>
                        </c:pt>
                        <c:pt idx="448">
                          <c:v>73d0945d-3a36-4f7b-b8c3-c7736328ee08</c:v>
                        </c:pt>
                        <c:pt idx="449">
                          <c:v>4e43afc1-7189-4bc5-861c-7b73250477c8</c:v>
                        </c:pt>
                        <c:pt idx="450">
                          <c:v>dffc1653-c2f2-46cb-b312-a7cf08ad986e</c:v>
                        </c:pt>
                        <c:pt idx="451">
                          <c:v>aa0913f1-9eba-461a-82fa-ea07201b910b</c:v>
                        </c:pt>
                        <c:pt idx="452">
                          <c:v>1c53206f-d66b-4e6f-90ee-5e9f69a8639b</c:v>
                        </c:pt>
                        <c:pt idx="453">
                          <c:v>e90e6a06-8142-45a4-8299-2490f7d0b97d</c:v>
                        </c:pt>
                        <c:pt idx="454">
                          <c:v>7aa3190f-4e80-4283-a99d-fc875bd93df3</c:v>
                        </c:pt>
                        <c:pt idx="455">
                          <c:v>dd20d71b-e415-4e3f-a09a-1825e27be20b</c:v>
                        </c:pt>
                        <c:pt idx="456">
                          <c:v>e35efc09-3573-458a-8cd6-c8f07ef9b717</c:v>
                        </c:pt>
                        <c:pt idx="457">
                          <c:v>dede67b1-bad3-4800-8d49-e6df0bf9dff1</c:v>
                        </c:pt>
                        <c:pt idx="458">
                          <c:v>916b07b6-ddc5-45df-a166-9803ce0e91e0</c:v>
                        </c:pt>
                        <c:pt idx="459">
                          <c:v>9a3d1ab8-49b6-46e5-9932-1f33a45692b0</c:v>
                        </c:pt>
                        <c:pt idx="460">
                          <c:v>ff58f92b-f1be-45c9-a619-8e5a0995598c</c:v>
                        </c:pt>
                        <c:pt idx="461">
                          <c:v>1808993e-b726-4c76-b759-5dea5e42a914</c:v>
                        </c:pt>
                        <c:pt idx="462">
                          <c:v>d167ae47-75ea-4889-92c3-5e745ad97ce6</c:v>
                        </c:pt>
                        <c:pt idx="463">
                          <c:v>eba6491a-1f90-4ea0-99cb-35ae0b1c880a</c:v>
                        </c:pt>
                        <c:pt idx="464">
                          <c:v>64e94483-aa54-40dc-8575-4b3f0ea70210</c:v>
                        </c:pt>
                        <c:pt idx="465">
                          <c:v>345a49ca-e356-47b9-86c6-87b5d6829b5f</c:v>
                        </c:pt>
                        <c:pt idx="466">
                          <c:v>7e785c68-f4ca-4f61-b1c0-00fca0b43c31</c:v>
                        </c:pt>
                        <c:pt idx="467">
                          <c:v>216f1714-4cb0-4f41-9fae-86a6bf5ac4a4</c:v>
                        </c:pt>
                        <c:pt idx="468">
                          <c:v>cd89db6b-c546-4a96-b3ed-ce545925b18c</c:v>
                        </c:pt>
                        <c:pt idx="469">
                          <c:v>10749ddf-5298-4165-b7b1-e2bfcf207c46</c:v>
                        </c:pt>
                        <c:pt idx="470">
                          <c:v>b2eb706b-72ba-44fb-bb2e-cbebdbe636cf</c:v>
                        </c:pt>
                        <c:pt idx="471">
                          <c:v>0d8b62d4-3bba-4fe4-87ec-c5384c746beb</c:v>
                        </c:pt>
                        <c:pt idx="472">
                          <c:v>2a4a8187-e38a-454c-926b-b3a4c373c04e</c:v>
                        </c:pt>
                        <c:pt idx="473">
                          <c:v>418bc717-5c96-459b-a920-5a51b56ff66e</c:v>
                        </c:pt>
                        <c:pt idx="474">
                          <c:v>2edefdf8-e774-4a12-8ce6-8da7f8297a27</c:v>
                        </c:pt>
                        <c:pt idx="475">
                          <c:v>5346111c-eba4-420a-91e8-83b544512ced</c:v>
                        </c:pt>
                        <c:pt idx="476">
                          <c:v>ddc641d4-78dc-4c3f-aa0c-6a11163ad518</c:v>
                        </c:pt>
                        <c:pt idx="477">
                          <c:v>6cf9df45-ec5a-4e32-8514-593e03a8cf13</c:v>
                        </c:pt>
                        <c:pt idx="478">
                          <c:v>a3e18fae-2b22-450e-be7f-90bc3a288721</c:v>
                        </c:pt>
                        <c:pt idx="479">
                          <c:v>c1faa743-2971-4a99-b989-b72e159f9a48</c:v>
                        </c:pt>
                        <c:pt idx="480">
                          <c:v>a19e83a9-5478-4ff1-9306-97bb8b5c5bd4</c:v>
                        </c:pt>
                        <c:pt idx="481">
                          <c:v>1b277a64-3ffb-495c-b1a0-81df01e79a62</c:v>
                        </c:pt>
                        <c:pt idx="482">
                          <c:v>6a6734c3-cb9a-4514-b311-71b2bd486f41</c:v>
                        </c:pt>
                        <c:pt idx="483">
                          <c:v>d874af84-ece7-4681-965c-1fce86daaa1e</c:v>
                        </c:pt>
                        <c:pt idx="484">
                          <c:v>ac953120-ed75-4d6c-93c0-a6dab231ebdb</c:v>
                        </c:pt>
                        <c:pt idx="485">
                          <c:v>0a695b1c-0fd7-4d73-a203-ff96d72e9ef9</c:v>
                        </c:pt>
                        <c:pt idx="486">
                          <c:v>f3bed056-e64a-43a9-8de7-fceaedcf37dd</c:v>
                        </c:pt>
                        <c:pt idx="487">
                          <c:v>1be3feb8-412b-4f60-b373-fcd8d502c7ac</c:v>
                        </c:pt>
                        <c:pt idx="488">
                          <c:v>a5a4bf82-29f4-49ed-8e0a-a23bbbb18c37</c:v>
                        </c:pt>
                        <c:pt idx="489">
                          <c:v>f50d2e0f-6ac0-4a56-8245-6ba06dc9b71e</c:v>
                        </c:pt>
                        <c:pt idx="490">
                          <c:v>451947ec-54a4-4d11-b6d1-a3b30b259ace</c:v>
                        </c:pt>
                        <c:pt idx="491">
                          <c:v>443f2d6a-9b5d-4869-b0fc-d39074e2f8fc</c:v>
                        </c:pt>
                        <c:pt idx="492">
                          <c:v>326d4a79-a156-404e-85ac-8c6272c043cf</c:v>
                        </c:pt>
                        <c:pt idx="493">
                          <c:v>e5384f4f-44bb-453a-b334-d64d92b5f0dc</c:v>
                        </c:pt>
                        <c:pt idx="494">
                          <c:v>f34c2cbe-11cb-4ffc-900b-52de27a62412</c:v>
                        </c:pt>
                        <c:pt idx="495">
                          <c:v>ca040965-544f-4096-bc40-31f14b570a64</c:v>
                        </c:pt>
                        <c:pt idx="496">
                          <c:v>977c2510-30bd-47dc-abd8-7c76e853ead0</c:v>
                        </c:pt>
                        <c:pt idx="497">
                          <c:v>f3ecc4c9-01dd-41e4-a1b9-3e2c8416d29d</c:v>
                        </c:pt>
                        <c:pt idx="498">
                          <c:v>ad5efd09-6ced-4438-97f5-577b190e0b80</c:v>
                        </c:pt>
                        <c:pt idx="499">
                          <c:v>41726b04-0759-49f1-8a88-1df1e3b838d8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home_sales!$K$2:$K$501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8</c:v>
                      </c:pt>
                      <c:pt idx="1">
                        <c:v>82</c:v>
                      </c:pt>
                      <c:pt idx="2">
                        <c:v>39</c:v>
                      </c:pt>
                      <c:pt idx="3">
                        <c:v>70</c:v>
                      </c:pt>
                      <c:pt idx="4">
                        <c:v>75</c:v>
                      </c:pt>
                      <c:pt idx="5">
                        <c:v>93</c:v>
                      </c:pt>
                      <c:pt idx="6">
                        <c:v>41</c:v>
                      </c:pt>
                      <c:pt idx="7">
                        <c:v>98</c:v>
                      </c:pt>
                      <c:pt idx="8">
                        <c:v>6</c:v>
                      </c:pt>
                      <c:pt idx="9">
                        <c:v>57</c:v>
                      </c:pt>
                      <c:pt idx="10">
                        <c:v>8</c:v>
                      </c:pt>
                      <c:pt idx="11">
                        <c:v>83</c:v>
                      </c:pt>
                      <c:pt idx="12">
                        <c:v>57</c:v>
                      </c:pt>
                      <c:pt idx="13">
                        <c:v>52</c:v>
                      </c:pt>
                      <c:pt idx="14">
                        <c:v>89</c:v>
                      </c:pt>
                      <c:pt idx="15">
                        <c:v>98</c:v>
                      </c:pt>
                      <c:pt idx="16">
                        <c:v>6</c:v>
                      </c:pt>
                      <c:pt idx="17">
                        <c:v>57</c:v>
                      </c:pt>
                      <c:pt idx="18">
                        <c:v>82</c:v>
                      </c:pt>
                      <c:pt idx="19">
                        <c:v>19</c:v>
                      </c:pt>
                      <c:pt idx="20">
                        <c:v>17</c:v>
                      </c:pt>
                      <c:pt idx="21">
                        <c:v>53</c:v>
                      </c:pt>
                      <c:pt idx="22">
                        <c:v>18</c:v>
                      </c:pt>
                      <c:pt idx="23">
                        <c:v>24</c:v>
                      </c:pt>
                      <c:pt idx="24">
                        <c:v>27</c:v>
                      </c:pt>
                      <c:pt idx="25">
                        <c:v>85</c:v>
                      </c:pt>
                      <c:pt idx="26">
                        <c:v>31</c:v>
                      </c:pt>
                      <c:pt idx="27">
                        <c:v>17</c:v>
                      </c:pt>
                      <c:pt idx="28">
                        <c:v>52</c:v>
                      </c:pt>
                      <c:pt idx="29">
                        <c:v>88</c:v>
                      </c:pt>
                      <c:pt idx="30">
                        <c:v>7</c:v>
                      </c:pt>
                      <c:pt idx="31">
                        <c:v>46</c:v>
                      </c:pt>
                      <c:pt idx="32">
                        <c:v>26</c:v>
                      </c:pt>
                      <c:pt idx="33">
                        <c:v>32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93</c:v>
                      </c:pt>
                      <c:pt idx="37">
                        <c:v>27</c:v>
                      </c:pt>
                      <c:pt idx="38">
                        <c:v>67</c:v>
                      </c:pt>
                      <c:pt idx="39">
                        <c:v>57</c:v>
                      </c:pt>
                      <c:pt idx="40">
                        <c:v>34</c:v>
                      </c:pt>
                      <c:pt idx="41">
                        <c:v>28</c:v>
                      </c:pt>
                      <c:pt idx="42">
                        <c:v>25</c:v>
                      </c:pt>
                      <c:pt idx="43">
                        <c:v>43</c:v>
                      </c:pt>
                      <c:pt idx="44">
                        <c:v>64</c:v>
                      </c:pt>
                      <c:pt idx="45">
                        <c:v>70</c:v>
                      </c:pt>
                      <c:pt idx="46">
                        <c:v>96</c:v>
                      </c:pt>
                      <c:pt idx="47">
                        <c:v>26</c:v>
                      </c:pt>
                      <c:pt idx="48">
                        <c:v>85</c:v>
                      </c:pt>
                      <c:pt idx="49">
                        <c:v>35</c:v>
                      </c:pt>
                      <c:pt idx="50">
                        <c:v>56</c:v>
                      </c:pt>
                      <c:pt idx="51">
                        <c:v>13</c:v>
                      </c:pt>
                      <c:pt idx="52">
                        <c:v>29</c:v>
                      </c:pt>
                      <c:pt idx="53">
                        <c:v>34</c:v>
                      </c:pt>
                      <c:pt idx="54">
                        <c:v>29</c:v>
                      </c:pt>
                      <c:pt idx="55">
                        <c:v>6</c:v>
                      </c:pt>
                      <c:pt idx="56">
                        <c:v>38</c:v>
                      </c:pt>
                      <c:pt idx="57">
                        <c:v>3</c:v>
                      </c:pt>
                      <c:pt idx="58">
                        <c:v>28</c:v>
                      </c:pt>
                      <c:pt idx="59">
                        <c:v>41</c:v>
                      </c:pt>
                      <c:pt idx="60">
                        <c:v>70</c:v>
                      </c:pt>
                      <c:pt idx="61">
                        <c:v>79</c:v>
                      </c:pt>
                      <c:pt idx="62">
                        <c:v>32</c:v>
                      </c:pt>
                      <c:pt idx="63">
                        <c:v>90</c:v>
                      </c:pt>
                      <c:pt idx="64">
                        <c:v>78</c:v>
                      </c:pt>
                      <c:pt idx="65">
                        <c:v>18</c:v>
                      </c:pt>
                      <c:pt idx="66">
                        <c:v>84</c:v>
                      </c:pt>
                      <c:pt idx="67">
                        <c:v>241</c:v>
                      </c:pt>
                      <c:pt idx="68">
                        <c:v>15</c:v>
                      </c:pt>
                      <c:pt idx="69">
                        <c:v>90</c:v>
                      </c:pt>
                      <c:pt idx="70">
                        <c:v>0</c:v>
                      </c:pt>
                      <c:pt idx="71">
                        <c:v>100</c:v>
                      </c:pt>
                      <c:pt idx="72">
                        <c:v>24</c:v>
                      </c:pt>
                      <c:pt idx="73">
                        <c:v>72</c:v>
                      </c:pt>
                      <c:pt idx="74">
                        <c:v>16</c:v>
                      </c:pt>
                      <c:pt idx="75">
                        <c:v>49</c:v>
                      </c:pt>
                      <c:pt idx="76">
                        <c:v>6</c:v>
                      </c:pt>
                      <c:pt idx="77">
                        <c:v>50</c:v>
                      </c:pt>
                      <c:pt idx="78">
                        <c:v>21</c:v>
                      </c:pt>
                      <c:pt idx="79">
                        <c:v>14</c:v>
                      </c:pt>
                      <c:pt idx="80">
                        <c:v>19</c:v>
                      </c:pt>
                      <c:pt idx="81">
                        <c:v>84</c:v>
                      </c:pt>
                      <c:pt idx="82">
                        <c:v>69</c:v>
                      </c:pt>
                      <c:pt idx="83">
                        <c:v>92</c:v>
                      </c:pt>
                      <c:pt idx="84">
                        <c:v>48</c:v>
                      </c:pt>
                      <c:pt idx="85">
                        <c:v>63</c:v>
                      </c:pt>
                      <c:pt idx="86">
                        <c:v>63</c:v>
                      </c:pt>
                      <c:pt idx="87">
                        <c:v>55</c:v>
                      </c:pt>
                      <c:pt idx="88">
                        <c:v>47</c:v>
                      </c:pt>
                      <c:pt idx="89">
                        <c:v>43</c:v>
                      </c:pt>
                      <c:pt idx="90">
                        <c:v>61</c:v>
                      </c:pt>
                      <c:pt idx="91">
                        <c:v>42</c:v>
                      </c:pt>
                      <c:pt idx="92">
                        <c:v>80</c:v>
                      </c:pt>
                      <c:pt idx="93">
                        <c:v>59</c:v>
                      </c:pt>
                      <c:pt idx="94">
                        <c:v>5</c:v>
                      </c:pt>
                      <c:pt idx="95">
                        <c:v>22</c:v>
                      </c:pt>
                      <c:pt idx="96">
                        <c:v>52</c:v>
                      </c:pt>
                      <c:pt idx="97">
                        <c:v>0</c:v>
                      </c:pt>
                      <c:pt idx="98">
                        <c:v>53</c:v>
                      </c:pt>
                      <c:pt idx="99">
                        <c:v>76</c:v>
                      </c:pt>
                      <c:pt idx="100">
                        <c:v>41</c:v>
                      </c:pt>
                      <c:pt idx="101">
                        <c:v>12</c:v>
                      </c:pt>
                      <c:pt idx="102">
                        <c:v>62</c:v>
                      </c:pt>
                      <c:pt idx="103">
                        <c:v>30</c:v>
                      </c:pt>
                      <c:pt idx="104">
                        <c:v>11</c:v>
                      </c:pt>
                      <c:pt idx="105">
                        <c:v>51</c:v>
                      </c:pt>
                      <c:pt idx="106">
                        <c:v>12</c:v>
                      </c:pt>
                      <c:pt idx="107">
                        <c:v>93</c:v>
                      </c:pt>
                      <c:pt idx="108">
                        <c:v>55</c:v>
                      </c:pt>
                      <c:pt idx="109">
                        <c:v>32</c:v>
                      </c:pt>
                      <c:pt idx="110">
                        <c:v>46</c:v>
                      </c:pt>
                      <c:pt idx="111">
                        <c:v>46</c:v>
                      </c:pt>
                      <c:pt idx="112">
                        <c:v>61</c:v>
                      </c:pt>
                      <c:pt idx="113">
                        <c:v>80</c:v>
                      </c:pt>
                      <c:pt idx="114">
                        <c:v>54</c:v>
                      </c:pt>
                      <c:pt idx="115">
                        <c:v>6</c:v>
                      </c:pt>
                      <c:pt idx="116">
                        <c:v>32</c:v>
                      </c:pt>
                      <c:pt idx="117">
                        <c:v>18</c:v>
                      </c:pt>
                      <c:pt idx="118">
                        <c:v>30</c:v>
                      </c:pt>
                      <c:pt idx="119">
                        <c:v>75</c:v>
                      </c:pt>
                      <c:pt idx="120">
                        <c:v>64</c:v>
                      </c:pt>
                      <c:pt idx="121">
                        <c:v>18</c:v>
                      </c:pt>
                      <c:pt idx="122">
                        <c:v>64</c:v>
                      </c:pt>
                      <c:pt idx="123">
                        <c:v>74</c:v>
                      </c:pt>
                      <c:pt idx="124">
                        <c:v>26</c:v>
                      </c:pt>
                      <c:pt idx="125">
                        <c:v>12</c:v>
                      </c:pt>
                      <c:pt idx="126">
                        <c:v>22</c:v>
                      </c:pt>
                      <c:pt idx="127">
                        <c:v>70</c:v>
                      </c:pt>
                      <c:pt idx="128">
                        <c:v>74</c:v>
                      </c:pt>
                      <c:pt idx="129">
                        <c:v>89</c:v>
                      </c:pt>
                      <c:pt idx="130">
                        <c:v>31</c:v>
                      </c:pt>
                      <c:pt idx="131">
                        <c:v>29</c:v>
                      </c:pt>
                      <c:pt idx="132">
                        <c:v>14</c:v>
                      </c:pt>
                      <c:pt idx="133">
                        <c:v>63</c:v>
                      </c:pt>
                      <c:pt idx="134">
                        <c:v>821</c:v>
                      </c:pt>
                      <c:pt idx="135">
                        <c:v>14</c:v>
                      </c:pt>
                      <c:pt idx="136">
                        <c:v>43</c:v>
                      </c:pt>
                      <c:pt idx="137">
                        <c:v>38</c:v>
                      </c:pt>
                      <c:pt idx="138">
                        <c:v>62</c:v>
                      </c:pt>
                      <c:pt idx="139">
                        <c:v>62</c:v>
                      </c:pt>
                      <c:pt idx="140">
                        <c:v>29</c:v>
                      </c:pt>
                      <c:pt idx="141">
                        <c:v>12</c:v>
                      </c:pt>
                      <c:pt idx="142">
                        <c:v>54</c:v>
                      </c:pt>
                      <c:pt idx="143">
                        <c:v>70</c:v>
                      </c:pt>
                      <c:pt idx="144">
                        <c:v>2</c:v>
                      </c:pt>
                      <c:pt idx="145">
                        <c:v>34</c:v>
                      </c:pt>
                      <c:pt idx="146">
                        <c:v>65</c:v>
                      </c:pt>
                      <c:pt idx="147">
                        <c:v>57</c:v>
                      </c:pt>
                      <c:pt idx="148">
                        <c:v>43</c:v>
                      </c:pt>
                      <c:pt idx="149">
                        <c:v>7</c:v>
                      </c:pt>
                      <c:pt idx="150">
                        <c:v>10</c:v>
                      </c:pt>
                      <c:pt idx="151">
                        <c:v>100</c:v>
                      </c:pt>
                      <c:pt idx="152">
                        <c:v>61</c:v>
                      </c:pt>
                      <c:pt idx="153">
                        <c:v>45</c:v>
                      </c:pt>
                      <c:pt idx="154">
                        <c:v>22</c:v>
                      </c:pt>
                      <c:pt idx="155">
                        <c:v>65</c:v>
                      </c:pt>
                      <c:pt idx="156">
                        <c:v>63</c:v>
                      </c:pt>
                      <c:pt idx="157">
                        <c:v>48</c:v>
                      </c:pt>
                      <c:pt idx="158">
                        <c:v>61</c:v>
                      </c:pt>
                      <c:pt idx="159">
                        <c:v>61</c:v>
                      </c:pt>
                      <c:pt idx="160">
                        <c:v>90</c:v>
                      </c:pt>
                      <c:pt idx="161">
                        <c:v>4</c:v>
                      </c:pt>
                      <c:pt idx="162">
                        <c:v>18</c:v>
                      </c:pt>
                      <c:pt idx="163">
                        <c:v>53</c:v>
                      </c:pt>
                      <c:pt idx="164">
                        <c:v>66</c:v>
                      </c:pt>
                      <c:pt idx="165">
                        <c:v>83</c:v>
                      </c:pt>
                      <c:pt idx="166">
                        <c:v>52</c:v>
                      </c:pt>
                      <c:pt idx="167">
                        <c:v>95</c:v>
                      </c:pt>
                      <c:pt idx="168">
                        <c:v>22</c:v>
                      </c:pt>
                      <c:pt idx="169">
                        <c:v>23</c:v>
                      </c:pt>
                      <c:pt idx="170">
                        <c:v>86</c:v>
                      </c:pt>
                      <c:pt idx="171">
                        <c:v>59</c:v>
                      </c:pt>
                      <c:pt idx="172">
                        <c:v>59</c:v>
                      </c:pt>
                      <c:pt idx="173">
                        <c:v>36</c:v>
                      </c:pt>
                      <c:pt idx="174">
                        <c:v>44</c:v>
                      </c:pt>
                      <c:pt idx="175">
                        <c:v>20</c:v>
                      </c:pt>
                      <c:pt idx="176">
                        <c:v>27</c:v>
                      </c:pt>
                      <c:pt idx="177">
                        <c:v>6</c:v>
                      </c:pt>
                      <c:pt idx="178">
                        <c:v>24</c:v>
                      </c:pt>
                      <c:pt idx="179">
                        <c:v>58</c:v>
                      </c:pt>
                      <c:pt idx="180">
                        <c:v>9</c:v>
                      </c:pt>
                      <c:pt idx="181">
                        <c:v>48</c:v>
                      </c:pt>
                      <c:pt idx="182">
                        <c:v>34</c:v>
                      </c:pt>
                      <c:pt idx="183">
                        <c:v>61</c:v>
                      </c:pt>
                      <c:pt idx="184">
                        <c:v>77</c:v>
                      </c:pt>
                      <c:pt idx="185">
                        <c:v>43</c:v>
                      </c:pt>
                      <c:pt idx="186">
                        <c:v>41</c:v>
                      </c:pt>
                      <c:pt idx="187">
                        <c:v>7</c:v>
                      </c:pt>
                      <c:pt idx="188">
                        <c:v>53</c:v>
                      </c:pt>
                      <c:pt idx="189">
                        <c:v>76</c:v>
                      </c:pt>
                      <c:pt idx="190">
                        <c:v>92</c:v>
                      </c:pt>
                      <c:pt idx="191">
                        <c:v>70</c:v>
                      </c:pt>
                      <c:pt idx="192">
                        <c:v>19</c:v>
                      </c:pt>
                      <c:pt idx="193">
                        <c:v>82</c:v>
                      </c:pt>
                      <c:pt idx="194">
                        <c:v>17</c:v>
                      </c:pt>
                      <c:pt idx="195">
                        <c:v>16</c:v>
                      </c:pt>
                      <c:pt idx="196">
                        <c:v>65</c:v>
                      </c:pt>
                      <c:pt idx="197">
                        <c:v>92</c:v>
                      </c:pt>
                      <c:pt idx="198">
                        <c:v>31</c:v>
                      </c:pt>
                      <c:pt idx="199">
                        <c:v>75</c:v>
                      </c:pt>
                      <c:pt idx="200">
                        <c:v>3</c:v>
                      </c:pt>
                      <c:pt idx="201">
                        <c:v>666</c:v>
                      </c:pt>
                      <c:pt idx="202">
                        <c:v>100</c:v>
                      </c:pt>
                      <c:pt idx="203">
                        <c:v>14</c:v>
                      </c:pt>
                      <c:pt idx="204">
                        <c:v>64</c:v>
                      </c:pt>
                      <c:pt idx="205">
                        <c:v>30</c:v>
                      </c:pt>
                      <c:pt idx="206">
                        <c:v>79</c:v>
                      </c:pt>
                      <c:pt idx="207">
                        <c:v>100</c:v>
                      </c:pt>
                      <c:pt idx="208">
                        <c:v>88</c:v>
                      </c:pt>
                      <c:pt idx="209">
                        <c:v>8</c:v>
                      </c:pt>
                      <c:pt idx="210">
                        <c:v>83</c:v>
                      </c:pt>
                      <c:pt idx="211">
                        <c:v>27</c:v>
                      </c:pt>
                      <c:pt idx="212">
                        <c:v>96</c:v>
                      </c:pt>
                      <c:pt idx="213">
                        <c:v>10</c:v>
                      </c:pt>
                      <c:pt idx="214">
                        <c:v>78</c:v>
                      </c:pt>
                      <c:pt idx="215">
                        <c:v>3</c:v>
                      </c:pt>
                      <c:pt idx="216">
                        <c:v>53</c:v>
                      </c:pt>
                      <c:pt idx="217">
                        <c:v>70</c:v>
                      </c:pt>
                      <c:pt idx="218">
                        <c:v>91</c:v>
                      </c:pt>
                      <c:pt idx="219">
                        <c:v>11</c:v>
                      </c:pt>
                      <c:pt idx="220">
                        <c:v>94</c:v>
                      </c:pt>
                      <c:pt idx="221">
                        <c:v>19</c:v>
                      </c:pt>
                      <c:pt idx="222">
                        <c:v>13</c:v>
                      </c:pt>
                      <c:pt idx="223">
                        <c:v>53</c:v>
                      </c:pt>
                      <c:pt idx="224">
                        <c:v>86</c:v>
                      </c:pt>
                      <c:pt idx="225">
                        <c:v>79</c:v>
                      </c:pt>
                      <c:pt idx="226">
                        <c:v>76</c:v>
                      </c:pt>
                      <c:pt idx="227">
                        <c:v>63</c:v>
                      </c:pt>
                      <c:pt idx="228">
                        <c:v>46</c:v>
                      </c:pt>
                      <c:pt idx="229">
                        <c:v>74</c:v>
                      </c:pt>
                      <c:pt idx="230">
                        <c:v>26</c:v>
                      </c:pt>
                      <c:pt idx="231">
                        <c:v>8</c:v>
                      </c:pt>
                      <c:pt idx="232">
                        <c:v>32</c:v>
                      </c:pt>
                      <c:pt idx="233">
                        <c:v>4</c:v>
                      </c:pt>
                      <c:pt idx="234">
                        <c:v>2</c:v>
                      </c:pt>
                      <c:pt idx="235">
                        <c:v>43</c:v>
                      </c:pt>
                      <c:pt idx="236">
                        <c:v>77</c:v>
                      </c:pt>
                      <c:pt idx="237">
                        <c:v>91</c:v>
                      </c:pt>
                      <c:pt idx="238">
                        <c:v>2</c:v>
                      </c:pt>
                      <c:pt idx="239">
                        <c:v>90</c:v>
                      </c:pt>
                      <c:pt idx="240">
                        <c:v>94</c:v>
                      </c:pt>
                      <c:pt idx="241">
                        <c:v>84</c:v>
                      </c:pt>
                      <c:pt idx="242">
                        <c:v>46</c:v>
                      </c:pt>
                      <c:pt idx="243">
                        <c:v>95</c:v>
                      </c:pt>
                      <c:pt idx="244">
                        <c:v>58</c:v>
                      </c:pt>
                      <c:pt idx="245">
                        <c:v>19</c:v>
                      </c:pt>
                      <c:pt idx="246">
                        <c:v>64</c:v>
                      </c:pt>
                      <c:pt idx="247">
                        <c:v>98</c:v>
                      </c:pt>
                      <c:pt idx="248">
                        <c:v>9</c:v>
                      </c:pt>
                      <c:pt idx="249">
                        <c:v>69</c:v>
                      </c:pt>
                      <c:pt idx="250">
                        <c:v>22</c:v>
                      </c:pt>
                      <c:pt idx="251">
                        <c:v>22</c:v>
                      </c:pt>
                      <c:pt idx="252">
                        <c:v>34</c:v>
                      </c:pt>
                      <c:pt idx="253">
                        <c:v>15</c:v>
                      </c:pt>
                      <c:pt idx="254">
                        <c:v>58</c:v>
                      </c:pt>
                      <c:pt idx="255">
                        <c:v>59</c:v>
                      </c:pt>
                      <c:pt idx="256">
                        <c:v>11</c:v>
                      </c:pt>
                      <c:pt idx="257">
                        <c:v>92</c:v>
                      </c:pt>
                      <c:pt idx="258">
                        <c:v>73</c:v>
                      </c:pt>
                      <c:pt idx="259">
                        <c:v>2</c:v>
                      </c:pt>
                      <c:pt idx="260">
                        <c:v>100</c:v>
                      </c:pt>
                      <c:pt idx="261">
                        <c:v>93</c:v>
                      </c:pt>
                      <c:pt idx="262">
                        <c:v>42</c:v>
                      </c:pt>
                      <c:pt idx="263">
                        <c:v>82</c:v>
                      </c:pt>
                      <c:pt idx="264">
                        <c:v>57</c:v>
                      </c:pt>
                      <c:pt idx="265">
                        <c:v>66</c:v>
                      </c:pt>
                      <c:pt idx="266">
                        <c:v>26</c:v>
                      </c:pt>
                      <c:pt idx="267">
                        <c:v>29</c:v>
                      </c:pt>
                      <c:pt idx="268">
                        <c:v>360</c:v>
                      </c:pt>
                      <c:pt idx="269">
                        <c:v>90</c:v>
                      </c:pt>
                      <c:pt idx="270">
                        <c:v>45</c:v>
                      </c:pt>
                      <c:pt idx="271">
                        <c:v>79</c:v>
                      </c:pt>
                      <c:pt idx="272">
                        <c:v>37</c:v>
                      </c:pt>
                      <c:pt idx="273">
                        <c:v>53</c:v>
                      </c:pt>
                      <c:pt idx="274">
                        <c:v>27</c:v>
                      </c:pt>
                      <c:pt idx="275">
                        <c:v>93</c:v>
                      </c:pt>
                      <c:pt idx="276">
                        <c:v>68</c:v>
                      </c:pt>
                      <c:pt idx="277">
                        <c:v>43</c:v>
                      </c:pt>
                      <c:pt idx="278">
                        <c:v>86</c:v>
                      </c:pt>
                      <c:pt idx="279">
                        <c:v>33</c:v>
                      </c:pt>
                      <c:pt idx="280">
                        <c:v>92</c:v>
                      </c:pt>
                      <c:pt idx="281">
                        <c:v>68</c:v>
                      </c:pt>
                      <c:pt idx="282">
                        <c:v>30</c:v>
                      </c:pt>
                      <c:pt idx="283">
                        <c:v>74</c:v>
                      </c:pt>
                      <c:pt idx="284">
                        <c:v>10</c:v>
                      </c:pt>
                      <c:pt idx="285">
                        <c:v>63</c:v>
                      </c:pt>
                      <c:pt idx="286">
                        <c:v>98</c:v>
                      </c:pt>
                      <c:pt idx="287">
                        <c:v>53</c:v>
                      </c:pt>
                      <c:pt idx="288">
                        <c:v>72</c:v>
                      </c:pt>
                      <c:pt idx="289">
                        <c:v>1</c:v>
                      </c:pt>
                      <c:pt idx="290">
                        <c:v>84</c:v>
                      </c:pt>
                      <c:pt idx="291">
                        <c:v>40</c:v>
                      </c:pt>
                      <c:pt idx="292">
                        <c:v>88</c:v>
                      </c:pt>
                      <c:pt idx="293">
                        <c:v>47</c:v>
                      </c:pt>
                      <c:pt idx="294">
                        <c:v>16</c:v>
                      </c:pt>
                      <c:pt idx="295">
                        <c:v>65</c:v>
                      </c:pt>
                      <c:pt idx="296">
                        <c:v>52</c:v>
                      </c:pt>
                      <c:pt idx="297">
                        <c:v>78</c:v>
                      </c:pt>
                      <c:pt idx="298">
                        <c:v>33</c:v>
                      </c:pt>
                      <c:pt idx="299">
                        <c:v>58</c:v>
                      </c:pt>
                      <c:pt idx="300">
                        <c:v>76</c:v>
                      </c:pt>
                      <c:pt idx="301">
                        <c:v>52</c:v>
                      </c:pt>
                      <c:pt idx="302">
                        <c:v>48</c:v>
                      </c:pt>
                      <c:pt idx="303">
                        <c:v>99</c:v>
                      </c:pt>
                      <c:pt idx="304">
                        <c:v>20</c:v>
                      </c:pt>
                      <c:pt idx="305">
                        <c:v>87</c:v>
                      </c:pt>
                      <c:pt idx="306">
                        <c:v>33</c:v>
                      </c:pt>
                      <c:pt idx="307">
                        <c:v>22</c:v>
                      </c:pt>
                      <c:pt idx="308">
                        <c:v>15</c:v>
                      </c:pt>
                      <c:pt idx="309">
                        <c:v>28</c:v>
                      </c:pt>
                      <c:pt idx="310">
                        <c:v>71</c:v>
                      </c:pt>
                      <c:pt idx="311">
                        <c:v>61</c:v>
                      </c:pt>
                      <c:pt idx="312">
                        <c:v>50</c:v>
                      </c:pt>
                      <c:pt idx="313">
                        <c:v>5</c:v>
                      </c:pt>
                      <c:pt idx="314">
                        <c:v>40</c:v>
                      </c:pt>
                      <c:pt idx="315">
                        <c:v>35</c:v>
                      </c:pt>
                      <c:pt idx="316">
                        <c:v>96</c:v>
                      </c:pt>
                      <c:pt idx="317">
                        <c:v>46</c:v>
                      </c:pt>
                      <c:pt idx="318">
                        <c:v>40</c:v>
                      </c:pt>
                      <c:pt idx="319">
                        <c:v>52</c:v>
                      </c:pt>
                      <c:pt idx="320">
                        <c:v>92</c:v>
                      </c:pt>
                      <c:pt idx="321">
                        <c:v>22</c:v>
                      </c:pt>
                      <c:pt idx="322">
                        <c:v>35</c:v>
                      </c:pt>
                      <c:pt idx="323">
                        <c:v>38</c:v>
                      </c:pt>
                      <c:pt idx="324">
                        <c:v>33</c:v>
                      </c:pt>
                      <c:pt idx="325">
                        <c:v>87</c:v>
                      </c:pt>
                      <c:pt idx="326">
                        <c:v>27</c:v>
                      </c:pt>
                      <c:pt idx="327">
                        <c:v>4</c:v>
                      </c:pt>
                      <c:pt idx="328">
                        <c:v>55</c:v>
                      </c:pt>
                      <c:pt idx="329">
                        <c:v>89</c:v>
                      </c:pt>
                      <c:pt idx="330">
                        <c:v>17</c:v>
                      </c:pt>
                      <c:pt idx="331">
                        <c:v>51</c:v>
                      </c:pt>
                      <c:pt idx="332">
                        <c:v>97</c:v>
                      </c:pt>
                      <c:pt idx="333">
                        <c:v>74</c:v>
                      </c:pt>
                      <c:pt idx="334">
                        <c:v>81</c:v>
                      </c:pt>
                      <c:pt idx="335">
                        <c:v>584</c:v>
                      </c:pt>
                      <c:pt idx="336">
                        <c:v>21</c:v>
                      </c:pt>
                      <c:pt idx="337">
                        <c:v>99</c:v>
                      </c:pt>
                      <c:pt idx="338">
                        <c:v>63</c:v>
                      </c:pt>
                      <c:pt idx="339">
                        <c:v>87</c:v>
                      </c:pt>
                      <c:pt idx="340">
                        <c:v>63</c:v>
                      </c:pt>
                      <c:pt idx="341">
                        <c:v>38</c:v>
                      </c:pt>
                      <c:pt idx="342">
                        <c:v>79</c:v>
                      </c:pt>
                      <c:pt idx="343">
                        <c:v>77</c:v>
                      </c:pt>
                      <c:pt idx="344">
                        <c:v>83</c:v>
                      </c:pt>
                      <c:pt idx="345">
                        <c:v>96</c:v>
                      </c:pt>
                      <c:pt idx="346">
                        <c:v>16</c:v>
                      </c:pt>
                      <c:pt idx="347">
                        <c:v>52</c:v>
                      </c:pt>
                      <c:pt idx="348">
                        <c:v>12</c:v>
                      </c:pt>
                      <c:pt idx="349">
                        <c:v>76</c:v>
                      </c:pt>
                      <c:pt idx="350">
                        <c:v>27</c:v>
                      </c:pt>
                      <c:pt idx="351">
                        <c:v>17</c:v>
                      </c:pt>
                      <c:pt idx="352">
                        <c:v>23</c:v>
                      </c:pt>
                      <c:pt idx="353">
                        <c:v>49</c:v>
                      </c:pt>
                      <c:pt idx="354">
                        <c:v>30</c:v>
                      </c:pt>
                      <c:pt idx="355">
                        <c:v>14</c:v>
                      </c:pt>
                      <c:pt idx="356">
                        <c:v>52</c:v>
                      </c:pt>
                      <c:pt idx="357">
                        <c:v>69</c:v>
                      </c:pt>
                      <c:pt idx="358">
                        <c:v>55</c:v>
                      </c:pt>
                      <c:pt idx="359">
                        <c:v>6</c:v>
                      </c:pt>
                      <c:pt idx="360">
                        <c:v>21</c:v>
                      </c:pt>
                      <c:pt idx="361">
                        <c:v>39</c:v>
                      </c:pt>
                      <c:pt idx="362">
                        <c:v>95</c:v>
                      </c:pt>
                      <c:pt idx="363">
                        <c:v>43</c:v>
                      </c:pt>
                      <c:pt idx="364">
                        <c:v>46</c:v>
                      </c:pt>
                      <c:pt idx="365">
                        <c:v>68</c:v>
                      </c:pt>
                      <c:pt idx="366">
                        <c:v>80</c:v>
                      </c:pt>
                      <c:pt idx="367">
                        <c:v>50</c:v>
                      </c:pt>
                      <c:pt idx="368">
                        <c:v>87</c:v>
                      </c:pt>
                      <c:pt idx="369">
                        <c:v>11</c:v>
                      </c:pt>
                      <c:pt idx="370">
                        <c:v>94</c:v>
                      </c:pt>
                      <c:pt idx="371">
                        <c:v>74</c:v>
                      </c:pt>
                      <c:pt idx="372">
                        <c:v>89</c:v>
                      </c:pt>
                      <c:pt idx="373">
                        <c:v>5</c:v>
                      </c:pt>
                      <c:pt idx="374">
                        <c:v>28</c:v>
                      </c:pt>
                      <c:pt idx="375">
                        <c:v>41</c:v>
                      </c:pt>
                      <c:pt idx="376">
                        <c:v>71</c:v>
                      </c:pt>
                      <c:pt idx="377">
                        <c:v>92</c:v>
                      </c:pt>
                      <c:pt idx="378">
                        <c:v>38</c:v>
                      </c:pt>
                      <c:pt idx="379">
                        <c:v>16</c:v>
                      </c:pt>
                      <c:pt idx="380">
                        <c:v>94</c:v>
                      </c:pt>
                      <c:pt idx="381">
                        <c:v>57</c:v>
                      </c:pt>
                      <c:pt idx="382">
                        <c:v>72</c:v>
                      </c:pt>
                      <c:pt idx="383">
                        <c:v>83</c:v>
                      </c:pt>
                      <c:pt idx="384">
                        <c:v>66</c:v>
                      </c:pt>
                      <c:pt idx="385">
                        <c:v>70</c:v>
                      </c:pt>
                      <c:pt idx="386">
                        <c:v>80</c:v>
                      </c:pt>
                      <c:pt idx="387">
                        <c:v>63</c:v>
                      </c:pt>
                      <c:pt idx="388">
                        <c:v>65</c:v>
                      </c:pt>
                      <c:pt idx="389">
                        <c:v>52</c:v>
                      </c:pt>
                      <c:pt idx="390">
                        <c:v>42</c:v>
                      </c:pt>
                      <c:pt idx="391">
                        <c:v>97</c:v>
                      </c:pt>
                      <c:pt idx="392">
                        <c:v>71</c:v>
                      </c:pt>
                      <c:pt idx="393">
                        <c:v>3</c:v>
                      </c:pt>
                      <c:pt idx="394">
                        <c:v>15</c:v>
                      </c:pt>
                      <c:pt idx="395">
                        <c:v>60</c:v>
                      </c:pt>
                      <c:pt idx="396">
                        <c:v>66</c:v>
                      </c:pt>
                      <c:pt idx="397">
                        <c:v>21</c:v>
                      </c:pt>
                      <c:pt idx="398">
                        <c:v>7</c:v>
                      </c:pt>
                      <c:pt idx="399">
                        <c:v>41</c:v>
                      </c:pt>
                      <c:pt idx="400">
                        <c:v>0</c:v>
                      </c:pt>
                      <c:pt idx="401">
                        <c:v>23</c:v>
                      </c:pt>
                      <c:pt idx="402">
                        <c:v>95</c:v>
                      </c:pt>
                      <c:pt idx="403">
                        <c:v>75</c:v>
                      </c:pt>
                      <c:pt idx="404">
                        <c:v>13</c:v>
                      </c:pt>
                      <c:pt idx="405">
                        <c:v>64</c:v>
                      </c:pt>
                      <c:pt idx="406">
                        <c:v>86</c:v>
                      </c:pt>
                      <c:pt idx="407">
                        <c:v>72</c:v>
                      </c:pt>
                      <c:pt idx="408">
                        <c:v>94</c:v>
                      </c:pt>
                      <c:pt idx="409">
                        <c:v>66</c:v>
                      </c:pt>
                      <c:pt idx="410">
                        <c:v>94</c:v>
                      </c:pt>
                      <c:pt idx="411">
                        <c:v>26</c:v>
                      </c:pt>
                      <c:pt idx="412">
                        <c:v>89</c:v>
                      </c:pt>
                      <c:pt idx="413">
                        <c:v>75</c:v>
                      </c:pt>
                      <c:pt idx="414">
                        <c:v>91</c:v>
                      </c:pt>
                      <c:pt idx="415">
                        <c:v>48</c:v>
                      </c:pt>
                      <c:pt idx="416">
                        <c:v>6</c:v>
                      </c:pt>
                      <c:pt idx="417">
                        <c:v>84</c:v>
                      </c:pt>
                      <c:pt idx="418">
                        <c:v>16</c:v>
                      </c:pt>
                      <c:pt idx="419">
                        <c:v>54</c:v>
                      </c:pt>
                      <c:pt idx="420">
                        <c:v>2</c:v>
                      </c:pt>
                      <c:pt idx="421">
                        <c:v>19</c:v>
                      </c:pt>
                      <c:pt idx="422">
                        <c:v>40</c:v>
                      </c:pt>
                      <c:pt idx="423">
                        <c:v>60</c:v>
                      </c:pt>
                      <c:pt idx="424">
                        <c:v>68</c:v>
                      </c:pt>
                      <c:pt idx="425">
                        <c:v>96</c:v>
                      </c:pt>
                      <c:pt idx="426">
                        <c:v>99</c:v>
                      </c:pt>
                      <c:pt idx="427">
                        <c:v>70</c:v>
                      </c:pt>
                      <c:pt idx="428">
                        <c:v>21</c:v>
                      </c:pt>
                      <c:pt idx="429">
                        <c:v>24</c:v>
                      </c:pt>
                      <c:pt idx="430">
                        <c:v>99</c:v>
                      </c:pt>
                      <c:pt idx="431">
                        <c:v>15</c:v>
                      </c:pt>
                      <c:pt idx="432">
                        <c:v>56</c:v>
                      </c:pt>
                      <c:pt idx="433">
                        <c:v>84</c:v>
                      </c:pt>
                      <c:pt idx="434">
                        <c:v>81</c:v>
                      </c:pt>
                      <c:pt idx="435">
                        <c:v>78</c:v>
                      </c:pt>
                      <c:pt idx="436">
                        <c:v>15</c:v>
                      </c:pt>
                      <c:pt idx="437">
                        <c:v>18</c:v>
                      </c:pt>
                      <c:pt idx="438">
                        <c:v>41</c:v>
                      </c:pt>
                      <c:pt idx="439">
                        <c:v>11</c:v>
                      </c:pt>
                      <c:pt idx="440">
                        <c:v>4</c:v>
                      </c:pt>
                      <c:pt idx="441">
                        <c:v>3</c:v>
                      </c:pt>
                      <c:pt idx="442">
                        <c:v>91</c:v>
                      </c:pt>
                      <c:pt idx="443">
                        <c:v>50</c:v>
                      </c:pt>
                      <c:pt idx="444">
                        <c:v>66</c:v>
                      </c:pt>
                      <c:pt idx="445">
                        <c:v>60</c:v>
                      </c:pt>
                      <c:pt idx="446">
                        <c:v>55</c:v>
                      </c:pt>
                      <c:pt idx="447">
                        <c:v>54</c:v>
                      </c:pt>
                      <c:pt idx="448">
                        <c:v>66</c:v>
                      </c:pt>
                      <c:pt idx="449">
                        <c:v>45</c:v>
                      </c:pt>
                      <c:pt idx="450">
                        <c:v>83</c:v>
                      </c:pt>
                      <c:pt idx="451">
                        <c:v>28</c:v>
                      </c:pt>
                      <c:pt idx="452">
                        <c:v>14</c:v>
                      </c:pt>
                      <c:pt idx="453">
                        <c:v>3</c:v>
                      </c:pt>
                      <c:pt idx="454">
                        <c:v>8</c:v>
                      </c:pt>
                      <c:pt idx="455">
                        <c:v>29</c:v>
                      </c:pt>
                      <c:pt idx="456">
                        <c:v>89</c:v>
                      </c:pt>
                      <c:pt idx="457">
                        <c:v>74</c:v>
                      </c:pt>
                      <c:pt idx="458">
                        <c:v>35</c:v>
                      </c:pt>
                      <c:pt idx="459">
                        <c:v>22</c:v>
                      </c:pt>
                      <c:pt idx="460">
                        <c:v>86</c:v>
                      </c:pt>
                      <c:pt idx="461">
                        <c:v>65</c:v>
                      </c:pt>
                      <c:pt idx="462">
                        <c:v>60</c:v>
                      </c:pt>
                      <c:pt idx="463">
                        <c:v>91</c:v>
                      </c:pt>
                      <c:pt idx="464">
                        <c:v>33</c:v>
                      </c:pt>
                      <c:pt idx="465">
                        <c:v>39</c:v>
                      </c:pt>
                      <c:pt idx="466">
                        <c:v>71</c:v>
                      </c:pt>
                      <c:pt idx="467">
                        <c:v>71</c:v>
                      </c:pt>
                      <c:pt idx="468">
                        <c:v>75</c:v>
                      </c:pt>
                      <c:pt idx="469">
                        <c:v>930</c:v>
                      </c:pt>
                      <c:pt idx="470">
                        <c:v>1</c:v>
                      </c:pt>
                      <c:pt idx="471">
                        <c:v>59</c:v>
                      </c:pt>
                      <c:pt idx="472">
                        <c:v>33</c:v>
                      </c:pt>
                      <c:pt idx="473">
                        <c:v>16</c:v>
                      </c:pt>
                      <c:pt idx="474">
                        <c:v>0</c:v>
                      </c:pt>
                      <c:pt idx="475">
                        <c:v>48</c:v>
                      </c:pt>
                      <c:pt idx="476">
                        <c:v>59</c:v>
                      </c:pt>
                      <c:pt idx="477">
                        <c:v>30</c:v>
                      </c:pt>
                      <c:pt idx="478">
                        <c:v>57</c:v>
                      </c:pt>
                      <c:pt idx="479">
                        <c:v>95</c:v>
                      </c:pt>
                      <c:pt idx="480">
                        <c:v>3</c:v>
                      </c:pt>
                      <c:pt idx="481">
                        <c:v>2</c:v>
                      </c:pt>
                      <c:pt idx="482">
                        <c:v>10</c:v>
                      </c:pt>
                      <c:pt idx="483">
                        <c:v>33</c:v>
                      </c:pt>
                      <c:pt idx="484">
                        <c:v>47</c:v>
                      </c:pt>
                      <c:pt idx="485">
                        <c:v>48</c:v>
                      </c:pt>
                      <c:pt idx="486">
                        <c:v>85</c:v>
                      </c:pt>
                      <c:pt idx="487">
                        <c:v>15</c:v>
                      </c:pt>
                      <c:pt idx="488">
                        <c:v>74</c:v>
                      </c:pt>
                      <c:pt idx="489">
                        <c:v>56</c:v>
                      </c:pt>
                      <c:pt idx="490">
                        <c:v>69</c:v>
                      </c:pt>
                      <c:pt idx="491">
                        <c:v>47</c:v>
                      </c:pt>
                      <c:pt idx="492">
                        <c:v>72</c:v>
                      </c:pt>
                      <c:pt idx="493">
                        <c:v>56</c:v>
                      </c:pt>
                      <c:pt idx="494">
                        <c:v>90</c:v>
                      </c:pt>
                      <c:pt idx="495">
                        <c:v>10</c:v>
                      </c:pt>
                      <c:pt idx="496">
                        <c:v>85</c:v>
                      </c:pt>
                      <c:pt idx="497">
                        <c:v>65</c:v>
                      </c:pt>
                      <c:pt idx="498">
                        <c:v>35</c:v>
                      </c:pt>
                      <c:pt idx="499">
                        <c:v>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67C-4CF1-806D-5A53C78FFC45}"/>
                  </c:ext>
                </c:extLst>
              </c15:ser>
            </c15:filteredScatterSeries>
          </c:ext>
        </c:extLst>
      </c:scatterChart>
      <c:valAx>
        <c:axId val="161865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36320"/>
        <c:crosses val="autoZero"/>
        <c:crossBetween val="midCat"/>
      </c:valAx>
      <c:valAx>
        <c:axId val="1525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65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1447800</xdr:colOff>
      <xdr:row>493</xdr:row>
      <xdr:rowOff>223837</xdr:rowOff>
    </xdr:from>
    <xdr:to>
      <xdr:col>8</xdr:col>
      <xdr:colOff>581025</xdr:colOff>
      <xdr:row>499</xdr:row>
      <xdr:rowOff>338137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97F94-EFA4-4547-6348-FEC6BEDB8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tabSelected="1" topLeftCell="A40" workbookViewId="0">
      <selection sqref="A1:K501"/>
    </sheetView>
  </sheetViews>
  <sheetFormatPr defaultRowHeight="15"/>
  <cols>
    <col min="1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34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34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34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34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34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34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34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34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34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34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4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34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4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4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34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4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34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34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4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34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34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34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4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4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34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4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34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4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4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34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4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4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34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4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34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34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34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4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34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4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34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34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34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4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4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4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34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34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34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4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34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34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34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34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34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4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4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4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34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34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34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34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4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4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34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4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34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34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34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34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4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4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4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34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4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34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34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4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34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4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34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4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34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34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34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4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34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34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34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4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34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34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34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34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34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34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4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34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34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34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34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4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4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4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34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34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34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34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34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34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4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34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34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34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34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34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34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34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4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34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34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34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4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4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4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34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4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4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4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4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34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34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34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34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34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4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4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34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34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4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34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34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34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34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4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34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34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34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4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34.5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t="34.5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t="34.5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t="34.5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t="34.5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t="34.5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t="34.5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t="34.5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t="34.5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t="34.5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t="34.5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t="34.5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t="34.5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t="34.5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t="34.5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t="34.5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 ht="34.5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 ht="34.5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t="34.5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t="34.5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t="34.5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t="34.5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t="34.5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t="34.5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t="34.5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t="34.5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t="34.5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t="34.5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t="34.5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t="34.5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t="34.5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t="34.5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t="34.5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t="34.5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t="34.5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t="34.5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t="34.5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t="34.5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t="34.5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t="34.5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t="34.5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t="34.5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t="34.5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t="34.5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t="34.5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t="34.5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t="34.5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t="34.5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t="34.5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t="34.5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t="34.5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t="34.5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t="34.5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t="34.5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t="34.5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t="34.5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t="34.5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t="34.5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t="34.5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t="34.5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t="34.5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t="34.5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t="34.5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t="34.5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t="34.5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t="34.5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t="34.5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t="34.5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t="34.5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t="34.5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t="34.5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t="34.5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t="34.5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t="34.5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t="34.5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t="34.5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t="34.5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t="34.5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t="34.5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t="34.5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t="34.5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t="34.5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 ht="34.5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 ht="34.5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t="34.5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t="34.5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t="34.5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t="34.5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t="34.5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t="34.5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t="34.5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t="34.5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t="34.5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t="34.5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t="34.5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t="34.5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t="34.5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t="34.5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t="34.5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t="34.5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t="34.5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t="34.5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t="34.5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t="34.5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t="34.5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t="34.5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t="34.5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t="34.5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t="34.5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t="34.5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t="34.5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t="34.5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t="34.5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t="34.5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t="34.5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t="34.5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t="34.5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t="34.5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t="34.5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t="34.5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t="34.5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t="34.5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t="34.5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t="34.5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t="34.5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t="34.5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t="34.5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t="34.5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t="34.5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t="34.5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t="34.5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t="34.5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t="34.5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t="34.5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t="34.5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t="34.5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t="34.5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t="34.5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 ht="34.5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 ht="34.5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 ht="34.5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 ht="34.5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 ht="34.5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 ht="34.5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 ht="34.5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 ht="34.5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 ht="34.5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 ht="34.5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 ht="34.5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 ht="34.5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 ht="34.5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 ht="34.5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 ht="34.5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 ht="34.5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t="34.5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t="34.5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t="34.5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t="34.5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t="34.5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t="34.5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t="34.5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t="34.5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t="34.5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t="34.5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t="34.5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t="34.5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t="34.5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t="34.5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t="34.5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t="34.5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 ht="34.5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 ht="34.5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 ht="34.5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 ht="34.5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 ht="34.5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 ht="34.5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 ht="34.5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 ht="34.5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 ht="34.5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 ht="34.5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 ht="34.5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 ht="34.5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 ht="34.5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 ht="34.5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 ht="34.5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 ht="34.5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t="34.5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t="34.5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t="34.5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t="34.5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t="34.5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t="34.5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t="34.5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t="34.5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t="34.5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t="34.5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t="34.5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t="34.5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t="34.5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t="34.5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t="34.5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t="34.5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t="34.5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t="34.5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t="34.5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t="34.5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t="34.5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t="34.5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t="34.5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t="34.5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t="34.5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t="34.5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t="34.5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t="34.5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t="34.5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t="34.5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t="34.5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t="34.5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t="34.5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t="34.5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t="34.5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t="34.5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t="34.5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t="34.5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t="34.5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t="34.5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t="34.5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t="34.5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t="34.5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t="34.5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t="34.5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t="34.5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t="34.5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t="34.5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t="34.5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t="34.5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t="34.5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t="34.5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t="34.5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t="34.5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t="34.5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t="34.5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t="34.5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t="34.5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t="34.5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t="34.5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t="34.5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 ht="34.5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 ht="34.5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t="34.5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t="34.5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t="34.5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t="34.5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t="34.5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t="34.5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t="34.5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t="34.5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t="34.5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t="34.5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t="34.5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t="34.5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t="34.5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t="34.5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t="34.5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t="34.5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t="34.5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t="34.5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t="34.5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t="34.5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t="34.5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t="34.5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t="34.5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t="34.5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t="34.5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t="34.5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t="34.5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t="34.5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t="34.5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t="34.5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t="34.5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 ht="34.5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 ht="34.5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t="34.5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t="34.5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t="34.5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t="34.5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t="34.5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t="34.5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t="34.5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t="34.5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t="34.5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t="34.5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t="34.5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t="34.5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t="34.5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t="34.5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t="34.5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t="34.5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t="34.5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t="34.5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t="34.5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t="34.5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t="34.5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t="34.5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t="34.5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t="34.5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t="34.5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t="34.5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t="34.5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t="34.5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t="34.5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t="34.5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t="34.5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t="34.5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t="34.5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t="34.5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t="34.5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t="34.5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t="34.5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t="34.5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 ht="34.5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t="34.5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t="34.5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t="34.5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t="34.5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t="34.5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t="34.5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t="34.5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t="34.5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t="34.5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t="34.5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t="34.5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t="34.5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t="34.5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t="34.5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t="34.5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t="34.5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t="34.5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t="34.5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t="34.5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t="34.5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t="34.5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t="34.5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t="34.5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t="34.5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t="34.5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 ht="34.5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t="34.5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t="34.5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t="34.5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t="34.5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Fernando Garcia</cp:lastModifiedBy>
  <cp:revision/>
  <dcterms:created xsi:type="dcterms:W3CDTF">2017-05-31T15:57:15Z</dcterms:created>
  <dcterms:modified xsi:type="dcterms:W3CDTF">2023-03-31T01:04:57Z</dcterms:modified>
  <cp:category/>
  <cp:contentStatus/>
</cp:coreProperties>
</file>