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06fb1e073d7751/Documentos/estudos/river raid assembly/"/>
    </mc:Choice>
  </mc:AlternateContent>
  <xr:revisionPtr revIDLastSave="341" documentId="8_{F8091C91-5C16-4A91-9FA6-5C0AE149ACDF}" xr6:coauthVersionLast="47" xr6:coauthVersionMax="47" xr10:uidLastSave="{A764C6F0-0790-40AC-B08A-DB9C66FEB9D8}"/>
  <bookViews>
    <workbookView xWindow="-120" yWindow="-120" windowWidth="20730" windowHeight="11760" xr2:uid="{E257CBA5-63E4-409E-AD3B-115152679B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2" i="1" l="1"/>
  <c r="BN12" i="1"/>
  <c r="BR10" i="1"/>
  <c r="BR11" i="1"/>
  <c r="BR12" i="1"/>
  <c r="BQ11" i="1"/>
  <c r="BQ12" i="1"/>
  <c r="BP12" i="1"/>
  <c r="BP11" i="1"/>
  <c r="BM11" i="1"/>
  <c r="BN11" i="1"/>
  <c r="BM10" i="1"/>
  <c r="BN10" i="1"/>
  <c r="BK12" i="1"/>
  <c r="BK11" i="1"/>
  <c r="BI11" i="1"/>
  <c r="BI12" i="1"/>
  <c r="BI13" i="1"/>
  <c r="BJ13" i="1"/>
  <c r="BK13" i="1"/>
  <c r="BL13" i="1"/>
  <c r="BM13" i="1"/>
  <c r="BN13" i="1"/>
  <c r="BO13" i="1"/>
  <c r="BP13" i="1"/>
  <c r="BQ13" i="1"/>
  <c r="BR13" i="1"/>
  <c r="BM41" i="1"/>
  <c r="BM42" i="1"/>
  <c r="BM43" i="1"/>
  <c r="BX32" i="1"/>
  <c r="BX33" i="1"/>
  <c r="BX34" i="1"/>
  <c r="BX35" i="1"/>
  <c r="BX36" i="1"/>
  <c r="AX34" i="1"/>
  <c r="AY34" i="1"/>
  <c r="AZ34" i="1"/>
  <c r="BA34" i="1"/>
  <c r="BR28" i="1"/>
  <c r="BR29" i="1"/>
  <c r="BR30" i="1"/>
  <c r="BP32" i="1"/>
  <c r="BP33" i="1"/>
  <c r="BP34" i="1"/>
  <c r="BP35" i="1"/>
  <c r="BP36" i="1"/>
  <c r="BP37" i="1"/>
  <c r="BD33" i="1"/>
  <c r="BD34" i="1"/>
  <c r="BD35" i="1"/>
  <c r="BD36" i="1"/>
  <c r="BD37" i="1"/>
  <c r="BF12" i="1"/>
  <c r="BG12" i="1"/>
  <c r="BH12" i="1"/>
  <c r="BF14" i="1"/>
  <c r="DJ24" i="1"/>
  <c r="DK24" i="1"/>
  <c r="DJ25" i="1"/>
  <c r="DK25" i="1"/>
  <c r="DJ26" i="1"/>
  <c r="DK26" i="1"/>
  <c r="DJ27" i="1"/>
  <c r="DK27" i="1"/>
  <c r="DJ28" i="1"/>
  <c r="DK28" i="1"/>
  <c r="Q4" i="1"/>
  <c r="Q5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O10" i="1"/>
  <c r="BP10" i="1"/>
  <c r="BQ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Y11" i="1"/>
  <c r="AZ11" i="1"/>
  <c r="BA11" i="1"/>
  <c r="BB11" i="1"/>
  <c r="BC11" i="1"/>
  <c r="BD11" i="1"/>
  <c r="BE11" i="1"/>
  <c r="BF11" i="1"/>
  <c r="BG11" i="1"/>
  <c r="BH11" i="1"/>
  <c r="BJ11" i="1"/>
  <c r="BJ12" i="1" s="1"/>
  <c r="BL11" i="1"/>
  <c r="BO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Y12" i="1"/>
  <c r="AZ12" i="1"/>
  <c r="BA12" i="1"/>
  <c r="BB12" i="1"/>
  <c r="BC12" i="1"/>
  <c r="BD12" i="1"/>
  <c r="BE12" i="1"/>
  <c r="BL12" i="1"/>
  <c r="BO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Y13" i="1"/>
  <c r="AZ13" i="1"/>
  <c r="BA13" i="1"/>
  <c r="BB13" i="1"/>
  <c r="BC13" i="1"/>
  <c r="BD13" i="1"/>
  <c r="BE13" i="1"/>
  <c r="BF13" i="1"/>
  <c r="BG13" i="1"/>
  <c r="BH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Y14" i="1"/>
  <c r="AZ14" i="1"/>
  <c r="BA14" i="1"/>
  <c r="BB14" i="1"/>
  <c r="BC14" i="1"/>
  <c r="BD14" i="1"/>
  <c r="BE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 s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Q32" i="1"/>
  <c r="BR32" i="1"/>
  <c r="BS32" i="1"/>
  <c r="BT32" i="1"/>
  <c r="BU32" i="1"/>
  <c r="BV32" i="1"/>
  <c r="BW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Y33" i="1"/>
  <c r="AZ33" i="1"/>
  <c r="BA33" i="1"/>
  <c r="BB33" i="1"/>
  <c r="BC33" i="1"/>
  <c r="BE33" i="1"/>
  <c r="BF33" i="1"/>
  <c r="BG33" i="1"/>
  <c r="BH33" i="1"/>
  <c r="BI33" i="1"/>
  <c r="BJ33" i="1"/>
  <c r="BK33" i="1"/>
  <c r="BL33" i="1"/>
  <c r="BM33" i="1"/>
  <c r="BN33" i="1"/>
  <c r="BO33" i="1"/>
  <c r="BQ33" i="1"/>
  <c r="BR33" i="1"/>
  <c r="BS33" i="1"/>
  <c r="BT33" i="1"/>
  <c r="BU33" i="1"/>
  <c r="BV33" i="1"/>
  <c r="BW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BB34" i="1"/>
  <c r="BC34" i="1"/>
  <c r="BE34" i="1"/>
  <c r="BF34" i="1"/>
  <c r="BG34" i="1"/>
  <c r="BH34" i="1"/>
  <c r="BI34" i="1"/>
  <c r="BJ34" i="1"/>
  <c r="BK34" i="1"/>
  <c r="BL34" i="1"/>
  <c r="BM34" i="1"/>
  <c r="BN34" i="1"/>
  <c r="BO34" i="1"/>
  <c r="BQ34" i="1"/>
  <c r="BR34" i="1"/>
  <c r="BS34" i="1"/>
  <c r="BT34" i="1"/>
  <c r="BU34" i="1"/>
  <c r="BV34" i="1"/>
  <c r="BW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Y35" i="1"/>
  <c r="AZ35" i="1"/>
  <c r="BA35" i="1"/>
  <c r="BB35" i="1"/>
  <c r="BC35" i="1"/>
  <c r="BE35" i="1"/>
  <c r="BF35" i="1"/>
  <c r="BG35" i="1"/>
  <c r="BH35" i="1"/>
  <c r="BI35" i="1"/>
  <c r="BJ35" i="1"/>
  <c r="BK35" i="1"/>
  <c r="BL35" i="1"/>
  <c r="BM35" i="1"/>
  <c r="BN35" i="1"/>
  <c r="BO35" i="1"/>
  <c r="BQ35" i="1"/>
  <c r="BR35" i="1"/>
  <c r="BS35" i="1"/>
  <c r="BT35" i="1"/>
  <c r="BU35" i="1"/>
  <c r="BV35" i="1"/>
  <c r="BW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Y36" i="1"/>
  <c r="AZ36" i="1"/>
  <c r="BA36" i="1"/>
  <c r="BB36" i="1"/>
  <c r="BC36" i="1"/>
  <c r="BE36" i="1"/>
  <c r="BF36" i="1"/>
  <c r="BG36" i="1"/>
  <c r="BH36" i="1"/>
  <c r="BI36" i="1"/>
  <c r="BJ36" i="1"/>
  <c r="BK36" i="1"/>
  <c r="BL36" i="1"/>
  <c r="BM36" i="1"/>
  <c r="BN36" i="1"/>
  <c r="BO36" i="1"/>
  <c r="BQ36" i="1"/>
  <c r="BR36" i="1"/>
  <c r="BS36" i="1"/>
  <c r="BT36" i="1"/>
  <c r="BU36" i="1"/>
  <c r="BV36" i="1"/>
  <c r="BW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Y37" i="1"/>
  <c r="AZ37" i="1"/>
  <c r="BA37" i="1"/>
  <c r="BB37" i="1"/>
  <c r="BC37" i="1"/>
  <c r="BE37" i="1"/>
  <c r="BF37" i="1"/>
  <c r="BG37" i="1"/>
  <c r="BH37" i="1"/>
  <c r="BI37" i="1"/>
  <c r="BJ37" i="1"/>
  <c r="BK37" i="1"/>
  <c r="BL37" i="1"/>
  <c r="BM37" i="1"/>
  <c r="BN37" i="1"/>
  <c r="BO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A2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B1" i="1"/>
  <c r="DK29" i="1" l="1"/>
  <c r="DJ30" i="1"/>
  <c r="DK30" i="1" l="1"/>
  <c r="DL29" i="1"/>
  <c r="DM29" i="1" l="1"/>
  <c r="DL30" i="1"/>
  <c r="DN29" i="1" l="1"/>
  <c r="DM30" i="1"/>
  <c r="DO29" i="1" l="1"/>
  <c r="DN30" i="1"/>
  <c r="DP29" i="1" l="1"/>
  <c r="DO30" i="1"/>
  <c r="DQ29" i="1" l="1"/>
  <c r="DP30" i="1"/>
  <c r="DR29" i="1" l="1"/>
  <c r="DQ30" i="1"/>
  <c r="DS29" i="1" l="1"/>
  <c r="DR30" i="1"/>
  <c r="DT29" i="1" l="1"/>
  <c r="DS30" i="1"/>
  <c r="DU29" i="1" l="1"/>
  <c r="DT30" i="1"/>
  <c r="DV29" i="1" l="1"/>
  <c r="DU30" i="1"/>
  <c r="DW29" i="1" l="1"/>
  <c r="DV30" i="1"/>
  <c r="DX29" i="1" l="1"/>
  <c r="DX30" i="1" s="1"/>
  <c r="DW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/>
    <xf numFmtId="0" fontId="0" fillId="7" borderId="0" xfId="0" applyFill="1"/>
    <xf numFmtId="0" fontId="0" fillId="8" borderId="0" xfId="0" applyFill="1"/>
    <xf numFmtId="0" fontId="2" fillId="3" borderId="0" xfId="0" applyFont="1" applyFill="1"/>
    <xf numFmtId="0" fontId="0" fillId="9" borderId="0" xfId="0" applyFill="1"/>
    <xf numFmtId="0" fontId="0" fillId="10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ont="1" applyFill="1"/>
    <xf numFmtId="0" fontId="0" fillId="12" borderId="0" xfId="0" applyFill="1"/>
    <xf numFmtId="0" fontId="0" fillId="13" borderId="0" xfId="0" applyFill="1"/>
    <xf numFmtId="0" fontId="3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F5F9-2D79-48E1-8517-919C0B712592}">
  <dimension ref="A1:FK74"/>
  <sheetViews>
    <sheetView tabSelected="1" topLeftCell="AE13" zoomScale="30" zoomScaleNormal="30" workbookViewId="0">
      <selection activeCell="CN14" sqref="CN14"/>
    </sheetView>
  </sheetViews>
  <sheetFormatPr defaultRowHeight="43.15" customHeight="1" x14ac:dyDescent="0.25"/>
  <cols>
    <col min="1" max="1" width="8.85546875" customWidth="1"/>
  </cols>
  <sheetData>
    <row r="1" spans="1:128" ht="43.15" customHeight="1" x14ac:dyDescent="0.25">
      <c r="A1" s="1">
        <v>0</v>
      </c>
      <c r="B1" s="1">
        <f>A1 + 4</f>
        <v>4</v>
      </c>
      <c r="C1" s="1">
        <f t="shared" ref="C1:BN1" si="0">B1 + 4</f>
        <v>8</v>
      </c>
      <c r="D1" s="1">
        <f t="shared" si="0"/>
        <v>12</v>
      </c>
      <c r="E1" s="1">
        <f t="shared" si="0"/>
        <v>16</v>
      </c>
      <c r="F1" s="1">
        <f t="shared" si="0"/>
        <v>20</v>
      </c>
      <c r="G1" s="1">
        <f t="shared" si="0"/>
        <v>24</v>
      </c>
      <c r="H1" s="1">
        <f t="shared" si="0"/>
        <v>28</v>
      </c>
      <c r="I1" s="1">
        <f t="shared" si="0"/>
        <v>32</v>
      </c>
      <c r="J1" s="1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 t="shared" si="0"/>
        <v>124</v>
      </c>
      <c r="AG1" s="1">
        <f t="shared" si="0"/>
        <v>128</v>
      </c>
      <c r="AH1" s="1">
        <f t="shared" si="0"/>
        <v>132</v>
      </c>
      <c r="AI1" s="1">
        <f t="shared" si="0"/>
        <v>136</v>
      </c>
      <c r="AJ1" s="1">
        <f t="shared" si="0"/>
        <v>140</v>
      </c>
      <c r="AK1" s="2">
        <f t="shared" si="0"/>
        <v>144</v>
      </c>
      <c r="AL1" s="2">
        <f t="shared" si="0"/>
        <v>148</v>
      </c>
      <c r="AM1" s="2">
        <f t="shared" si="0"/>
        <v>152</v>
      </c>
      <c r="AN1" s="2">
        <f t="shared" si="0"/>
        <v>156</v>
      </c>
      <c r="AO1" s="2">
        <f t="shared" si="0"/>
        <v>160</v>
      </c>
      <c r="AP1" s="2">
        <f t="shared" si="0"/>
        <v>164</v>
      </c>
      <c r="AQ1" s="2">
        <f t="shared" si="0"/>
        <v>168</v>
      </c>
      <c r="AR1" s="2">
        <f t="shared" si="0"/>
        <v>172</v>
      </c>
      <c r="AS1" s="2">
        <f t="shared" si="0"/>
        <v>176</v>
      </c>
      <c r="AT1" s="2">
        <f t="shared" si="0"/>
        <v>180</v>
      </c>
      <c r="AU1" s="2">
        <f t="shared" si="0"/>
        <v>184</v>
      </c>
      <c r="AV1" s="2">
        <f t="shared" si="0"/>
        <v>188</v>
      </c>
      <c r="AW1" s="2">
        <f t="shared" si="0"/>
        <v>192</v>
      </c>
      <c r="AX1" s="2">
        <f t="shared" si="0"/>
        <v>196</v>
      </c>
      <c r="AY1" s="2">
        <f t="shared" si="0"/>
        <v>200</v>
      </c>
      <c r="AZ1" s="2">
        <f t="shared" si="0"/>
        <v>204</v>
      </c>
      <c r="BA1" s="2">
        <f t="shared" si="0"/>
        <v>208</v>
      </c>
      <c r="BB1" s="2">
        <f t="shared" si="0"/>
        <v>212</v>
      </c>
      <c r="BC1" s="2">
        <f t="shared" si="0"/>
        <v>216</v>
      </c>
      <c r="BD1" s="2">
        <f t="shared" si="0"/>
        <v>220</v>
      </c>
      <c r="BE1" s="2">
        <f t="shared" si="0"/>
        <v>224</v>
      </c>
      <c r="BF1" s="2">
        <f t="shared" si="0"/>
        <v>228</v>
      </c>
      <c r="BG1" s="2">
        <f t="shared" si="0"/>
        <v>232</v>
      </c>
      <c r="BH1" s="2">
        <f t="shared" si="0"/>
        <v>236</v>
      </c>
      <c r="BI1" s="2">
        <f t="shared" si="0"/>
        <v>240</v>
      </c>
      <c r="BJ1" s="2">
        <f t="shared" si="0"/>
        <v>244</v>
      </c>
      <c r="BK1" s="2">
        <f t="shared" si="0"/>
        <v>248</v>
      </c>
      <c r="BL1" s="2">
        <f t="shared" si="0"/>
        <v>252</v>
      </c>
      <c r="BM1" s="2">
        <f t="shared" si="0"/>
        <v>256</v>
      </c>
      <c r="BN1" s="2">
        <f t="shared" si="0"/>
        <v>260</v>
      </c>
      <c r="BO1" s="2">
        <f t="shared" ref="BO1:DX1" si="1">BN1 + 4</f>
        <v>264</v>
      </c>
      <c r="BP1" s="2">
        <f t="shared" si="1"/>
        <v>268</v>
      </c>
      <c r="BQ1" s="2">
        <f t="shared" si="1"/>
        <v>272</v>
      </c>
      <c r="BR1" s="2">
        <f t="shared" si="1"/>
        <v>276</v>
      </c>
      <c r="BS1" s="2">
        <f t="shared" si="1"/>
        <v>280</v>
      </c>
      <c r="BT1" s="2">
        <f t="shared" si="1"/>
        <v>284</v>
      </c>
      <c r="BU1" s="2">
        <f t="shared" si="1"/>
        <v>288</v>
      </c>
      <c r="BV1" s="2">
        <f t="shared" si="1"/>
        <v>292</v>
      </c>
      <c r="BW1" s="2">
        <f t="shared" si="1"/>
        <v>296</v>
      </c>
      <c r="BX1" s="2">
        <f t="shared" si="1"/>
        <v>300</v>
      </c>
      <c r="BY1" s="2">
        <f t="shared" si="1"/>
        <v>304</v>
      </c>
      <c r="BZ1" s="2">
        <f t="shared" si="1"/>
        <v>308</v>
      </c>
      <c r="CA1" s="2">
        <f t="shared" si="1"/>
        <v>312</v>
      </c>
      <c r="CB1" s="2">
        <f t="shared" si="1"/>
        <v>316</v>
      </c>
      <c r="CC1" s="2">
        <f t="shared" si="1"/>
        <v>320</v>
      </c>
      <c r="CD1" s="2">
        <f t="shared" si="1"/>
        <v>324</v>
      </c>
      <c r="CE1" s="2">
        <f t="shared" si="1"/>
        <v>328</v>
      </c>
      <c r="CF1" s="2">
        <f t="shared" si="1"/>
        <v>332</v>
      </c>
      <c r="CG1" s="2">
        <f t="shared" si="1"/>
        <v>336</v>
      </c>
      <c r="CH1" s="2">
        <f t="shared" si="1"/>
        <v>340</v>
      </c>
      <c r="CI1" s="2">
        <f t="shared" si="1"/>
        <v>344</v>
      </c>
      <c r="CJ1" s="2">
        <f t="shared" si="1"/>
        <v>348</v>
      </c>
      <c r="CK1" s="2">
        <f t="shared" si="1"/>
        <v>352</v>
      </c>
      <c r="CL1" s="1">
        <f t="shared" si="1"/>
        <v>356</v>
      </c>
      <c r="CM1" s="1">
        <f t="shared" si="1"/>
        <v>360</v>
      </c>
      <c r="CN1" s="1">
        <f t="shared" si="1"/>
        <v>364</v>
      </c>
      <c r="CO1" s="1">
        <f t="shared" si="1"/>
        <v>368</v>
      </c>
      <c r="CP1" s="1">
        <f t="shared" si="1"/>
        <v>372</v>
      </c>
      <c r="CQ1" s="1">
        <f t="shared" si="1"/>
        <v>376</v>
      </c>
      <c r="CR1" s="1">
        <f t="shared" si="1"/>
        <v>380</v>
      </c>
      <c r="CS1" s="1">
        <f t="shared" si="1"/>
        <v>384</v>
      </c>
      <c r="CT1" s="1">
        <f t="shared" si="1"/>
        <v>388</v>
      </c>
      <c r="CU1" s="1">
        <f t="shared" si="1"/>
        <v>392</v>
      </c>
      <c r="CV1" s="1">
        <f t="shared" si="1"/>
        <v>396</v>
      </c>
      <c r="CW1" s="1">
        <f t="shared" si="1"/>
        <v>400</v>
      </c>
      <c r="CX1" s="1">
        <f t="shared" si="1"/>
        <v>404</v>
      </c>
      <c r="CY1" s="1">
        <f t="shared" si="1"/>
        <v>408</v>
      </c>
      <c r="CZ1" s="1">
        <f t="shared" si="1"/>
        <v>412</v>
      </c>
      <c r="DA1" s="1">
        <f t="shared" si="1"/>
        <v>416</v>
      </c>
      <c r="DB1" s="1">
        <f t="shared" si="1"/>
        <v>420</v>
      </c>
      <c r="DC1" s="1">
        <f t="shared" si="1"/>
        <v>424</v>
      </c>
      <c r="DD1" s="1">
        <f t="shared" si="1"/>
        <v>428</v>
      </c>
      <c r="DE1" s="1">
        <f t="shared" si="1"/>
        <v>432</v>
      </c>
      <c r="DF1" s="1">
        <f t="shared" si="1"/>
        <v>436</v>
      </c>
      <c r="DG1" s="1">
        <f t="shared" si="1"/>
        <v>440</v>
      </c>
      <c r="DH1" s="1">
        <f t="shared" si="1"/>
        <v>444</v>
      </c>
      <c r="DI1" s="1">
        <f t="shared" si="1"/>
        <v>448</v>
      </c>
      <c r="DJ1" s="1">
        <f t="shared" si="1"/>
        <v>452</v>
      </c>
      <c r="DK1" s="1">
        <f t="shared" si="1"/>
        <v>456</v>
      </c>
      <c r="DL1" s="1">
        <f t="shared" si="1"/>
        <v>460</v>
      </c>
      <c r="DM1" s="1">
        <f t="shared" si="1"/>
        <v>464</v>
      </c>
      <c r="DN1" s="1">
        <f t="shared" si="1"/>
        <v>468</v>
      </c>
      <c r="DO1" s="1">
        <f t="shared" si="1"/>
        <v>472</v>
      </c>
      <c r="DP1" s="1">
        <f t="shared" si="1"/>
        <v>476</v>
      </c>
      <c r="DQ1" s="1">
        <f t="shared" si="1"/>
        <v>480</v>
      </c>
      <c r="DR1" s="1">
        <f t="shared" si="1"/>
        <v>484</v>
      </c>
      <c r="DS1" s="1">
        <f t="shared" si="1"/>
        <v>488</v>
      </c>
      <c r="DT1" s="1">
        <f t="shared" si="1"/>
        <v>492</v>
      </c>
      <c r="DU1" s="1">
        <f t="shared" si="1"/>
        <v>496</v>
      </c>
      <c r="DV1" s="1">
        <f t="shared" si="1"/>
        <v>500</v>
      </c>
      <c r="DW1" s="1">
        <f t="shared" si="1"/>
        <v>504</v>
      </c>
      <c r="DX1" s="1">
        <f t="shared" si="1"/>
        <v>508</v>
      </c>
    </row>
    <row r="2" spans="1:128" ht="43.15" customHeight="1" x14ac:dyDescent="0.25">
      <c r="A2" s="1">
        <f xml:space="preserve"> A1 + 512</f>
        <v>512</v>
      </c>
      <c r="B2" s="1">
        <f t="shared" ref="B2:BM2" si="2" xml:space="preserve"> B1 + 512</f>
        <v>516</v>
      </c>
      <c r="C2" s="1">
        <f t="shared" si="2"/>
        <v>520</v>
      </c>
      <c r="D2" s="1">
        <f t="shared" si="2"/>
        <v>524</v>
      </c>
      <c r="E2" s="1">
        <f t="shared" si="2"/>
        <v>528</v>
      </c>
      <c r="F2" s="1">
        <f t="shared" si="2"/>
        <v>532</v>
      </c>
      <c r="G2" s="1">
        <f t="shared" si="2"/>
        <v>536</v>
      </c>
      <c r="H2" s="1">
        <f t="shared" si="2"/>
        <v>540</v>
      </c>
      <c r="I2" s="1">
        <f t="shared" si="2"/>
        <v>544</v>
      </c>
      <c r="J2" s="1">
        <f t="shared" si="2"/>
        <v>548</v>
      </c>
      <c r="K2" s="1">
        <f t="shared" si="2"/>
        <v>552</v>
      </c>
      <c r="L2" s="1">
        <f t="shared" si="2"/>
        <v>556</v>
      </c>
      <c r="M2" s="1">
        <f t="shared" si="2"/>
        <v>560</v>
      </c>
      <c r="N2" s="1">
        <f t="shared" si="2"/>
        <v>564</v>
      </c>
      <c r="O2" s="1">
        <f t="shared" si="2"/>
        <v>568</v>
      </c>
      <c r="P2" s="1">
        <f t="shared" si="2"/>
        <v>572</v>
      </c>
      <c r="Q2" s="1">
        <f t="shared" si="2"/>
        <v>576</v>
      </c>
      <c r="R2" s="1">
        <f t="shared" si="2"/>
        <v>580</v>
      </c>
      <c r="S2" s="1">
        <f t="shared" si="2"/>
        <v>584</v>
      </c>
      <c r="T2" s="1">
        <f t="shared" si="2"/>
        <v>588</v>
      </c>
      <c r="U2" s="1">
        <f t="shared" si="2"/>
        <v>592</v>
      </c>
      <c r="V2" s="1">
        <f t="shared" si="2"/>
        <v>596</v>
      </c>
      <c r="W2" s="1">
        <f t="shared" si="2"/>
        <v>600</v>
      </c>
      <c r="X2" s="1">
        <f t="shared" si="2"/>
        <v>604</v>
      </c>
      <c r="Y2" s="1">
        <f t="shared" si="2"/>
        <v>608</v>
      </c>
      <c r="Z2" s="1">
        <f t="shared" si="2"/>
        <v>612</v>
      </c>
      <c r="AA2" s="1">
        <f t="shared" si="2"/>
        <v>616</v>
      </c>
      <c r="AB2" s="1">
        <f t="shared" si="2"/>
        <v>620</v>
      </c>
      <c r="AC2" s="1">
        <f t="shared" si="2"/>
        <v>624</v>
      </c>
      <c r="AD2" s="1">
        <f t="shared" si="2"/>
        <v>628</v>
      </c>
      <c r="AE2" s="1">
        <f t="shared" ref="AE2:AE64" si="3">AD2 + 4</f>
        <v>632</v>
      </c>
      <c r="AF2" s="1">
        <f t="shared" ref="AF2:AF64" si="4">AE2 + 4</f>
        <v>636</v>
      </c>
      <c r="AG2" s="1">
        <f t="shared" ref="AG2:AG64" si="5">AF2 + 4</f>
        <v>640</v>
      </c>
      <c r="AH2" s="1">
        <f t="shared" ref="AH2:AH64" si="6">AG2 + 4</f>
        <v>644</v>
      </c>
      <c r="AI2" s="1">
        <f t="shared" ref="AI2:AI64" si="7">AH2 + 4</f>
        <v>648</v>
      </c>
      <c r="AJ2" s="1">
        <f t="shared" ref="AJ2:AJ64" si="8">AI2 + 4</f>
        <v>652</v>
      </c>
      <c r="AK2" s="2">
        <f t="shared" ref="AK2:AK64" si="9">AJ2 + 4</f>
        <v>656</v>
      </c>
      <c r="AL2" s="2">
        <f t="shared" ref="AL2:AL64" si="10">AK2 + 4</f>
        <v>660</v>
      </c>
      <c r="AM2" s="2">
        <f t="shared" ref="AM2:AM64" si="11">AL2 + 4</f>
        <v>664</v>
      </c>
      <c r="AN2" s="2">
        <f t="shared" ref="AN2:AN64" si="12">AM2 + 4</f>
        <v>668</v>
      </c>
      <c r="AO2" s="2">
        <f t="shared" ref="AO2:AO64" si="13">AN2 + 4</f>
        <v>672</v>
      </c>
      <c r="AP2" s="2">
        <f t="shared" ref="AP2:AP64" si="14">AO2 + 4</f>
        <v>676</v>
      </c>
      <c r="AQ2" s="2">
        <f t="shared" ref="AQ2:AQ64" si="15">AP2 + 4</f>
        <v>680</v>
      </c>
      <c r="AR2" s="2">
        <f t="shared" ref="AR2:AR64" si="16">AQ2 + 4</f>
        <v>684</v>
      </c>
      <c r="AS2" s="2">
        <f t="shared" ref="AS2:AS64" si="17">AR2 + 4</f>
        <v>688</v>
      </c>
      <c r="AT2" s="2">
        <f t="shared" ref="AT2:AT64" si="18">AS2 + 4</f>
        <v>692</v>
      </c>
      <c r="AU2" s="2">
        <f t="shared" ref="AU2:AU64" si="19">AT2 + 4</f>
        <v>696</v>
      </c>
      <c r="AV2" s="2">
        <f t="shared" ref="AV2:AV64" si="20">AU2 + 4</f>
        <v>700</v>
      </c>
      <c r="AW2" s="2">
        <f t="shared" ref="AW2:AW64" si="21">AV2 + 4</f>
        <v>704</v>
      </c>
      <c r="AX2" s="2">
        <f t="shared" ref="AX2:AX64" si="22">AW2 + 4</f>
        <v>708</v>
      </c>
      <c r="AY2" s="2">
        <f t="shared" si="2"/>
        <v>712</v>
      </c>
      <c r="AZ2" s="2">
        <f t="shared" si="2"/>
        <v>716</v>
      </c>
      <c r="BA2" s="2">
        <f t="shared" si="2"/>
        <v>720</v>
      </c>
      <c r="BB2" s="2">
        <f t="shared" si="2"/>
        <v>724</v>
      </c>
      <c r="BC2" s="2">
        <f t="shared" si="2"/>
        <v>728</v>
      </c>
      <c r="BD2" s="2">
        <f t="shared" si="2"/>
        <v>732</v>
      </c>
      <c r="BE2" s="2">
        <f t="shared" si="2"/>
        <v>736</v>
      </c>
      <c r="BF2" s="2">
        <f t="shared" si="2"/>
        <v>740</v>
      </c>
      <c r="BG2" s="2">
        <f t="shared" si="2"/>
        <v>744</v>
      </c>
      <c r="BH2" s="2">
        <f t="shared" si="2"/>
        <v>748</v>
      </c>
      <c r="BI2" s="2">
        <f t="shared" si="2"/>
        <v>752</v>
      </c>
      <c r="BJ2" s="2">
        <f t="shared" si="2"/>
        <v>756</v>
      </c>
      <c r="BK2" s="2">
        <f t="shared" si="2"/>
        <v>760</v>
      </c>
      <c r="BL2" s="2">
        <f t="shared" si="2"/>
        <v>764</v>
      </c>
      <c r="BM2" s="2">
        <f t="shared" si="2"/>
        <v>768</v>
      </c>
      <c r="BN2" s="2">
        <f t="shared" ref="BN2:DX2" si="23" xml:space="preserve"> BN1 + 512</f>
        <v>772</v>
      </c>
      <c r="BO2" s="2">
        <f t="shared" si="23"/>
        <v>776</v>
      </c>
      <c r="BP2" s="2">
        <f t="shared" si="23"/>
        <v>780</v>
      </c>
      <c r="BQ2" s="2">
        <f t="shared" si="23"/>
        <v>784</v>
      </c>
      <c r="BR2" s="2">
        <f t="shared" si="23"/>
        <v>788</v>
      </c>
      <c r="BS2" s="2">
        <f t="shared" si="23"/>
        <v>792</v>
      </c>
      <c r="BT2" s="2">
        <f t="shared" si="23"/>
        <v>796</v>
      </c>
      <c r="BU2" s="2">
        <f t="shared" si="23"/>
        <v>800</v>
      </c>
      <c r="BV2" s="2">
        <f t="shared" si="23"/>
        <v>804</v>
      </c>
      <c r="BW2" s="2">
        <f t="shared" si="23"/>
        <v>808</v>
      </c>
      <c r="BX2" s="2">
        <f t="shared" si="23"/>
        <v>812</v>
      </c>
      <c r="BY2" s="2">
        <f t="shared" si="23"/>
        <v>816</v>
      </c>
      <c r="BZ2" s="2">
        <f t="shared" si="23"/>
        <v>820</v>
      </c>
      <c r="CA2" s="2">
        <f t="shared" si="23"/>
        <v>824</v>
      </c>
      <c r="CB2" s="2">
        <f t="shared" si="23"/>
        <v>828</v>
      </c>
      <c r="CC2" s="2">
        <f t="shared" si="23"/>
        <v>832</v>
      </c>
      <c r="CD2" s="2">
        <f t="shared" si="23"/>
        <v>836</v>
      </c>
      <c r="CE2" s="2">
        <f t="shared" si="23"/>
        <v>840</v>
      </c>
      <c r="CF2" s="2">
        <f t="shared" si="23"/>
        <v>844</v>
      </c>
      <c r="CG2" s="2">
        <f t="shared" si="23"/>
        <v>848</v>
      </c>
      <c r="CH2" s="2">
        <f t="shared" si="23"/>
        <v>852</v>
      </c>
      <c r="CI2" s="2">
        <f t="shared" si="23"/>
        <v>856</v>
      </c>
      <c r="CJ2" s="2">
        <f t="shared" si="23"/>
        <v>860</v>
      </c>
      <c r="CK2" s="2">
        <f t="shared" si="23"/>
        <v>864</v>
      </c>
      <c r="CL2" s="1">
        <f t="shared" si="23"/>
        <v>868</v>
      </c>
      <c r="CM2" s="1">
        <f t="shared" si="23"/>
        <v>872</v>
      </c>
      <c r="CN2" s="1">
        <f t="shared" si="23"/>
        <v>876</v>
      </c>
      <c r="CO2" s="1">
        <f t="shared" si="23"/>
        <v>880</v>
      </c>
      <c r="CP2" s="1">
        <f t="shared" si="23"/>
        <v>884</v>
      </c>
      <c r="CQ2" s="1">
        <f t="shared" si="23"/>
        <v>888</v>
      </c>
      <c r="CR2" s="1">
        <f t="shared" si="23"/>
        <v>892</v>
      </c>
      <c r="CS2" s="1">
        <f t="shared" si="23"/>
        <v>896</v>
      </c>
      <c r="CT2" s="1">
        <f t="shared" si="23"/>
        <v>900</v>
      </c>
      <c r="CU2" s="1">
        <f t="shared" si="23"/>
        <v>904</v>
      </c>
      <c r="CV2" s="1">
        <f t="shared" si="23"/>
        <v>908</v>
      </c>
      <c r="CW2" s="1">
        <f t="shared" si="23"/>
        <v>912</v>
      </c>
      <c r="CX2" s="1">
        <f t="shared" si="23"/>
        <v>916</v>
      </c>
      <c r="CY2" s="1">
        <f t="shared" si="23"/>
        <v>920</v>
      </c>
      <c r="CZ2" s="1">
        <f t="shared" si="23"/>
        <v>924</v>
      </c>
      <c r="DA2" s="1">
        <f t="shared" si="23"/>
        <v>928</v>
      </c>
      <c r="DB2" s="1">
        <f t="shared" si="23"/>
        <v>932</v>
      </c>
      <c r="DC2" s="1">
        <f t="shared" si="23"/>
        <v>936</v>
      </c>
      <c r="DD2" s="1">
        <f t="shared" si="23"/>
        <v>940</v>
      </c>
      <c r="DE2" s="1">
        <f t="shared" si="23"/>
        <v>944</v>
      </c>
      <c r="DF2" s="1">
        <f t="shared" si="23"/>
        <v>948</v>
      </c>
      <c r="DG2" s="1">
        <f t="shared" si="23"/>
        <v>952</v>
      </c>
      <c r="DH2" s="1">
        <f t="shared" si="23"/>
        <v>956</v>
      </c>
      <c r="DI2" s="1">
        <f t="shared" si="23"/>
        <v>960</v>
      </c>
      <c r="DJ2" s="1">
        <f t="shared" si="23"/>
        <v>964</v>
      </c>
      <c r="DK2" s="1">
        <f t="shared" si="23"/>
        <v>968</v>
      </c>
      <c r="DL2" s="1">
        <f t="shared" si="23"/>
        <v>972</v>
      </c>
      <c r="DM2" s="1">
        <f t="shared" si="23"/>
        <v>976</v>
      </c>
      <c r="DN2" s="1">
        <f t="shared" si="23"/>
        <v>980</v>
      </c>
      <c r="DO2" s="1">
        <f t="shared" si="23"/>
        <v>984</v>
      </c>
      <c r="DP2" s="1">
        <f t="shared" si="23"/>
        <v>988</v>
      </c>
      <c r="DQ2" s="1">
        <f t="shared" si="23"/>
        <v>992</v>
      </c>
      <c r="DR2" s="1">
        <f t="shared" si="23"/>
        <v>996</v>
      </c>
      <c r="DS2" s="1">
        <f t="shared" si="23"/>
        <v>1000</v>
      </c>
      <c r="DT2" s="1">
        <f t="shared" si="23"/>
        <v>1004</v>
      </c>
      <c r="DU2" s="1">
        <f t="shared" si="23"/>
        <v>1008</v>
      </c>
      <c r="DV2" s="1">
        <f t="shared" si="23"/>
        <v>1012</v>
      </c>
      <c r="DW2" s="1">
        <f t="shared" si="23"/>
        <v>1016</v>
      </c>
      <c r="DX2" s="1">
        <f t="shared" si="23"/>
        <v>1020</v>
      </c>
    </row>
    <row r="3" spans="1:128" ht="43.15" customHeight="1" x14ac:dyDescent="0.25">
      <c r="A3" s="1">
        <v>1</v>
      </c>
      <c r="B3" s="1">
        <f t="shared" ref="B3" si="24">A3 + 4</f>
        <v>5</v>
      </c>
      <c r="C3" s="1">
        <f t="shared" ref="C3" si="25">B3 + 4</f>
        <v>9</v>
      </c>
      <c r="D3" s="1">
        <f t="shared" ref="D3" si="26">C3 + 4</f>
        <v>13</v>
      </c>
      <c r="E3" s="4">
        <f t="shared" ref="E3" si="27">D3 + 4</f>
        <v>17</v>
      </c>
      <c r="F3" s="4">
        <f t="shared" ref="F3" si="28">E3 + 4</f>
        <v>21</v>
      </c>
      <c r="G3" s="4">
        <f t="shared" ref="G3" si="29">F3 + 4</f>
        <v>25</v>
      </c>
      <c r="H3" s="4">
        <f t="shared" ref="H3" si="30">G3 + 4</f>
        <v>29</v>
      </c>
      <c r="I3" s="4">
        <f t="shared" ref="I3" si="31">H3 + 4</f>
        <v>33</v>
      </c>
      <c r="J3" s="4">
        <f t="shared" ref="J3" si="32">I3 + 4</f>
        <v>37</v>
      </c>
      <c r="K3" s="4">
        <f t="shared" ref="K3" si="33">J3 + 4</f>
        <v>41</v>
      </c>
      <c r="L3" s="4">
        <f t="shared" ref="L3" si="34">K3 + 4</f>
        <v>45</v>
      </c>
      <c r="M3" s="4">
        <f t="shared" ref="M3" si="35">L3 + 4</f>
        <v>49</v>
      </c>
      <c r="N3" s="4">
        <f t="shared" ref="N3" si="36">M3 + 4</f>
        <v>53</v>
      </c>
      <c r="O3" s="4">
        <f t="shared" ref="O3" si="37">N3 + 4</f>
        <v>57</v>
      </c>
      <c r="P3" s="4">
        <f t="shared" ref="P3" si="38">O3 + 4</f>
        <v>61</v>
      </c>
      <c r="Q3" s="1">
        <f t="shared" ref="Q3" si="39">P3 + 4</f>
        <v>65</v>
      </c>
      <c r="R3" s="1">
        <f t="shared" ref="R3" si="40">Q3 + 4</f>
        <v>69</v>
      </c>
      <c r="S3" s="1">
        <f t="shared" ref="S3" si="41">R3 + 4</f>
        <v>73</v>
      </c>
      <c r="T3" s="1">
        <f t="shared" ref="T3" si="42">S3 + 4</f>
        <v>77</v>
      </c>
      <c r="U3" s="1">
        <f t="shared" ref="U3" si="43">T3 + 4</f>
        <v>81</v>
      </c>
      <c r="V3" s="1">
        <f t="shared" ref="V3" si="44">U3 + 4</f>
        <v>85</v>
      </c>
      <c r="W3" s="1">
        <f t="shared" ref="W3" si="45">V3 + 4</f>
        <v>89</v>
      </c>
      <c r="X3" s="1">
        <f t="shared" ref="X3" si="46">W3 + 4</f>
        <v>93</v>
      </c>
      <c r="Y3" s="1">
        <f t="shared" ref="Y3" si="47">X3 + 4</f>
        <v>97</v>
      </c>
      <c r="Z3" s="1">
        <f t="shared" ref="Z3" si="48">Y3 + 4</f>
        <v>101</v>
      </c>
      <c r="AA3" s="1">
        <f t="shared" ref="AA3" si="49">Z3 + 4</f>
        <v>105</v>
      </c>
      <c r="AB3" s="1">
        <f t="shared" ref="AB3" si="50">AA3 + 4</f>
        <v>109</v>
      </c>
      <c r="AC3" s="1">
        <f t="shared" ref="AC3" si="51">AB3 + 4</f>
        <v>113</v>
      </c>
      <c r="AD3" s="1">
        <f t="shared" ref="AD3" si="52">AC3 + 4</f>
        <v>117</v>
      </c>
      <c r="AE3" s="1">
        <f t="shared" si="3"/>
        <v>121</v>
      </c>
      <c r="AF3" s="1">
        <f t="shared" si="4"/>
        <v>125</v>
      </c>
      <c r="AG3" s="1">
        <f t="shared" si="5"/>
        <v>129</v>
      </c>
      <c r="AH3" s="1">
        <f t="shared" si="6"/>
        <v>133</v>
      </c>
      <c r="AI3" s="1">
        <f t="shared" si="7"/>
        <v>137</v>
      </c>
      <c r="AJ3" s="1">
        <f t="shared" si="8"/>
        <v>141</v>
      </c>
      <c r="AK3" s="2">
        <f t="shared" si="9"/>
        <v>145</v>
      </c>
      <c r="AL3" s="2">
        <f t="shared" si="10"/>
        <v>149</v>
      </c>
      <c r="AM3" s="2">
        <f t="shared" si="11"/>
        <v>153</v>
      </c>
      <c r="AN3" s="2">
        <f t="shared" si="12"/>
        <v>157</v>
      </c>
      <c r="AO3" s="2">
        <f t="shared" si="13"/>
        <v>161</v>
      </c>
      <c r="AP3" s="2">
        <f t="shared" si="14"/>
        <v>165</v>
      </c>
      <c r="AQ3" s="2">
        <f t="shared" si="15"/>
        <v>169</v>
      </c>
      <c r="AR3" s="2">
        <f t="shared" si="16"/>
        <v>173</v>
      </c>
      <c r="AS3" s="2">
        <f t="shared" si="17"/>
        <v>177</v>
      </c>
      <c r="AT3" s="2">
        <f t="shared" si="18"/>
        <v>181</v>
      </c>
      <c r="AU3" s="2">
        <f t="shared" si="19"/>
        <v>185</v>
      </c>
      <c r="AV3" s="2">
        <f t="shared" si="20"/>
        <v>189</v>
      </c>
      <c r="AW3" s="2">
        <f t="shared" si="21"/>
        <v>193</v>
      </c>
      <c r="AX3" s="2">
        <f t="shared" si="22"/>
        <v>197</v>
      </c>
      <c r="AY3" s="2">
        <f t="shared" ref="AY3" si="53">AX3 + 4</f>
        <v>201</v>
      </c>
      <c r="AZ3" s="2">
        <f t="shared" ref="AZ3" si="54">AY3 + 4</f>
        <v>205</v>
      </c>
      <c r="BA3" s="2">
        <f t="shared" ref="BA3" si="55">AZ3 + 4</f>
        <v>209</v>
      </c>
      <c r="BB3" s="2">
        <f t="shared" ref="BB3" si="56">BA3 + 4</f>
        <v>213</v>
      </c>
      <c r="BC3" s="2">
        <f t="shared" ref="BC3" si="57">BB3 + 4</f>
        <v>217</v>
      </c>
      <c r="BD3" s="2">
        <f t="shared" ref="BD3" si="58">BC3 + 4</f>
        <v>221</v>
      </c>
      <c r="BE3" s="2">
        <f t="shared" ref="BE3" si="59">BD3 + 4</f>
        <v>225</v>
      </c>
      <c r="BF3" s="2">
        <f t="shared" ref="BF3" si="60">BE3 + 4</f>
        <v>229</v>
      </c>
      <c r="BG3" s="2">
        <f t="shared" ref="BG3" si="61">BF3 + 4</f>
        <v>233</v>
      </c>
      <c r="BH3" s="2">
        <f t="shared" ref="BH3" si="62">BG3 + 4</f>
        <v>237</v>
      </c>
      <c r="BI3" s="2">
        <f t="shared" ref="BI3" si="63">BH3 + 4</f>
        <v>241</v>
      </c>
      <c r="BJ3" s="2">
        <f t="shared" ref="BJ3" si="64">BI3 + 4</f>
        <v>245</v>
      </c>
      <c r="BK3" s="2">
        <f t="shared" ref="BK3" si="65">BJ3 + 4</f>
        <v>249</v>
      </c>
      <c r="BL3" s="2">
        <f t="shared" ref="BL3" si="66">BK3 + 4</f>
        <v>253</v>
      </c>
      <c r="BM3" s="2">
        <f t="shared" ref="BM3" si="67">BL3 + 4</f>
        <v>257</v>
      </c>
      <c r="BN3" s="2">
        <f t="shared" ref="BN3" si="68">BM3 + 4</f>
        <v>261</v>
      </c>
      <c r="BO3" s="2">
        <f t="shared" ref="BO3" si="69">BN3 + 4</f>
        <v>265</v>
      </c>
      <c r="BP3" s="2">
        <f t="shared" ref="BP3" si="70">BO3 + 4</f>
        <v>269</v>
      </c>
      <c r="BQ3" s="2">
        <f t="shared" ref="BQ3" si="71">BP3 + 4</f>
        <v>273</v>
      </c>
      <c r="BR3" s="2">
        <f t="shared" ref="BR3" si="72">BQ3 + 4</f>
        <v>277</v>
      </c>
      <c r="BS3" s="2">
        <f t="shared" ref="BS3" si="73">BR3 + 4</f>
        <v>281</v>
      </c>
      <c r="BT3" s="2">
        <f t="shared" ref="BT3" si="74">BS3 + 4</f>
        <v>285</v>
      </c>
      <c r="BU3" s="2">
        <f t="shared" ref="BU3" si="75">BT3 + 4</f>
        <v>289</v>
      </c>
      <c r="BV3" s="2">
        <f t="shared" ref="BV3" si="76">BU3 + 4</f>
        <v>293</v>
      </c>
      <c r="BW3" s="2">
        <f t="shared" ref="BW3" si="77">BV3 + 4</f>
        <v>297</v>
      </c>
      <c r="BX3" s="2">
        <f t="shared" ref="BX3" si="78">BW3 + 4</f>
        <v>301</v>
      </c>
      <c r="BY3" s="2">
        <f t="shared" ref="BY3" si="79">BX3 + 4</f>
        <v>305</v>
      </c>
      <c r="BZ3" s="2">
        <f t="shared" ref="BZ3" si="80">BY3 + 4</f>
        <v>309</v>
      </c>
      <c r="CA3" s="2">
        <f t="shared" ref="CA3" si="81">BZ3 + 4</f>
        <v>313</v>
      </c>
      <c r="CB3" s="2">
        <f t="shared" ref="CB3" si="82">CA3 + 4</f>
        <v>317</v>
      </c>
      <c r="CC3" s="2">
        <f t="shared" ref="CC3" si="83">CB3 + 4</f>
        <v>321</v>
      </c>
      <c r="CD3" s="2">
        <f t="shared" ref="CD3" si="84">CC3 + 4</f>
        <v>325</v>
      </c>
      <c r="CE3" s="2">
        <f t="shared" ref="CE3" si="85">CD3 + 4</f>
        <v>329</v>
      </c>
      <c r="CF3" s="2">
        <f t="shared" ref="CF3" si="86">CE3 + 4</f>
        <v>333</v>
      </c>
      <c r="CG3" s="2">
        <f t="shared" ref="CG3" si="87">CF3 + 4</f>
        <v>337</v>
      </c>
      <c r="CH3" s="2">
        <f t="shared" ref="CH3" si="88">CG3 + 4</f>
        <v>341</v>
      </c>
      <c r="CI3" s="2">
        <f t="shared" ref="CI3" si="89">CH3 + 4</f>
        <v>345</v>
      </c>
      <c r="CJ3" s="2">
        <f t="shared" ref="CJ3" si="90">CI3 + 4</f>
        <v>349</v>
      </c>
      <c r="CK3" s="2">
        <f t="shared" ref="CK3" si="91">CJ3 + 4</f>
        <v>353</v>
      </c>
      <c r="CL3" s="1">
        <f t="shared" ref="CL3" si="92">CK3 + 4</f>
        <v>357</v>
      </c>
      <c r="CM3" s="1">
        <f t="shared" ref="CM3" si="93">CL3 + 4</f>
        <v>361</v>
      </c>
      <c r="CN3" s="1">
        <f t="shared" ref="CN3" si="94">CM3 + 4</f>
        <v>365</v>
      </c>
      <c r="CO3" s="1">
        <f t="shared" ref="CO3" si="95">CN3 + 4</f>
        <v>369</v>
      </c>
      <c r="CP3" s="1">
        <f t="shared" ref="CP3" si="96">CO3 + 4</f>
        <v>373</v>
      </c>
      <c r="CQ3" s="1">
        <f t="shared" ref="CQ3" si="97">CP3 + 4</f>
        <v>377</v>
      </c>
      <c r="CR3" s="1">
        <f t="shared" ref="CR3" si="98">CQ3 + 4</f>
        <v>381</v>
      </c>
      <c r="CS3" s="1">
        <f t="shared" ref="CS3" si="99">CR3 + 4</f>
        <v>385</v>
      </c>
      <c r="CT3" s="1">
        <f t="shared" ref="CT3" si="100">CS3 + 4</f>
        <v>389</v>
      </c>
      <c r="CU3" s="1">
        <f t="shared" ref="CU3" si="101">CT3 + 4</f>
        <v>393</v>
      </c>
      <c r="CV3" s="1">
        <f t="shared" ref="CV3" si="102">CU3 + 4</f>
        <v>397</v>
      </c>
      <c r="CW3" s="1">
        <f t="shared" ref="CW3" si="103">CV3 + 4</f>
        <v>401</v>
      </c>
      <c r="CX3" s="1">
        <f t="shared" ref="CX3" si="104">CW3 + 4</f>
        <v>405</v>
      </c>
      <c r="CY3" s="1">
        <f t="shared" ref="CY3" si="105">CX3 + 4</f>
        <v>409</v>
      </c>
      <c r="CZ3" s="1">
        <f t="shared" ref="CZ3" si="106">CY3 + 4</f>
        <v>413</v>
      </c>
      <c r="DA3" s="1">
        <f t="shared" ref="DA3" si="107">CZ3 + 4</f>
        <v>417</v>
      </c>
      <c r="DB3" s="1">
        <f t="shared" ref="DB3" si="108">DA3 + 4</f>
        <v>421</v>
      </c>
      <c r="DC3" s="1">
        <f t="shared" ref="DC3" si="109">DB3 + 4</f>
        <v>425</v>
      </c>
      <c r="DD3" s="1">
        <f t="shared" ref="DD3" si="110">DC3 + 4</f>
        <v>429</v>
      </c>
      <c r="DE3" s="1">
        <f t="shared" ref="DE3" si="111">DD3 + 4</f>
        <v>433</v>
      </c>
      <c r="DF3" s="1">
        <f t="shared" ref="DF3" si="112">DE3 + 4</f>
        <v>437</v>
      </c>
      <c r="DG3" s="1">
        <f t="shared" ref="DG3" si="113">DF3 + 4</f>
        <v>441</v>
      </c>
      <c r="DH3" s="1">
        <f t="shared" ref="DH3" si="114">DG3 + 4</f>
        <v>445</v>
      </c>
      <c r="DI3" s="1">
        <f t="shared" ref="DI3" si="115">DH3 + 4</f>
        <v>449</v>
      </c>
      <c r="DJ3" s="1">
        <f t="shared" ref="DJ3" si="116">DI3 + 4</f>
        <v>453</v>
      </c>
      <c r="DK3" s="1">
        <f t="shared" ref="DK3" si="117">DJ3 + 4</f>
        <v>457</v>
      </c>
      <c r="DL3" s="1">
        <f t="shared" ref="DL3" si="118">DK3 + 4</f>
        <v>461</v>
      </c>
      <c r="DM3" s="1">
        <f t="shared" ref="DM3" si="119">DL3 + 4</f>
        <v>465</v>
      </c>
      <c r="DN3" s="1">
        <f t="shared" ref="DN3" si="120">DM3 + 4</f>
        <v>469</v>
      </c>
      <c r="DO3" s="1">
        <f t="shared" ref="DO3" si="121">DN3 + 4</f>
        <v>473</v>
      </c>
      <c r="DP3" s="1">
        <f t="shared" ref="DP3" si="122">DO3 + 4</f>
        <v>477</v>
      </c>
      <c r="DQ3" s="1">
        <f t="shared" ref="DQ3" si="123">DP3 + 4</f>
        <v>481</v>
      </c>
      <c r="DR3" s="1">
        <f t="shared" ref="DR3" si="124">DQ3 + 4</f>
        <v>485</v>
      </c>
      <c r="DS3" s="1">
        <f t="shared" ref="DS3" si="125">DR3 + 4</f>
        <v>489</v>
      </c>
      <c r="DT3" s="1">
        <f t="shared" ref="DT3" si="126">DS3 + 4</f>
        <v>493</v>
      </c>
      <c r="DU3" s="1">
        <f t="shared" ref="DU3" si="127">DT3 + 4</f>
        <v>497</v>
      </c>
      <c r="DV3" s="1">
        <f t="shared" ref="DV3" si="128">DU3 + 4</f>
        <v>501</v>
      </c>
      <c r="DW3" s="1">
        <f t="shared" ref="DW3" si="129">DV3 + 4</f>
        <v>505</v>
      </c>
      <c r="DX3" s="1">
        <f t="shared" ref="DX3" si="130">DW3 + 4</f>
        <v>509</v>
      </c>
    </row>
    <row r="4" spans="1:128" ht="43.15" customHeight="1" x14ac:dyDescent="0.25">
      <c r="A4" s="1">
        <f t="shared" ref="A4:Q4" si="131" xml:space="preserve"> A3 + 512</f>
        <v>513</v>
      </c>
      <c r="B4" s="1">
        <f t="shared" si="131"/>
        <v>517</v>
      </c>
      <c r="C4" s="1">
        <f t="shared" si="131"/>
        <v>521</v>
      </c>
      <c r="D4" s="4">
        <f t="shared" si="131"/>
        <v>525</v>
      </c>
      <c r="E4" s="4">
        <f t="shared" si="131"/>
        <v>529</v>
      </c>
      <c r="F4" s="4">
        <f t="shared" si="131"/>
        <v>533</v>
      </c>
      <c r="G4" s="4">
        <f t="shared" si="131"/>
        <v>537</v>
      </c>
      <c r="H4" s="4">
        <f t="shared" si="131"/>
        <v>541</v>
      </c>
      <c r="I4" s="4">
        <f t="shared" si="131"/>
        <v>545</v>
      </c>
      <c r="J4" s="4">
        <f t="shared" si="131"/>
        <v>549</v>
      </c>
      <c r="K4" s="4">
        <f t="shared" si="131"/>
        <v>553</v>
      </c>
      <c r="L4" s="4">
        <f t="shared" si="131"/>
        <v>557</v>
      </c>
      <c r="M4" s="4">
        <f t="shared" si="131"/>
        <v>561</v>
      </c>
      <c r="N4" s="4">
        <f t="shared" si="131"/>
        <v>565</v>
      </c>
      <c r="O4" s="4">
        <f t="shared" si="131"/>
        <v>569</v>
      </c>
      <c r="P4" s="4">
        <f t="shared" si="131"/>
        <v>573</v>
      </c>
      <c r="Q4" s="4">
        <f t="shared" si="131"/>
        <v>577</v>
      </c>
      <c r="R4" s="1">
        <f t="shared" ref="R4:CB4" si="132" xml:space="preserve"> R3 + 512</f>
        <v>581</v>
      </c>
      <c r="S4" s="1">
        <f t="shared" si="132"/>
        <v>585</v>
      </c>
      <c r="T4" s="1">
        <f t="shared" si="132"/>
        <v>589</v>
      </c>
      <c r="U4" s="1">
        <f t="shared" si="132"/>
        <v>593</v>
      </c>
      <c r="V4" s="1">
        <f t="shared" si="132"/>
        <v>597</v>
      </c>
      <c r="W4" s="1">
        <f t="shared" si="132"/>
        <v>601</v>
      </c>
      <c r="X4" s="1">
        <f t="shared" si="132"/>
        <v>605</v>
      </c>
      <c r="Y4" s="1">
        <f t="shared" si="132"/>
        <v>609</v>
      </c>
      <c r="Z4" s="1">
        <f t="shared" si="132"/>
        <v>613</v>
      </c>
      <c r="AA4" s="1">
        <f t="shared" si="132"/>
        <v>617</v>
      </c>
      <c r="AB4" s="1">
        <f t="shared" si="132"/>
        <v>621</v>
      </c>
      <c r="AC4" s="1">
        <f t="shared" si="132"/>
        <v>625</v>
      </c>
      <c r="AD4" s="1">
        <f t="shared" si="132"/>
        <v>629</v>
      </c>
      <c r="AE4" s="1">
        <f t="shared" si="3"/>
        <v>633</v>
      </c>
      <c r="AF4" s="1">
        <f t="shared" si="4"/>
        <v>637</v>
      </c>
      <c r="AG4" s="1">
        <f t="shared" si="5"/>
        <v>641</v>
      </c>
      <c r="AH4" s="1">
        <f t="shared" si="6"/>
        <v>645</v>
      </c>
      <c r="AI4" s="1">
        <f t="shared" si="7"/>
        <v>649</v>
      </c>
      <c r="AJ4" s="1">
        <f t="shared" si="8"/>
        <v>653</v>
      </c>
      <c r="AK4" s="2">
        <f t="shared" si="9"/>
        <v>657</v>
      </c>
      <c r="AL4" s="2">
        <f t="shared" si="10"/>
        <v>661</v>
      </c>
      <c r="AM4" s="2">
        <f t="shared" si="11"/>
        <v>665</v>
      </c>
      <c r="AN4" s="2">
        <f t="shared" si="12"/>
        <v>669</v>
      </c>
      <c r="AO4" s="2">
        <f t="shared" si="13"/>
        <v>673</v>
      </c>
      <c r="AP4" s="2">
        <f t="shared" si="14"/>
        <v>677</v>
      </c>
      <c r="AQ4" s="2">
        <f t="shared" si="15"/>
        <v>681</v>
      </c>
      <c r="AR4" s="2">
        <f t="shared" si="16"/>
        <v>685</v>
      </c>
      <c r="AS4" s="2">
        <f t="shared" si="17"/>
        <v>689</v>
      </c>
      <c r="AT4" s="2">
        <f t="shared" si="18"/>
        <v>693</v>
      </c>
      <c r="AU4" s="2">
        <f t="shared" si="19"/>
        <v>697</v>
      </c>
      <c r="AV4" s="2">
        <f t="shared" si="20"/>
        <v>701</v>
      </c>
      <c r="AW4" s="2">
        <f t="shared" si="21"/>
        <v>705</v>
      </c>
      <c r="AX4" s="2">
        <f t="shared" si="22"/>
        <v>709</v>
      </c>
      <c r="AY4" s="2">
        <f t="shared" si="132"/>
        <v>713</v>
      </c>
      <c r="AZ4" s="2">
        <f t="shared" si="132"/>
        <v>717</v>
      </c>
      <c r="BA4" s="2">
        <f t="shared" si="132"/>
        <v>721</v>
      </c>
      <c r="BB4" s="2">
        <f t="shared" si="132"/>
        <v>725</v>
      </c>
      <c r="BC4" s="2">
        <f t="shared" si="132"/>
        <v>729</v>
      </c>
      <c r="BD4" s="2">
        <f t="shared" si="132"/>
        <v>733</v>
      </c>
      <c r="BE4" s="2">
        <f t="shared" si="132"/>
        <v>737</v>
      </c>
      <c r="BF4" s="2">
        <f t="shared" si="132"/>
        <v>741</v>
      </c>
      <c r="BG4" s="2">
        <f t="shared" si="132"/>
        <v>745</v>
      </c>
      <c r="BH4" s="2">
        <f t="shared" si="132"/>
        <v>749</v>
      </c>
      <c r="BI4" s="2">
        <f t="shared" si="132"/>
        <v>753</v>
      </c>
      <c r="BJ4" s="2">
        <f t="shared" si="132"/>
        <v>757</v>
      </c>
      <c r="BK4" s="2">
        <f t="shared" si="132"/>
        <v>761</v>
      </c>
      <c r="BL4" s="2">
        <f t="shared" si="132"/>
        <v>765</v>
      </c>
      <c r="BM4" s="2">
        <f t="shared" si="132"/>
        <v>769</v>
      </c>
      <c r="BN4" s="2">
        <f t="shared" si="132"/>
        <v>773</v>
      </c>
      <c r="BO4" s="2">
        <f t="shared" si="132"/>
        <v>777</v>
      </c>
      <c r="BP4" s="2">
        <f t="shared" si="132"/>
        <v>781</v>
      </c>
      <c r="BQ4" s="2">
        <f t="shared" si="132"/>
        <v>785</v>
      </c>
      <c r="BR4" s="2">
        <f t="shared" si="132"/>
        <v>789</v>
      </c>
      <c r="BS4" s="2">
        <f t="shared" si="132"/>
        <v>793</v>
      </c>
      <c r="BT4" s="2">
        <f t="shared" si="132"/>
        <v>797</v>
      </c>
      <c r="BU4" s="2">
        <f t="shared" si="132"/>
        <v>801</v>
      </c>
      <c r="BV4" s="2">
        <f t="shared" si="132"/>
        <v>805</v>
      </c>
      <c r="BW4" s="2">
        <f t="shared" si="132"/>
        <v>809</v>
      </c>
      <c r="BX4" s="2">
        <f t="shared" si="132"/>
        <v>813</v>
      </c>
      <c r="BY4" s="2">
        <f t="shared" si="132"/>
        <v>817</v>
      </c>
      <c r="BZ4" s="2">
        <f t="shared" si="132"/>
        <v>821</v>
      </c>
      <c r="CA4" s="2">
        <f t="shared" si="132"/>
        <v>825</v>
      </c>
      <c r="CB4" s="2">
        <f t="shared" si="132"/>
        <v>829</v>
      </c>
      <c r="CC4" s="2">
        <f t="shared" ref="BN4:DX12" si="133" xml:space="preserve"> CC3 + 512</f>
        <v>833</v>
      </c>
      <c r="CD4" s="2">
        <f t="shared" si="133"/>
        <v>837</v>
      </c>
      <c r="CE4" s="2">
        <f t="shared" si="133"/>
        <v>841</v>
      </c>
      <c r="CF4" s="2">
        <f t="shared" si="133"/>
        <v>845</v>
      </c>
      <c r="CG4" s="2">
        <f t="shared" si="133"/>
        <v>849</v>
      </c>
      <c r="CH4" s="2">
        <f t="shared" si="133"/>
        <v>853</v>
      </c>
      <c r="CI4" s="2">
        <f t="shared" si="133"/>
        <v>857</v>
      </c>
      <c r="CJ4" s="2">
        <f t="shared" si="133"/>
        <v>861</v>
      </c>
      <c r="CK4" s="2">
        <f t="shared" si="133"/>
        <v>865</v>
      </c>
      <c r="CL4" s="1">
        <f t="shared" si="133"/>
        <v>869</v>
      </c>
      <c r="CM4" s="1">
        <f t="shared" si="133"/>
        <v>873</v>
      </c>
      <c r="CN4" s="1">
        <f t="shared" si="133"/>
        <v>877</v>
      </c>
      <c r="CO4" s="1">
        <f t="shared" si="133"/>
        <v>881</v>
      </c>
      <c r="CP4" s="1">
        <f t="shared" si="133"/>
        <v>885</v>
      </c>
      <c r="CQ4" s="1">
        <f t="shared" si="133"/>
        <v>889</v>
      </c>
      <c r="CR4" s="1">
        <f t="shared" si="133"/>
        <v>893</v>
      </c>
      <c r="CS4" s="1">
        <f t="shared" si="133"/>
        <v>897</v>
      </c>
      <c r="CT4" s="1">
        <f t="shared" si="133"/>
        <v>901</v>
      </c>
      <c r="CU4" s="1">
        <f t="shared" si="133"/>
        <v>905</v>
      </c>
      <c r="CV4" s="1">
        <f t="shared" si="133"/>
        <v>909</v>
      </c>
      <c r="CW4" s="1">
        <f t="shared" si="133"/>
        <v>913</v>
      </c>
      <c r="CX4" s="1">
        <f t="shared" si="133"/>
        <v>917</v>
      </c>
      <c r="CY4" s="1">
        <f t="shared" si="133"/>
        <v>921</v>
      </c>
      <c r="CZ4" s="1">
        <f t="shared" si="133"/>
        <v>925</v>
      </c>
      <c r="DA4" s="1">
        <f t="shared" si="133"/>
        <v>929</v>
      </c>
      <c r="DB4" s="1">
        <f t="shared" si="133"/>
        <v>933</v>
      </c>
      <c r="DC4" s="1">
        <f t="shared" si="133"/>
        <v>937</v>
      </c>
      <c r="DD4" s="1">
        <f t="shared" si="133"/>
        <v>941</v>
      </c>
      <c r="DE4" s="1">
        <f t="shared" si="133"/>
        <v>945</v>
      </c>
      <c r="DF4" s="1">
        <f t="shared" si="133"/>
        <v>949</v>
      </c>
      <c r="DG4" s="1">
        <f t="shared" si="133"/>
        <v>953</v>
      </c>
      <c r="DH4" s="1">
        <f t="shared" si="133"/>
        <v>957</v>
      </c>
      <c r="DI4" s="1">
        <f t="shared" si="133"/>
        <v>961</v>
      </c>
      <c r="DJ4" s="1">
        <f t="shared" si="133"/>
        <v>965</v>
      </c>
      <c r="DK4" s="1">
        <f t="shared" si="133"/>
        <v>969</v>
      </c>
      <c r="DL4" s="1">
        <f t="shared" si="133"/>
        <v>973</v>
      </c>
      <c r="DM4" s="1">
        <f t="shared" si="133"/>
        <v>977</v>
      </c>
      <c r="DN4" s="1">
        <f t="shared" si="133"/>
        <v>981</v>
      </c>
      <c r="DO4" s="1">
        <f t="shared" si="133"/>
        <v>985</v>
      </c>
      <c r="DP4" s="1">
        <f t="shared" si="133"/>
        <v>989</v>
      </c>
      <c r="DQ4" s="1">
        <f t="shared" si="133"/>
        <v>993</v>
      </c>
      <c r="DR4" s="1">
        <f t="shared" si="133"/>
        <v>997</v>
      </c>
      <c r="DS4" s="1">
        <f t="shared" si="133"/>
        <v>1001</v>
      </c>
      <c r="DT4" s="1">
        <f t="shared" si="133"/>
        <v>1005</v>
      </c>
      <c r="DU4" s="1">
        <f t="shared" si="133"/>
        <v>1009</v>
      </c>
      <c r="DV4" s="1">
        <f t="shared" si="133"/>
        <v>1013</v>
      </c>
      <c r="DW4" s="1">
        <f t="shared" si="133"/>
        <v>1017</v>
      </c>
      <c r="DX4" s="1">
        <f t="shared" si="133"/>
        <v>1021</v>
      </c>
    </row>
    <row r="5" spans="1:128" ht="43.15" customHeight="1" x14ac:dyDescent="0.25">
      <c r="A5" s="1">
        <v>2</v>
      </c>
      <c r="B5" s="1">
        <f t="shared" ref="B5" si="134">A5 + 4</f>
        <v>6</v>
      </c>
      <c r="C5" s="4">
        <f t="shared" ref="C5" si="135">B5 + 4</f>
        <v>10</v>
      </c>
      <c r="D5" s="4">
        <f t="shared" ref="D5" si="136">C5 + 4</f>
        <v>14</v>
      </c>
      <c r="E5" s="4">
        <f t="shared" ref="E5" si="137">D5 + 4</f>
        <v>18</v>
      </c>
      <c r="F5" s="4">
        <f t="shared" ref="F5" si="138">E5 + 4</f>
        <v>22</v>
      </c>
      <c r="G5" s="4">
        <f t="shared" ref="G5" si="139">F5 + 4</f>
        <v>26</v>
      </c>
      <c r="H5" s="4">
        <f t="shared" ref="H5" si="140">G5 + 4</f>
        <v>30</v>
      </c>
      <c r="I5" s="4">
        <f t="shared" ref="I5" si="141">H5 + 4</f>
        <v>34</v>
      </c>
      <c r="J5" s="4">
        <f t="shared" ref="J5" si="142">I5 + 4</f>
        <v>38</v>
      </c>
      <c r="K5" s="4">
        <f t="shared" ref="K5" si="143">J5 + 4</f>
        <v>42</v>
      </c>
      <c r="L5" s="4">
        <f t="shared" ref="L5" si="144">K5 + 4</f>
        <v>46</v>
      </c>
      <c r="M5" s="4">
        <f t="shared" ref="M5" si="145">L5 + 4</f>
        <v>50</v>
      </c>
      <c r="N5" s="4">
        <f t="shared" ref="N5" si="146">M5 + 4</f>
        <v>54</v>
      </c>
      <c r="O5" s="4">
        <f t="shared" ref="O5" si="147">N5 + 4</f>
        <v>58</v>
      </c>
      <c r="P5" s="4">
        <f t="shared" ref="P5:Q5" si="148">O5 + 4</f>
        <v>62</v>
      </c>
      <c r="Q5" s="4">
        <f t="shared" si="148"/>
        <v>66</v>
      </c>
      <c r="R5" s="6">
        <f t="shared" ref="R5" si="149">Q5 + 4</f>
        <v>70</v>
      </c>
      <c r="S5" s="1">
        <f t="shared" ref="S5" si="150">R5 + 4</f>
        <v>74</v>
      </c>
      <c r="T5" s="1">
        <f t="shared" ref="T5" si="151">S5 + 4</f>
        <v>78</v>
      </c>
      <c r="U5" s="1">
        <f t="shared" ref="U5" si="152">T5 + 4</f>
        <v>82</v>
      </c>
      <c r="V5" s="1">
        <f t="shared" ref="V5" si="153">U5 + 4</f>
        <v>86</v>
      </c>
      <c r="W5" s="1">
        <f t="shared" ref="W5" si="154">V5 + 4</f>
        <v>90</v>
      </c>
      <c r="X5" s="1">
        <f t="shared" ref="X5" si="155">W5 + 4</f>
        <v>94</v>
      </c>
      <c r="Y5" s="1">
        <f t="shared" ref="Y5" si="156">X5 + 4</f>
        <v>98</v>
      </c>
      <c r="Z5" s="1">
        <f t="shared" ref="Z5" si="157">Y5 + 4</f>
        <v>102</v>
      </c>
      <c r="AA5" s="1">
        <f t="shared" ref="AA5" si="158">Z5 + 4</f>
        <v>106</v>
      </c>
      <c r="AB5" s="1">
        <f t="shared" ref="AB5" si="159">AA5 + 4</f>
        <v>110</v>
      </c>
      <c r="AC5" s="1">
        <f t="shared" ref="AC5" si="160">AB5 + 4</f>
        <v>114</v>
      </c>
      <c r="AD5" s="1">
        <f t="shared" ref="AD5" si="161">AC5 + 4</f>
        <v>118</v>
      </c>
      <c r="AE5" s="1">
        <f t="shared" si="3"/>
        <v>122</v>
      </c>
      <c r="AF5" s="1">
        <f t="shared" si="4"/>
        <v>126</v>
      </c>
      <c r="AG5" s="1">
        <f t="shared" si="5"/>
        <v>130</v>
      </c>
      <c r="AH5" s="1">
        <f t="shared" si="6"/>
        <v>134</v>
      </c>
      <c r="AI5" s="1">
        <f t="shared" si="7"/>
        <v>138</v>
      </c>
      <c r="AJ5" s="1">
        <f t="shared" si="8"/>
        <v>142</v>
      </c>
      <c r="AK5" s="2">
        <f t="shared" si="9"/>
        <v>146</v>
      </c>
      <c r="AL5" s="2">
        <f t="shared" si="10"/>
        <v>150</v>
      </c>
      <c r="AM5" s="2">
        <f t="shared" si="11"/>
        <v>154</v>
      </c>
      <c r="AN5" s="2">
        <f t="shared" si="12"/>
        <v>158</v>
      </c>
      <c r="AO5" s="2">
        <f t="shared" si="13"/>
        <v>162</v>
      </c>
      <c r="AP5" s="2">
        <f t="shared" si="14"/>
        <v>166</v>
      </c>
      <c r="AQ5" s="2">
        <f t="shared" si="15"/>
        <v>170</v>
      </c>
      <c r="AR5" s="2">
        <f t="shared" si="16"/>
        <v>174</v>
      </c>
      <c r="AS5" s="2">
        <f t="shared" si="17"/>
        <v>178</v>
      </c>
      <c r="AT5" s="2">
        <f t="shared" si="18"/>
        <v>182</v>
      </c>
      <c r="AU5" s="2">
        <f t="shared" si="19"/>
        <v>186</v>
      </c>
      <c r="AV5" s="2">
        <f t="shared" si="20"/>
        <v>190</v>
      </c>
      <c r="AW5" s="2">
        <f t="shared" si="21"/>
        <v>194</v>
      </c>
      <c r="AX5" s="2">
        <f t="shared" si="22"/>
        <v>198</v>
      </c>
      <c r="AY5" s="2">
        <f t="shared" ref="AY5" si="162">AX5 + 4</f>
        <v>202</v>
      </c>
      <c r="AZ5" s="2">
        <f t="shared" ref="AZ5" si="163">AY5 + 4</f>
        <v>206</v>
      </c>
      <c r="BA5" s="2">
        <f t="shared" ref="BA5" si="164">AZ5 + 4</f>
        <v>210</v>
      </c>
      <c r="BB5" s="2">
        <f t="shared" ref="BB5" si="165">BA5 + 4</f>
        <v>214</v>
      </c>
      <c r="BC5" s="2">
        <f t="shared" ref="BC5" si="166">BB5 + 4</f>
        <v>218</v>
      </c>
      <c r="BD5" s="2">
        <f t="shared" ref="BD5" si="167">BC5 + 4</f>
        <v>222</v>
      </c>
      <c r="BE5" s="2">
        <f t="shared" ref="BE5" si="168">BD5 + 4</f>
        <v>226</v>
      </c>
      <c r="BF5" s="2">
        <f t="shared" ref="BF5" si="169">BE5 + 4</f>
        <v>230</v>
      </c>
      <c r="BG5" s="2">
        <f t="shared" ref="BG5" si="170">BF5 + 4</f>
        <v>234</v>
      </c>
      <c r="BH5" s="2">
        <f t="shared" ref="BH5" si="171">BG5 + 4</f>
        <v>238</v>
      </c>
      <c r="BI5" s="2">
        <f t="shared" ref="BI5" si="172">BH5 + 4</f>
        <v>242</v>
      </c>
      <c r="BJ5" s="2">
        <f t="shared" ref="BJ5" si="173">BI5 + 4</f>
        <v>246</v>
      </c>
      <c r="BK5" s="2">
        <f t="shared" ref="BK5" si="174">BJ5 + 4</f>
        <v>250</v>
      </c>
      <c r="BL5" s="2">
        <f t="shared" ref="BL5" si="175">BK5 + 4</f>
        <v>254</v>
      </c>
      <c r="BM5" s="2">
        <f t="shared" ref="BM5" si="176">BL5 + 4</f>
        <v>258</v>
      </c>
      <c r="BN5" s="2">
        <f t="shared" ref="BN5" si="177">BM5 + 4</f>
        <v>262</v>
      </c>
      <c r="BO5" s="2">
        <f t="shared" ref="BO5" si="178">BN5 + 4</f>
        <v>266</v>
      </c>
      <c r="BP5" s="2">
        <f t="shared" ref="BP5" si="179">BO5 + 4</f>
        <v>270</v>
      </c>
      <c r="BQ5" s="2">
        <f t="shared" ref="BQ5" si="180">BP5 + 4</f>
        <v>274</v>
      </c>
      <c r="BR5" s="2">
        <f t="shared" ref="BR5" si="181">BQ5 + 4</f>
        <v>278</v>
      </c>
      <c r="BS5" s="2">
        <f t="shared" ref="BS5" si="182">BR5 + 4</f>
        <v>282</v>
      </c>
      <c r="BT5" s="2">
        <f t="shared" ref="BT5" si="183">BS5 + 4</f>
        <v>286</v>
      </c>
      <c r="BU5" s="2">
        <f t="shared" ref="BU5" si="184">BT5 + 4</f>
        <v>290</v>
      </c>
      <c r="BV5" s="2">
        <f t="shared" ref="BV5" si="185">BU5 + 4</f>
        <v>294</v>
      </c>
      <c r="BW5" s="2">
        <f t="shared" ref="BW5" si="186">BV5 + 4</f>
        <v>298</v>
      </c>
      <c r="BX5" s="2">
        <f t="shared" ref="BX5" si="187">BW5 + 4</f>
        <v>302</v>
      </c>
      <c r="BY5" s="2">
        <f t="shared" ref="BY5" si="188">BX5 + 4</f>
        <v>306</v>
      </c>
      <c r="BZ5" s="2">
        <f t="shared" ref="BZ5" si="189">BY5 + 4</f>
        <v>310</v>
      </c>
      <c r="CA5" s="2">
        <f t="shared" ref="CA5" si="190">BZ5 + 4</f>
        <v>314</v>
      </c>
      <c r="CB5" s="2">
        <f t="shared" ref="CB5" si="191">CA5 + 4</f>
        <v>318</v>
      </c>
      <c r="CC5" s="2">
        <f t="shared" ref="CC5" si="192">CB5 + 4</f>
        <v>322</v>
      </c>
      <c r="CD5" s="2">
        <f t="shared" ref="CD5" si="193">CC5 + 4</f>
        <v>326</v>
      </c>
      <c r="CE5" s="2">
        <f t="shared" ref="CE5" si="194">CD5 + 4</f>
        <v>330</v>
      </c>
      <c r="CF5" s="2">
        <f t="shared" ref="CF5" si="195">CE5 + 4</f>
        <v>334</v>
      </c>
      <c r="CG5" s="2">
        <f t="shared" ref="CG5" si="196">CF5 + 4</f>
        <v>338</v>
      </c>
      <c r="CH5" s="2">
        <f t="shared" ref="CH5" si="197">CG5 + 4</f>
        <v>342</v>
      </c>
      <c r="CI5" s="2">
        <f t="shared" ref="CI5" si="198">CH5 + 4</f>
        <v>346</v>
      </c>
      <c r="CJ5" s="2">
        <f t="shared" ref="CJ5" si="199">CI5 + 4</f>
        <v>350</v>
      </c>
      <c r="CK5" s="2">
        <f t="shared" ref="CK5" si="200">CJ5 + 4</f>
        <v>354</v>
      </c>
      <c r="CL5" s="1">
        <f t="shared" ref="CL5" si="201">CK5 + 4</f>
        <v>358</v>
      </c>
      <c r="CM5" s="1">
        <f t="shared" ref="CM5" si="202">CL5 + 4</f>
        <v>362</v>
      </c>
      <c r="CN5" s="1">
        <f t="shared" ref="CN5" si="203">CM5 + 4</f>
        <v>366</v>
      </c>
      <c r="CO5" s="1">
        <f t="shared" ref="CO5" si="204">CN5 + 4</f>
        <v>370</v>
      </c>
      <c r="CP5" s="1">
        <f t="shared" ref="CP5" si="205">CO5 + 4</f>
        <v>374</v>
      </c>
      <c r="CQ5" s="1">
        <f t="shared" ref="CQ5" si="206">CP5 + 4</f>
        <v>378</v>
      </c>
      <c r="CR5" s="1">
        <f t="shared" ref="CR5" si="207">CQ5 + 4</f>
        <v>382</v>
      </c>
      <c r="CS5" s="1">
        <f t="shared" ref="CS5" si="208">CR5 + 4</f>
        <v>386</v>
      </c>
      <c r="CT5" s="1">
        <f t="shared" ref="CT5" si="209">CS5 + 4</f>
        <v>390</v>
      </c>
      <c r="CU5" s="1">
        <f t="shared" ref="CU5" si="210">CT5 + 4</f>
        <v>394</v>
      </c>
      <c r="CV5" s="1">
        <f t="shared" ref="CV5" si="211">CU5 + 4</f>
        <v>398</v>
      </c>
      <c r="CW5" s="1">
        <f t="shared" ref="CW5" si="212">CV5 + 4</f>
        <v>402</v>
      </c>
      <c r="CX5" s="1">
        <f t="shared" ref="CX5" si="213">CW5 + 4</f>
        <v>406</v>
      </c>
      <c r="CY5" s="1">
        <f t="shared" ref="CY5" si="214">CX5 + 4</f>
        <v>410</v>
      </c>
      <c r="CZ5" s="1">
        <f t="shared" ref="CZ5" si="215">CY5 + 4</f>
        <v>414</v>
      </c>
      <c r="DA5" s="1">
        <f t="shared" ref="DA5" si="216">CZ5 + 4</f>
        <v>418</v>
      </c>
      <c r="DB5" s="1">
        <f t="shared" ref="DB5" si="217">DA5 + 4</f>
        <v>422</v>
      </c>
      <c r="DC5" s="1">
        <f t="shared" ref="DC5" si="218">DB5 + 4</f>
        <v>426</v>
      </c>
      <c r="DD5" s="1">
        <f t="shared" ref="DD5" si="219">DC5 + 4</f>
        <v>430</v>
      </c>
      <c r="DE5" s="1">
        <f t="shared" ref="DE5" si="220">DD5 + 4</f>
        <v>434</v>
      </c>
      <c r="DF5" s="1">
        <f t="shared" ref="DF5" si="221">DE5 + 4</f>
        <v>438</v>
      </c>
      <c r="DG5" s="1">
        <f t="shared" ref="DG5" si="222">DF5 + 4</f>
        <v>442</v>
      </c>
      <c r="DH5" s="1">
        <f t="shared" ref="DH5" si="223">DG5 + 4</f>
        <v>446</v>
      </c>
      <c r="DI5" s="1">
        <f t="shared" ref="DI5" si="224">DH5 + 4</f>
        <v>450</v>
      </c>
      <c r="DJ5" s="1">
        <f t="shared" ref="DJ5" si="225">DI5 + 4</f>
        <v>454</v>
      </c>
      <c r="DK5" s="1">
        <f t="shared" ref="DK5" si="226">DJ5 + 4</f>
        <v>458</v>
      </c>
      <c r="DL5" s="1">
        <f t="shared" ref="DL5" si="227">DK5 + 4</f>
        <v>462</v>
      </c>
      <c r="DM5" s="1">
        <f t="shared" ref="DM5" si="228">DL5 + 4</f>
        <v>466</v>
      </c>
      <c r="DN5" s="1">
        <f t="shared" ref="DN5" si="229">DM5 + 4</f>
        <v>470</v>
      </c>
      <c r="DO5" s="1">
        <f t="shared" ref="DO5" si="230">DN5 + 4</f>
        <v>474</v>
      </c>
      <c r="DP5" s="1">
        <f t="shared" ref="DP5" si="231">DO5 + 4</f>
        <v>478</v>
      </c>
      <c r="DQ5" s="1">
        <f t="shared" ref="DQ5" si="232">DP5 + 4</f>
        <v>482</v>
      </c>
      <c r="DR5" s="1">
        <f t="shared" ref="DR5" si="233">DQ5 + 4</f>
        <v>486</v>
      </c>
      <c r="DS5" s="1">
        <f t="shared" ref="DS5" si="234">DR5 + 4</f>
        <v>490</v>
      </c>
      <c r="DT5" s="1">
        <f t="shared" ref="DT5" si="235">DS5 + 4</f>
        <v>494</v>
      </c>
      <c r="DU5" s="1">
        <f t="shared" ref="DU5" si="236">DT5 + 4</f>
        <v>498</v>
      </c>
      <c r="DV5" s="1">
        <f t="shared" ref="DV5" si="237">DU5 + 4</f>
        <v>502</v>
      </c>
      <c r="DW5" s="1">
        <f t="shared" ref="DW5" si="238">DV5 + 4</f>
        <v>506</v>
      </c>
      <c r="DX5" s="1">
        <f t="shared" ref="DX5" si="239">DW5 + 4</f>
        <v>510</v>
      </c>
    </row>
    <row r="6" spans="1:128" ht="43.15" customHeight="1" x14ac:dyDescent="0.25">
      <c r="A6" s="1">
        <f t="shared" ref="A6:P6" si="240" xml:space="preserve"> A5 + 512</f>
        <v>514</v>
      </c>
      <c r="B6" s="1">
        <f t="shared" si="240"/>
        <v>518</v>
      </c>
      <c r="C6" s="1">
        <f t="shared" si="240"/>
        <v>522</v>
      </c>
      <c r="D6" s="1">
        <f t="shared" si="240"/>
        <v>526</v>
      </c>
      <c r="E6" s="1">
        <f t="shared" si="240"/>
        <v>530</v>
      </c>
      <c r="F6" s="5">
        <f t="shared" si="240"/>
        <v>534</v>
      </c>
      <c r="G6" s="5">
        <f t="shared" si="240"/>
        <v>538</v>
      </c>
      <c r="H6" s="5">
        <f t="shared" si="240"/>
        <v>542</v>
      </c>
      <c r="I6" s="5">
        <f t="shared" si="240"/>
        <v>546</v>
      </c>
      <c r="J6" s="5">
        <f t="shared" si="240"/>
        <v>550</v>
      </c>
      <c r="K6" s="5">
        <f t="shared" si="240"/>
        <v>554</v>
      </c>
      <c r="L6" s="5">
        <f t="shared" si="240"/>
        <v>558</v>
      </c>
      <c r="M6" s="5">
        <f t="shared" si="240"/>
        <v>562</v>
      </c>
      <c r="N6" s="5">
        <f t="shared" si="240"/>
        <v>566</v>
      </c>
      <c r="O6" s="5">
        <f t="shared" si="240"/>
        <v>570</v>
      </c>
      <c r="P6" s="1">
        <f t="shared" si="240"/>
        <v>574</v>
      </c>
      <c r="Q6" s="1">
        <f t="shared" ref="Q6:BM6" si="241" xml:space="preserve"> Q5 + 512</f>
        <v>578</v>
      </c>
      <c r="R6" s="1">
        <f t="shared" si="241"/>
        <v>582</v>
      </c>
      <c r="S6" s="1">
        <f t="shared" si="241"/>
        <v>586</v>
      </c>
      <c r="T6" s="1">
        <f t="shared" si="241"/>
        <v>590</v>
      </c>
      <c r="U6" s="1">
        <f t="shared" si="241"/>
        <v>594</v>
      </c>
      <c r="V6" s="1">
        <f t="shared" si="241"/>
        <v>598</v>
      </c>
      <c r="W6" s="1">
        <f t="shared" si="241"/>
        <v>602</v>
      </c>
      <c r="X6" s="1">
        <f t="shared" si="241"/>
        <v>606</v>
      </c>
      <c r="Y6" s="1">
        <f t="shared" si="241"/>
        <v>610</v>
      </c>
      <c r="Z6" s="1">
        <f t="shared" si="241"/>
        <v>614</v>
      </c>
      <c r="AA6" s="1">
        <f t="shared" si="241"/>
        <v>618</v>
      </c>
      <c r="AB6" s="1">
        <f t="shared" si="241"/>
        <v>622</v>
      </c>
      <c r="AC6" s="1">
        <f t="shared" si="241"/>
        <v>626</v>
      </c>
      <c r="AD6" s="1">
        <f t="shared" si="241"/>
        <v>630</v>
      </c>
      <c r="AE6" s="1">
        <f t="shared" si="3"/>
        <v>634</v>
      </c>
      <c r="AF6" s="1">
        <f t="shared" si="4"/>
        <v>638</v>
      </c>
      <c r="AG6" s="1">
        <f t="shared" si="5"/>
        <v>642</v>
      </c>
      <c r="AH6" s="1">
        <f t="shared" si="6"/>
        <v>646</v>
      </c>
      <c r="AI6" s="1">
        <f t="shared" si="7"/>
        <v>650</v>
      </c>
      <c r="AJ6" s="1">
        <f t="shared" si="8"/>
        <v>654</v>
      </c>
      <c r="AK6" s="2">
        <f t="shared" si="9"/>
        <v>658</v>
      </c>
      <c r="AL6" s="2">
        <f t="shared" si="10"/>
        <v>662</v>
      </c>
      <c r="AM6" s="2">
        <f t="shared" si="11"/>
        <v>666</v>
      </c>
      <c r="AN6" s="2">
        <f t="shared" si="12"/>
        <v>670</v>
      </c>
      <c r="AO6" s="2">
        <f t="shared" si="13"/>
        <v>674</v>
      </c>
      <c r="AP6" s="2">
        <f t="shared" si="14"/>
        <v>678</v>
      </c>
      <c r="AQ6" s="2">
        <f t="shared" si="15"/>
        <v>682</v>
      </c>
      <c r="AR6" s="2">
        <f t="shared" si="16"/>
        <v>686</v>
      </c>
      <c r="AS6" s="2">
        <f t="shared" si="17"/>
        <v>690</v>
      </c>
      <c r="AT6" s="2">
        <f t="shared" si="18"/>
        <v>694</v>
      </c>
      <c r="AU6" s="2">
        <f t="shared" si="19"/>
        <v>698</v>
      </c>
      <c r="AV6" s="2">
        <f t="shared" si="20"/>
        <v>702</v>
      </c>
      <c r="AW6" s="2">
        <f t="shared" si="21"/>
        <v>706</v>
      </c>
      <c r="AX6" s="2">
        <f t="shared" si="22"/>
        <v>710</v>
      </c>
      <c r="AY6" s="2">
        <f t="shared" si="241"/>
        <v>714</v>
      </c>
      <c r="AZ6" s="2">
        <f t="shared" si="241"/>
        <v>718</v>
      </c>
      <c r="BA6" s="2">
        <f t="shared" si="241"/>
        <v>722</v>
      </c>
      <c r="BB6" s="2">
        <f t="shared" si="241"/>
        <v>726</v>
      </c>
      <c r="BC6" s="2">
        <f t="shared" si="241"/>
        <v>730</v>
      </c>
      <c r="BD6" s="2">
        <f t="shared" si="241"/>
        <v>734</v>
      </c>
      <c r="BE6" s="2">
        <f t="shared" si="241"/>
        <v>738</v>
      </c>
      <c r="BF6" s="2">
        <f t="shared" si="241"/>
        <v>742</v>
      </c>
      <c r="BG6" s="2">
        <f t="shared" si="241"/>
        <v>746</v>
      </c>
      <c r="BH6" s="2">
        <f t="shared" si="241"/>
        <v>750</v>
      </c>
      <c r="BI6" s="2">
        <f t="shared" si="241"/>
        <v>754</v>
      </c>
      <c r="BJ6" s="2">
        <f t="shared" si="241"/>
        <v>758</v>
      </c>
      <c r="BK6" s="2">
        <f t="shared" si="241"/>
        <v>762</v>
      </c>
      <c r="BL6" s="2">
        <f t="shared" si="241"/>
        <v>766</v>
      </c>
      <c r="BM6" s="2">
        <f t="shared" si="241"/>
        <v>770</v>
      </c>
      <c r="BN6" s="2">
        <f t="shared" si="133"/>
        <v>774</v>
      </c>
      <c r="BO6" s="2">
        <f t="shared" si="133"/>
        <v>778</v>
      </c>
      <c r="BP6" s="2">
        <f t="shared" si="133"/>
        <v>782</v>
      </c>
      <c r="BQ6" s="2">
        <f t="shared" si="133"/>
        <v>786</v>
      </c>
      <c r="BR6" s="2">
        <f t="shared" si="133"/>
        <v>790</v>
      </c>
      <c r="BS6" s="2">
        <f t="shared" si="133"/>
        <v>794</v>
      </c>
      <c r="BT6" s="2">
        <f t="shared" si="133"/>
        <v>798</v>
      </c>
      <c r="BU6" s="2">
        <f t="shared" si="133"/>
        <v>802</v>
      </c>
      <c r="BV6" s="2">
        <f t="shared" si="133"/>
        <v>806</v>
      </c>
      <c r="BW6" s="2">
        <f t="shared" si="133"/>
        <v>810</v>
      </c>
      <c r="BX6" s="2">
        <f t="shared" si="133"/>
        <v>814</v>
      </c>
      <c r="BY6" s="2">
        <f t="shared" si="133"/>
        <v>818</v>
      </c>
      <c r="BZ6" s="2">
        <f t="shared" si="133"/>
        <v>822</v>
      </c>
      <c r="CA6" s="2">
        <f t="shared" si="133"/>
        <v>826</v>
      </c>
      <c r="CB6" s="2">
        <f t="shared" si="133"/>
        <v>830</v>
      </c>
      <c r="CC6" s="2">
        <f t="shared" si="133"/>
        <v>834</v>
      </c>
      <c r="CD6" s="2">
        <f t="shared" si="133"/>
        <v>838</v>
      </c>
      <c r="CE6" s="2">
        <f t="shared" si="133"/>
        <v>842</v>
      </c>
      <c r="CF6" s="2">
        <f t="shared" si="133"/>
        <v>846</v>
      </c>
      <c r="CG6" s="2">
        <f t="shared" si="133"/>
        <v>850</v>
      </c>
      <c r="CH6" s="2">
        <f t="shared" si="133"/>
        <v>854</v>
      </c>
      <c r="CI6" s="2">
        <f t="shared" si="133"/>
        <v>858</v>
      </c>
      <c r="CJ6" s="2">
        <f t="shared" si="133"/>
        <v>862</v>
      </c>
      <c r="CK6" s="2">
        <f t="shared" si="133"/>
        <v>866</v>
      </c>
      <c r="CL6" s="1">
        <f t="shared" si="133"/>
        <v>870</v>
      </c>
      <c r="CM6" s="1">
        <f t="shared" si="133"/>
        <v>874</v>
      </c>
      <c r="CN6" s="1">
        <f t="shared" si="133"/>
        <v>878</v>
      </c>
      <c r="CO6" s="1">
        <f t="shared" si="133"/>
        <v>882</v>
      </c>
      <c r="CP6" s="1">
        <f t="shared" si="133"/>
        <v>886</v>
      </c>
      <c r="CQ6" s="1">
        <f t="shared" si="133"/>
        <v>890</v>
      </c>
      <c r="CR6" s="1">
        <f t="shared" si="133"/>
        <v>894</v>
      </c>
      <c r="CS6" s="1">
        <f t="shared" si="133"/>
        <v>898</v>
      </c>
      <c r="CT6" s="1">
        <f t="shared" si="133"/>
        <v>902</v>
      </c>
      <c r="CU6" s="1">
        <f t="shared" si="133"/>
        <v>906</v>
      </c>
      <c r="CV6" s="1">
        <f t="shared" si="133"/>
        <v>910</v>
      </c>
      <c r="CW6" s="1">
        <f t="shared" si="133"/>
        <v>914</v>
      </c>
      <c r="CX6" s="1">
        <f t="shared" si="133"/>
        <v>918</v>
      </c>
      <c r="CY6" s="1">
        <f t="shared" si="133"/>
        <v>922</v>
      </c>
      <c r="CZ6" s="1">
        <f t="shared" si="133"/>
        <v>926</v>
      </c>
      <c r="DA6" s="1">
        <f t="shared" si="133"/>
        <v>930</v>
      </c>
      <c r="DB6" s="1">
        <f t="shared" si="133"/>
        <v>934</v>
      </c>
      <c r="DC6" s="1">
        <f t="shared" si="133"/>
        <v>938</v>
      </c>
      <c r="DD6" s="1">
        <f t="shared" si="133"/>
        <v>942</v>
      </c>
      <c r="DE6" s="1">
        <f t="shared" si="133"/>
        <v>946</v>
      </c>
      <c r="DF6" s="1">
        <f t="shared" si="133"/>
        <v>950</v>
      </c>
      <c r="DG6" s="1">
        <f t="shared" si="133"/>
        <v>954</v>
      </c>
      <c r="DH6" s="1">
        <f t="shared" si="133"/>
        <v>958</v>
      </c>
      <c r="DI6" s="1">
        <f t="shared" si="133"/>
        <v>962</v>
      </c>
      <c r="DJ6" s="1">
        <f t="shared" si="133"/>
        <v>966</v>
      </c>
      <c r="DK6" s="1">
        <f t="shared" si="133"/>
        <v>970</v>
      </c>
      <c r="DL6" s="1">
        <f t="shared" si="133"/>
        <v>974</v>
      </c>
      <c r="DM6" s="1">
        <f t="shared" si="133"/>
        <v>978</v>
      </c>
      <c r="DN6" s="1">
        <f t="shared" si="133"/>
        <v>982</v>
      </c>
      <c r="DO6" s="1">
        <f t="shared" si="133"/>
        <v>986</v>
      </c>
      <c r="DP6" s="1">
        <f t="shared" si="133"/>
        <v>990</v>
      </c>
      <c r="DQ6" s="1">
        <f t="shared" si="133"/>
        <v>994</v>
      </c>
      <c r="DR6" s="1">
        <f t="shared" si="133"/>
        <v>998</v>
      </c>
      <c r="DS6" s="1">
        <f t="shared" si="133"/>
        <v>1002</v>
      </c>
      <c r="DT6" s="1">
        <f t="shared" si="133"/>
        <v>1006</v>
      </c>
      <c r="DU6" s="1">
        <f t="shared" si="133"/>
        <v>1010</v>
      </c>
      <c r="DV6" s="1">
        <f t="shared" si="133"/>
        <v>1014</v>
      </c>
      <c r="DW6" s="1">
        <f t="shared" si="133"/>
        <v>1018</v>
      </c>
      <c r="DX6" s="1">
        <f t="shared" si="133"/>
        <v>1022</v>
      </c>
    </row>
    <row r="7" spans="1:128" ht="43.15" customHeight="1" x14ac:dyDescent="0.25">
      <c r="A7" s="1">
        <v>3</v>
      </c>
      <c r="B7" s="1">
        <f t="shared" ref="B7" si="242">A7 + 4</f>
        <v>7</v>
      </c>
      <c r="C7" s="1">
        <f t="shared" ref="C7" si="243">B7 + 4</f>
        <v>11</v>
      </c>
      <c r="D7" s="1">
        <f t="shared" ref="D7" si="244">C7 + 4</f>
        <v>15</v>
      </c>
      <c r="E7" s="1">
        <f t="shared" ref="E7" si="245">D7 + 4</f>
        <v>19</v>
      </c>
      <c r="F7" s="5">
        <f t="shared" ref="F7" si="246">E7 + 4</f>
        <v>23</v>
      </c>
      <c r="G7" s="5">
        <f t="shared" ref="G7" si="247">F7 + 4</f>
        <v>27</v>
      </c>
      <c r="H7" s="5">
        <f t="shared" ref="H7" si="248">G7 + 4</f>
        <v>31</v>
      </c>
      <c r="I7" s="5">
        <f t="shared" ref="I7" si="249">H7 + 4</f>
        <v>35</v>
      </c>
      <c r="J7" s="5">
        <f t="shared" ref="J7" si="250">I7 + 4</f>
        <v>39</v>
      </c>
      <c r="K7" s="5">
        <f t="shared" ref="K7" si="251">J7 + 4</f>
        <v>43</v>
      </c>
      <c r="L7" s="5">
        <f t="shared" ref="L7" si="252">K7 + 4</f>
        <v>47</v>
      </c>
      <c r="M7" s="5">
        <f t="shared" ref="M7" si="253">L7 + 4</f>
        <v>51</v>
      </c>
      <c r="N7" s="5">
        <f t="shared" ref="N7" si="254">M7 + 4</f>
        <v>55</v>
      </c>
      <c r="O7" s="5">
        <f t="shared" ref="O7" si="255">N7 + 4</f>
        <v>59</v>
      </c>
      <c r="P7" s="1">
        <f t="shared" ref="P7" si="256">O7 + 4</f>
        <v>63</v>
      </c>
      <c r="Q7" s="1">
        <f t="shared" ref="Q7" si="257">P7 + 4</f>
        <v>67</v>
      </c>
      <c r="R7" s="1">
        <f t="shared" ref="R7" si="258">Q7 + 4</f>
        <v>71</v>
      </c>
      <c r="S7" s="1">
        <f t="shared" ref="S7" si="259">R7 + 4</f>
        <v>75</v>
      </c>
      <c r="T7" s="1">
        <f t="shared" ref="T7" si="260">S7 + 4</f>
        <v>79</v>
      </c>
      <c r="U7" s="1">
        <f t="shared" ref="U7" si="261">T7 + 4</f>
        <v>83</v>
      </c>
      <c r="V7" s="1">
        <f t="shared" ref="V7" si="262">U7 + 4</f>
        <v>87</v>
      </c>
      <c r="W7" s="1">
        <f t="shared" ref="W7" si="263">V7 + 4</f>
        <v>91</v>
      </c>
      <c r="X7" s="1">
        <f t="shared" ref="X7" si="264">W7 + 4</f>
        <v>95</v>
      </c>
      <c r="Y7" s="1">
        <f t="shared" ref="Y7" si="265">X7 + 4</f>
        <v>99</v>
      </c>
      <c r="Z7" s="1">
        <f t="shared" ref="Z7" si="266">Y7 + 4</f>
        <v>103</v>
      </c>
      <c r="AA7" s="1">
        <f t="shared" ref="AA7" si="267">Z7 + 4</f>
        <v>107</v>
      </c>
      <c r="AB7" s="1">
        <f t="shared" ref="AB7" si="268">AA7 + 4</f>
        <v>111</v>
      </c>
      <c r="AC7" s="1">
        <f t="shared" ref="AC7" si="269">AB7 + 4</f>
        <v>115</v>
      </c>
      <c r="AD7" s="1">
        <f t="shared" ref="AD7" si="270">AC7 + 4</f>
        <v>119</v>
      </c>
      <c r="AE7" s="1">
        <f t="shared" si="3"/>
        <v>123</v>
      </c>
      <c r="AF7" s="1">
        <f t="shared" si="4"/>
        <v>127</v>
      </c>
      <c r="AG7" s="1">
        <f t="shared" si="5"/>
        <v>131</v>
      </c>
      <c r="AH7" s="1">
        <f t="shared" si="6"/>
        <v>135</v>
      </c>
      <c r="AI7" s="1">
        <f t="shared" si="7"/>
        <v>139</v>
      </c>
      <c r="AJ7" s="1">
        <f t="shared" si="8"/>
        <v>143</v>
      </c>
      <c r="AK7" s="2">
        <f t="shared" si="9"/>
        <v>147</v>
      </c>
      <c r="AL7" s="2">
        <f t="shared" si="10"/>
        <v>151</v>
      </c>
      <c r="AM7" s="2">
        <f t="shared" si="11"/>
        <v>155</v>
      </c>
      <c r="AN7" s="2">
        <f t="shared" si="12"/>
        <v>159</v>
      </c>
      <c r="AO7" s="2">
        <f t="shared" si="13"/>
        <v>163</v>
      </c>
      <c r="AP7" s="2">
        <f t="shared" si="14"/>
        <v>167</v>
      </c>
      <c r="AQ7" s="2">
        <f t="shared" si="15"/>
        <v>171</v>
      </c>
      <c r="AR7" s="2">
        <f t="shared" si="16"/>
        <v>175</v>
      </c>
      <c r="AS7" s="2">
        <f t="shared" si="17"/>
        <v>179</v>
      </c>
      <c r="AT7" s="2">
        <f t="shared" si="18"/>
        <v>183</v>
      </c>
      <c r="AU7" s="2">
        <f t="shared" si="19"/>
        <v>187</v>
      </c>
      <c r="AV7" s="2">
        <f t="shared" si="20"/>
        <v>191</v>
      </c>
      <c r="AW7" s="2">
        <f t="shared" si="21"/>
        <v>195</v>
      </c>
      <c r="AX7" s="2">
        <f t="shared" si="22"/>
        <v>199</v>
      </c>
      <c r="AY7" s="2">
        <f t="shared" ref="AY7" si="271">AX7 + 4</f>
        <v>203</v>
      </c>
      <c r="AZ7" s="2">
        <f t="shared" ref="AZ7" si="272">AY7 + 4</f>
        <v>207</v>
      </c>
      <c r="BA7" s="2">
        <f t="shared" ref="BA7" si="273">AZ7 + 4</f>
        <v>211</v>
      </c>
      <c r="BB7" s="2">
        <f t="shared" ref="BB7" si="274">BA7 + 4</f>
        <v>215</v>
      </c>
      <c r="BC7" s="2">
        <f t="shared" ref="BC7" si="275">BB7 + 4</f>
        <v>219</v>
      </c>
      <c r="BD7" s="2">
        <f t="shared" ref="BD7" si="276">BC7 + 4</f>
        <v>223</v>
      </c>
      <c r="BE7" s="2">
        <f t="shared" ref="BE7" si="277">BD7 + 4</f>
        <v>227</v>
      </c>
      <c r="BF7" s="2">
        <f t="shared" ref="BF7" si="278">BE7 + 4</f>
        <v>231</v>
      </c>
      <c r="BG7" s="2">
        <f t="shared" ref="BG7" si="279">BF7 + 4</f>
        <v>235</v>
      </c>
      <c r="BH7" s="2">
        <f t="shared" ref="BH7" si="280">BG7 + 4</f>
        <v>239</v>
      </c>
      <c r="BI7" s="2">
        <f t="shared" ref="BI7" si="281">BH7 + 4</f>
        <v>243</v>
      </c>
      <c r="BJ7" s="2">
        <f t="shared" ref="BJ7" si="282">BI7 + 4</f>
        <v>247</v>
      </c>
      <c r="BK7" s="2">
        <f t="shared" ref="BK7" si="283">BJ7 + 4</f>
        <v>251</v>
      </c>
      <c r="BL7" s="2">
        <f t="shared" ref="BL7" si="284">BK7 + 4</f>
        <v>255</v>
      </c>
      <c r="BM7" s="2">
        <f t="shared" ref="BM7" si="285">BL7 + 4</f>
        <v>259</v>
      </c>
      <c r="BN7" s="2">
        <f t="shared" ref="BN7" si="286">BM7 + 4</f>
        <v>263</v>
      </c>
      <c r="BO7" s="2">
        <f t="shared" ref="BO7" si="287">BN7 + 4</f>
        <v>267</v>
      </c>
      <c r="BP7" s="2">
        <f t="shared" ref="BP7" si="288">BO7 + 4</f>
        <v>271</v>
      </c>
      <c r="BQ7" s="2">
        <f t="shared" ref="BQ7" si="289">BP7 + 4</f>
        <v>275</v>
      </c>
      <c r="BR7" s="2">
        <f t="shared" ref="BR7" si="290">BQ7 + 4</f>
        <v>279</v>
      </c>
      <c r="BS7" s="2">
        <f t="shared" ref="BS7" si="291">BR7 + 4</f>
        <v>283</v>
      </c>
      <c r="BT7" s="2">
        <f t="shared" ref="BT7" si="292">BS7 + 4</f>
        <v>287</v>
      </c>
      <c r="BU7" s="2">
        <f t="shared" ref="BU7" si="293">BT7 + 4</f>
        <v>291</v>
      </c>
      <c r="BV7" s="2">
        <f t="shared" ref="BV7" si="294">BU7 + 4</f>
        <v>295</v>
      </c>
      <c r="BW7" s="2">
        <f t="shared" ref="BW7" si="295">BV7 + 4</f>
        <v>299</v>
      </c>
      <c r="BX7" s="2">
        <f t="shared" ref="BX7" si="296">BW7 + 4</f>
        <v>303</v>
      </c>
      <c r="BY7" s="2">
        <f t="shared" ref="BY7" si="297">BX7 + 4</f>
        <v>307</v>
      </c>
      <c r="BZ7" s="2">
        <f t="shared" ref="BZ7" si="298">BY7 + 4</f>
        <v>311</v>
      </c>
      <c r="CA7" s="2">
        <f t="shared" ref="CA7" si="299">BZ7 + 4</f>
        <v>315</v>
      </c>
      <c r="CB7" s="2">
        <f t="shared" ref="CB7" si="300">CA7 + 4</f>
        <v>319</v>
      </c>
      <c r="CC7" s="2">
        <f t="shared" ref="CC7" si="301">CB7 + 4</f>
        <v>323</v>
      </c>
      <c r="CD7" s="2">
        <f t="shared" ref="CD7" si="302">CC7 + 4</f>
        <v>327</v>
      </c>
      <c r="CE7" s="2">
        <f t="shared" ref="CE7" si="303">CD7 + 4</f>
        <v>331</v>
      </c>
      <c r="CF7" s="2">
        <f t="shared" ref="CF7" si="304">CE7 + 4</f>
        <v>335</v>
      </c>
      <c r="CG7" s="2">
        <f t="shared" ref="CG7" si="305">CF7 + 4</f>
        <v>339</v>
      </c>
      <c r="CH7" s="2">
        <f t="shared" ref="CH7" si="306">CG7 + 4</f>
        <v>343</v>
      </c>
      <c r="CI7" s="2">
        <f t="shared" ref="CI7" si="307">CH7 + 4</f>
        <v>347</v>
      </c>
      <c r="CJ7" s="2">
        <f t="shared" ref="CJ7" si="308">CI7 + 4</f>
        <v>351</v>
      </c>
      <c r="CK7" s="2">
        <f t="shared" ref="CK7" si="309">CJ7 + 4</f>
        <v>355</v>
      </c>
      <c r="CL7" s="1">
        <f t="shared" ref="CL7" si="310">CK7 + 4</f>
        <v>359</v>
      </c>
      <c r="CM7" s="1">
        <f t="shared" ref="CM7" si="311">CL7 + 4</f>
        <v>363</v>
      </c>
      <c r="CN7" s="1">
        <f t="shared" ref="CN7" si="312">CM7 + 4</f>
        <v>367</v>
      </c>
      <c r="CO7" s="1">
        <f t="shared" ref="CO7" si="313">CN7 + 4</f>
        <v>371</v>
      </c>
      <c r="CP7" s="1">
        <f t="shared" ref="CP7" si="314">CO7 + 4</f>
        <v>375</v>
      </c>
      <c r="CQ7" s="1">
        <f t="shared" ref="CQ7" si="315">CP7 + 4</f>
        <v>379</v>
      </c>
      <c r="CR7" s="1">
        <f t="shared" ref="CR7" si="316">CQ7 + 4</f>
        <v>383</v>
      </c>
      <c r="CS7" s="1">
        <f t="shared" ref="CS7" si="317">CR7 + 4</f>
        <v>387</v>
      </c>
      <c r="CT7" s="1">
        <f t="shared" ref="CT7" si="318">CS7 + 4</f>
        <v>391</v>
      </c>
      <c r="CU7" s="1">
        <f t="shared" ref="CU7" si="319">CT7 + 4</f>
        <v>395</v>
      </c>
      <c r="CV7" s="1">
        <f t="shared" ref="CV7" si="320">CU7 + 4</f>
        <v>399</v>
      </c>
      <c r="CW7" s="1">
        <f t="shared" ref="CW7" si="321">CV7 + 4</f>
        <v>403</v>
      </c>
      <c r="CX7" s="1">
        <f t="shared" ref="CX7" si="322">CW7 + 4</f>
        <v>407</v>
      </c>
      <c r="CY7" s="1">
        <f t="shared" ref="CY7" si="323">CX7 + 4</f>
        <v>411</v>
      </c>
      <c r="CZ7" s="1">
        <f t="shared" ref="CZ7" si="324">CY7 + 4</f>
        <v>415</v>
      </c>
      <c r="DA7" s="1">
        <f t="shared" ref="DA7" si="325">CZ7 + 4</f>
        <v>419</v>
      </c>
      <c r="DB7" s="1">
        <f t="shared" ref="DB7" si="326">DA7 + 4</f>
        <v>423</v>
      </c>
      <c r="DC7" s="1">
        <f t="shared" ref="DC7" si="327">DB7 + 4</f>
        <v>427</v>
      </c>
      <c r="DD7" s="1">
        <f t="shared" ref="DD7" si="328">DC7 + 4</f>
        <v>431</v>
      </c>
      <c r="DE7" s="1">
        <f t="shared" ref="DE7" si="329">DD7 + 4</f>
        <v>435</v>
      </c>
      <c r="DF7" s="1">
        <f t="shared" ref="DF7" si="330">DE7 + 4</f>
        <v>439</v>
      </c>
      <c r="DG7" s="1">
        <f t="shared" ref="DG7" si="331">DF7 + 4</f>
        <v>443</v>
      </c>
      <c r="DH7" s="1">
        <f t="shared" ref="DH7" si="332">DG7 + 4</f>
        <v>447</v>
      </c>
      <c r="DI7" s="1">
        <f t="shared" ref="DI7" si="333">DH7 + 4</f>
        <v>451</v>
      </c>
      <c r="DJ7" s="1">
        <f t="shared" ref="DJ7" si="334">DI7 + 4</f>
        <v>455</v>
      </c>
      <c r="DK7" s="1">
        <f t="shared" ref="DK7" si="335">DJ7 + 4</f>
        <v>459</v>
      </c>
      <c r="DL7" s="1">
        <f t="shared" ref="DL7" si="336">DK7 + 4</f>
        <v>463</v>
      </c>
      <c r="DM7" s="1">
        <f t="shared" ref="DM7" si="337">DL7 + 4</f>
        <v>467</v>
      </c>
      <c r="DN7" s="1">
        <f t="shared" ref="DN7" si="338">DM7 + 4</f>
        <v>471</v>
      </c>
      <c r="DO7" s="1">
        <f t="shared" ref="DO7" si="339">DN7 + 4</f>
        <v>475</v>
      </c>
      <c r="DP7" s="1">
        <f t="shared" ref="DP7" si="340">DO7 + 4</f>
        <v>479</v>
      </c>
      <c r="DQ7" s="1">
        <f t="shared" ref="DQ7" si="341">DP7 + 4</f>
        <v>483</v>
      </c>
      <c r="DR7" s="1">
        <f t="shared" ref="DR7" si="342">DQ7 + 4</f>
        <v>487</v>
      </c>
      <c r="DS7" s="1">
        <f t="shared" ref="DS7" si="343">DR7 + 4</f>
        <v>491</v>
      </c>
      <c r="DT7" s="1">
        <f t="shared" ref="DT7" si="344">DS7 + 4</f>
        <v>495</v>
      </c>
      <c r="DU7" s="1">
        <f t="shared" ref="DU7" si="345">DT7 + 4</f>
        <v>499</v>
      </c>
      <c r="DV7" s="1">
        <f t="shared" ref="DV7" si="346">DU7 + 4</f>
        <v>503</v>
      </c>
      <c r="DW7" s="1">
        <f t="shared" ref="DW7" si="347">DV7 + 4</f>
        <v>507</v>
      </c>
      <c r="DX7" s="1">
        <f t="shared" ref="DX7" si="348">DW7 + 4</f>
        <v>511</v>
      </c>
    </row>
    <row r="8" spans="1:128" ht="43.15" customHeight="1" x14ac:dyDescent="0.25">
      <c r="A8" s="1">
        <f t="shared" ref="A8:P8" si="349" xml:space="preserve"> A7 + 512</f>
        <v>515</v>
      </c>
      <c r="B8" s="1">
        <f t="shared" si="349"/>
        <v>519</v>
      </c>
      <c r="C8" s="1">
        <f t="shared" si="349"/>
        <v>523</v>
      </c>
      <c r="D8" s="1">
        <f t="shared" si="349"/>
        <v>527</v>
      </c>
      <c r="E8" s="1">
        <f t="shared" si="349"/>
        <v>531</v>
      </c>
      <c r="F8" s="5">
        <f t="shared" si="349"/>
        <v>535</v>
      </c>
      <c r="G8" s="5">
        <f t="shared" si="349"/>
        <v>539</v>
      </c>
      <c r="H8" s="5">
        <f t="shared" si="349"/>
        <v>543</v>
      </c>
      <c r="I8" s="4">
        <f t="shared" si="349"/>
        <v>547</v>
      </c>
      <c r="J8" s="4">
        <f t="shared" si="349"/>
        <v>551</v>
      </c>
      <c r="K8" s="4">
        <f t="shared" si="349"/>
        <v>555</v>
      </c>
      <c r="L8" s="4">
        <f t="shared" si="349"/>
        <v>559</v>
      </c>
      <c r="M8" s="5">
        <f t="shared" si="349"/>
        <v>563</v>
      </c>
      <c r="N8" s="5">
        <f t="shared" si="349"/>
        <v>567</v>
      </c>
      <c r="O8" s="5">
        <f t="shared" si="349"/>
        <v>571</v>
      </c>
      <c r="P8" s="1">
        <f t="shared" si="349"/>
        <v>575</v>
      </c>
      <c r="Q8" s="1">
        <f t="shared" ref="Q8:BM8" si="350" xml:space="preserve"> Q7 + 512</f>
        <v>579</v>
      </c>
      <c r="R8" s="1">
        <f t="shared" si="350"/>
        <v>583</v>
      </c>
      <c r="S8" s="1">
        <f t="shared" si="350"/>
        <v>587</v>
      </c>
      <c r="T8" s="1">
        <f t="shared" si="350"/>
        <v>591</v>
      </c>
      <c r="U8" s="1">
        <f t="shared" si="350"/>
        <v>595</v>
      </c>
      <c r="V8" s="1">
        <f t="shared" si="350"/>
        <v>599</v>
      </c>
      <c r="W8" s="1">
        <f t="shared" si="350"/>
        <v>603</v>
      </c>
      <c r="X8" s="1">
        <f t="shared" si="350"/>
        <v>607</v>
      </c>
      <c r="Y8" s="1">
        <f t="shared" si="350"/>
        <v>611</v>
      </c>
      <c r="Z8" s="1">
        <f t="shared" si="350"/>
        <v>615</v>
      </c>
      <c r="AA8" s="1">
        <f t="shared" si="350"/>
        <v>619</v>
      </c>
      <c r="AB8" s="1">
        <f t="shared" si="350"/>
        <v>623</v>
      </c>
      <c r="AC8" s="1">
        <f t="shared" si="350"/>
        <v>627</v>
      </c>
      <c r="AD8" s="1">
        <f t="shared" si="350"/>
        <v>631</v>
      </c>
      <c r="AE8" s="1">
        <f t="shared" si="3"/>
        <v>635</v>
      </c>
      <c r="AF8" s="1">
        <f t="shared" si="4"/>
        <v>639</v>
      </c>
      <c r="AG8" s="1">
        <f t="shared" si="5"/>
        <v>643</v>
      </c>
      <c r="AH8" s="1">
        <f t="shared" si="6"/>
        <v>647</v>
      </c>
      <c r="AI8" s="1">
        <f t="shared" si="7"/>
        <v>651</v>
      </c>
      <c r="AJ8" s="1">
        <f t="shared" si="8"/>
        <v>655</v>
      </c>
      <c r="AK8" s="2">
        <f t="shared" si="9"/>
        <v>659</v>
      </c>
      <c r="AL8" s="2">
        <f t="shared" si="10"/>
        <v>663</v>
      </c>
      <c r="AM8" s="2">
        <f t="shared" si="11"/>
        <v>667</v>
      </c>
      <c r="AN8" s="2">
        <f t="shared" si="12"/>
        <v>671</v>
      </c>
      <c r="AO8" s="2">
        <f t="shared" si="13"/>
        <v>675</v>
      </c>
      <c r="AP8" s="2">
        <f t="shared" si="14"/>
        <v>679</v>
      </c>
      <c r="AQ8" s="2">
        <f t="shared" si="15"/>
        <v>683</v>
      </c>
      <c r="AR8" s="2">
        <f t="shared" si="16"/>
        <v>687</v>
      </c>
      <c r="AS8" s="2">
        <f t="shared" si="17"/>
        <v>691</v>
      </c>
      <c r="AT8" s="2">
        <f t="shared" si="18"/>
        <v>695</v>
      </c>
      <c r="AU8" s="2">
        <f t="shared" si="19"/>
        <v>699</v>
      </c>
      <c r="AV8" s="2">
        <f t="shared" si="20"/>
        <v>703</v>
      </c>
      <c r="AW8" s="2">
        <f t="shared" si="21"/>
        <v>707</v>
      </c>
      <c r="AX8" s="2">
        <f t="shared" si="22"/>
        <v>711</v>
      </c>
      <c r="AY8" s="2">
        <f t="shared" si="350"/>
        <v>715</v>
      </c>
      <c r="AZ8" s="2">
        <f t="shared" si="350"/>
        <v>719</v>
      </c>
      <c r="BA8" s="2">
        <f t="shared" si="350"/>
        <v>723</v>
      </c>
      <c r="BB8" s="2">
        <f t="shared" si="350"/>
        <v>727</v>
      </c>
      <c r="BC8" s="2">
        <f t="shared" si="350"/>
        <v>731</v>
      </c>
      <c r="BD8" s="2">
        <f t="shared" si="350"/>
        <v>735</v>
      </c>
      <c r="BE8" s="2">
        <f t="shared" si="350"/>
        <v>739</v>
      </c>
      <c r="BF8" s="2">
        <f t="shared" si="350"/>
        <v>743</v>
      </c>
      <c r="BG8" s="2">
        <f t="shared" si="350"/>
        <v>747</v>
      </c>
      <c r="BH8" s="2">
        <f t="shared" si="350"/>
        <v>751</v>
      </c>
      <c r="BI8" s="2">
        <f t="shared" si="350"/>
        <v>755</v>
      </c>
      <c r="BJ8" s="2">
        <f t="shared" si="350"/>
        <v>759</v>
      </c>
      <c r="BK8" s="2">
        <f t="shared" si="350"/>
        <v>763</v>
      </c>
      <c r="BL8" s="2">
        <f t="shared" si="350"/>
        <v>767</v>
      </c>
      <c r="BM8" s="2">
        <f t="shared" si="350"/>
        <v>771</v>
      </c>
      <c r="BN8" s="2">
        <f t="shared" si="133"/>
        <v>775</v>
      </c>
      <c r="BO8" s="2">
        <f t="shared" si="133"/>
        <v>779</v>
      </c>
      <c r="BP8" s="2">
        <f t="shared" si="133"/>
        <v>783</v>
      </c>
      <c r="BQ8" s="2">
        <f t="shared" si="133"/>
        <v>787</v>
      </c>
      <c r="BR8" s="2">
        <f t="shared" si="133"/>
        <v>791</v>
      </c>
      <c r="BS8" s="2">
        <f t="shared" si="133"/>
        <v>795</v>
      </c>
      <c r="BT8" s="2">
        <f t="shared" si="133"/>
        <v>799</v>
      </c>
      <c r="BU8" s="2">
        <f t="shared" si="133"/>
        <v>803</v>
      </c>
      <c r="BV8" s="2">
        <f t="shared" si="133"/>
        <v>807</v>
      </c>
      <c r="BW8" s="2">
        <f t="shared" si="133"/>
        <v>811</v>
      </c>
      <c r="BX8" s="2">
        <f t="shared" si="133"/>
        <v>815</v>
      </c>
      <c r="BY8" s="2">
        <f t="shared" si="133"/>
        <v>819</v>
      </c>
      <c r="BZ8" s="2">
        <f t="shared" si="133"/>
        <v>823</v>
      </c>
      <c r="CA8" s="2">
        <f t="shared" si="133"/>
        <v>827</v>
      </c>
      <c r="CB8" s="2">
        <f t="shared" si="133"/>
        <v>831</v>
      </c>
      <c r="CC8" s="2">
        <f t="shared" si="133"/>
        <v>835</v>
      </c>
      <c r="CD8" s="2">
        <f t="shared" si="133"/>
        <v>839</v>
      </c>
      <c r="CE8" s="2">
        <f t="shared" si="133"/>
        <v>843</v>
      </c>
      <c r="CF8" s="2">
        <f t="shared" si="133"/>
        <v>847</v>
      </c>
      <c r="CG8" s="2">
        <f t="shared" si="133"/>
        <v>851</v>
      </c>
      <c r="CH8" s="2">
        <f t="shared" si="133"/>
        <v>855</v>
      </c>
      <c r="CI8" s="2">
        <f t="shared" si="133"/>
        <v>859</v>
      </c>
      <c r="CJ8" s="2">
        <f t="shared" si="133"/>
        <v>863</v>
      </c>
      <c r="CK8" s="2">
        <f t="shared" si="133"/>
        <v>867</v>
      </c>
      <c r="CL8" s="1">
        <f t="shared" si="133"/>
        <v>871</v>
      </c>
      <c r="CM8" s="1">
        <f t="shared" si="133"/>
        <v>875</v>
      </c>
      <c r="CN8" s="1">
        <f t="shared" si="133"/>
        <v>879</v>
      </c>
      <c r="CO8" s="1">
        <f t="shared" si="133"/>
        <v>883</v>
      </c>
      <c r="CP8" s="1">
        <f t="shared" si="133"/>
        <v>887</v>
      </c>
      <c r="CQ8" s="1">
        <f t="shared" si="133"/>
        <v>891</v>
      </c>
      <c r="CR8" s="1">
        <f t="shared" si="133"/>
        <v>895</v>
      </c>
      <c r="CS8" s="1">
        <f t="shared" si="133"/>
        <v>899</v>
      </c>
      <c r="CT8" s="1">
        <f t="shared" si="133"/>
        <v>903</v>
      </c>
      <c r="CU8" s="1">
        <f t="shared" si="133"/>
        <v>907</v>
      </c>
      <c r="CV8" s="1">
        <f t="shared" si="133"/>
        <v>911</v>
      </c>
      <c r="CW8" s="1">
        <f t="shared" si="133"/>
        <v>915</v>
      </c>
      <c r="CX8" s="1">
        <f t="shared" si="133"/>
        <v>919</v>
      </c>
      <c r="CY8" s="1">
        <f t="shared" si="133"/>
        <v>923</v>
      </c>
      <c r="CZ8" s="1">
        <f t="shared" si="133"/>
        <v>927</v>
      </c>
      <c r="DA8" s="1">
        <f t="shared" si="133"/>
        <v>931</v>
      </c>
      <c r="DB8" s="1">
        <f t="shared" si="133"/>
        <v>935</v>
      </c>
      <c r="DC8" s="1">
        <f t="shared" si="133"/>
        <v>939</v>
      </c>
      <c r="DD8" s="1">
        <f t="shared" si="133"/>
        <v>943</v>
      </c>
      <c r="DE8" s="1">
        <f t="shared" si="133"/>
        <v>947</v>
      </c>
      <c r="DF8" s="1">
        <f t="shared" si="133"/>
        <v>951</v>
      </c>
      <c r="DG8" s="1">
        <f t="shared" si="133"/>
        <v>955</v>
      </c>
      <c r="DH8" s="1">
        <f t="shared" si="133"/>
        <v>959</v>
      </c>
      <c r="DI8" s="1">
        <f t="shared" si="133"/>
        <v>963</v>
      </c>
      <c r="DJ8" s="1">
        <f t="shared" si="133"/>
        <v>967</v>
      </c>
      <c r="DK8" s="1">
        <f t="shared" si="133"/>
        <v>971</v>
      </c>
      <c r="DL8" s="1">
        <f t="shared" si="133"/>
        <v>975</v>
      </c>
      <c r="DM8" s="1">
        <f t="shared" si="133"/>
        <v>979</v>
      </c>
      <c r="DN8" s="1">
        <f t="shared" si="133"/>
        <v>983</v>
      </c>
      <c r="DO8" s="1">
        <f t="shared" si="133"/>
        <v>987</v>
      </c>
      <c r="DP8" s="1">
        <f t="shared" si="133"/>
        <v>991</v>
      </c>
      <c r="DQ8" s="1">
        <f t="shared" si="133"/>
        <v>995</v>
      </c>
      <c r="DR8" s="1">
        <f t="shared" si="133"/>
        <v>999</v>
      </c>
      <c r="DS8" s="1">
        <f t="shared" si="133"/>
        <v>1003</v>
      </c>
      <c r="DT8" s="1">
        <f t="shared" si="133"/>
        <v>1007</v>
      </c>
      <c r="DU8" s="1">
        <f t="shared" si="133"/>
        <v>1011</v>
      </c>
      <c r="DV8" s="1">
        <f t="shared" si="133"/>
        <v>1015</v>
      </c>
      <c r="DW8" s="1">
        <f t="shared" si="133"/>
        <v>1019</v>
      </c>
      <c r="DX8" s="1">
        <f t="shared" si="133"/>
        <v>1023</v>
      </c>
    </row>
    <row r="9" spans="1:128" ht="43.15" customHeight="1" x14ac:dyDescent="0.25">
      <c r="A9" s="1">
        <v>4</v>
      </c>
      <c r="B9" s="1">
        <f t="shared" ref="B9" si="351">A9 + 4</f>
        <v>8</v>
      </c>
      <c r="C9" s="1">
        <f t="shared" ref="C9" si="352">B9 + 4</f>
        <v>12</v>
      </c>
      <c r="D9" s="1">
        <f t="shared" ref="D9" si="353">C9 + 4</f>
        <v>16</v>
      </c>
      <c r="E9" s="1">
        <f t="shared" ref="E9" si="354">D9 + 4</f>
        <v>20</v>
      </c>
      <c r="F9" s="5">
        <f t="shared" ref="F9" si="355">E9 + 4</f>
        <v>24</v>
      </c>
      <c r="G9" s="5">
        <f t="shared" ref="G9" si="356">F9 + 4</f>
        <v>28</v>
      </c>
      <c r="H9" s="5">
        <f t="shared" ref="H9" si="357">G9 + 4</f>
        <v>32</v>
      </c>
      <c r="I9" s="4">
        <f t="shared" ref="I9" si="358">H9 + 4</f>
        <v>36</v>
      </c>
      <c r="J9" s="4">
        <f t="shared" ref="J9" si="359">I9 + 4</f>
        <v>40</v>
      </c>
      <c r="K9" s="4">
        <f t="shared" ref="K9" si="360">J9 + 4</f>
        <v>44</v>
      </c>
      <c r="L9" s="4">
        <f t="shared" ref="L9" si="361">K9 + 4</f>
        <v>48</v>
      </c>
      <c r="M9" s="5">
        <f t="shared" ref="M9" si="362">L9 + 4</f>
        <v>52</v>
      </c>
      <c r="N9" s="5">
        <f t="shared" ref="N9" si="363">M9 + 4</f>
        <v>56</v>
      </c>
      <c r="O9" s="5">
        <f t="shared" ref="O9" si="364">N9 + 4</f>
        <v>60</v>
      </c>
      <c r="P9" s="1">
        <f t="shared" ref="P9" si="365">O9 + 4</f>
        <v>64</v>
      </c>
      <c r="Q9" s="1">
        <f t="shared" ref="Q9" si="366">P9 + 4</f>
        <v>68</v>
      </c>
      <c r="R9" s="1">
        <f t="shared" ref="R9" si="367">Q9 + 4</f>
        <v>72</v>
      </c>
      <c r="S9" s="1">
        <f t="shared" ref="S9" si="368">R9 + 4</f>
        <v>76</v>
      </c>
      <c r="T9" s="1">
        <f t="shared" ref="T9" si="369">S9 + 4</f>
        <v>80</v>
      </c>
      <c r="U9" s="1">
        <f t="shared" ref="U9" si="370">T9 + 4</f>
        <v>84</v>
      </c>
      <c r="V9" s="1">
        <f t="shared" ref="V9" si="371">U9 + 4</f>
        <v>88</v>
      </c>
      <c r="W9" s="1">
        <f t="shared" ref="W9" si="372">V9 + 4</f>
        <v>92</v>
      </c>
      <c r="X9" s="1">
        <f t="shared" ref="X9" si="373">W9 + 4</f>
        <v>96</v>
      </c>
      <c r="Y9" s="1">
        <f t="shared" ref="Y9" si="374">X9 + 4</f>
        <v>100</v>
      </c>
      <c r="Z9" s="1">
        <f t="shared" ref="Z9" si="375">Y9 + 4</f>
        <v>104</v>
      </c>
      <c r="AA9" s="1">
        <f t="shared" ref="AA9" si="376">Z9 + 4</f>
        <v>108</v>
      </c>
      <c r="AB9" s="1">
        <f t="shared" ref="AB9" si="377">AA9 + 4</f>
        <v>112</v>
      </c>
      <c r="AC9" s="1">
        <f t="shared" ref="AC9" si="378">AB9 + 4</f>
        <v>116</v>
      </c>
      <c r="AD9" s="1">
        <f t="shared" ref="AD9" si="379">AC9 + 4</f>
        <v>120</v>
      </c>
      <c r="AE9" s="1">
        <f t="shared" si="3"/>
        <v>124</v>
      </c>
      <c r="AF9" s="1">
        <f t="shared" si="4"/>
        <v>128</v>
      </c>
      <c r="AG9" s="1">
        <f t="shared" si="5"/>
        <v>132</v>
      </c>
      <c r="AH9" s="1">
        <f t="shared" si="6"/>
        <v>136</v>
      </c>
      <c r="AI9" s="1">
        <f t="shared" si="7"/>
        <v>140</v>
      </c>
      <c r="AJ9" s="1">
        <f t="shared" si="8"/>
        <v>144</v>
      </c>
      <c r="AK9" s="2">
        <f t="shared" si="9"/>
        <v>148</v>
      </c>
      <c r="AL9" s="2">
        <f t="shared" si="10"/>
        <v>152</v>
      </c>
      <c r="AM9" s="2">
        <f t="shared" si="11"/>
        <v>156</v>
      </c>
      <c r="AN9" s="2">
        <f t="shared" si="12"/>
        <v>160</v>
      </c>
      <c r="AO9" s="2">
        <f t="shared" si="13"/>
        <v>164</v>
      </c>
      <c r="AP9" s="2">
        <f t="shared" si="14"/>
        <v>168</v>
      </c>
      <c r="AQ9" s="2">
        <f t="shared" si="15"/>
        <v>172</v>
      </c>
      <c r="AR9" s="2">
        <f t="shared" si="16"/>
        <v>176</v>
      </c>
      <c r="AS9" s="2">
        <f t="shared" si="17"/>
        <v>180</v>
      </c>
      <c r="AT9" s="2">
        <f t="shared" si="18"/>
        <v>184</v>
      </c>
      <c r="AU9" s="2">
        <f t="shared" si="19"/>
        <v>188</v>
      </c>
      <c r="AV9" s="2">
        <f t="shared" si="20"/>
        <v>192</v>
      </c>
      <c r="AW9" s="2">
        <f t="shared" si="21"/>
        <v>196</v>
      </c>
      <c r="AX9" s="2">
        <f t="shared" si="22"/>
        <v>200</v>
      </c>
      <c r="AY9" s="2">
        <f t="shared" ref="AY9" si="380">AX9 + 4</f>
        <v>204</v>
      </c>
      <c r="AZ9" s="2">
        <f t="shared" ref="AZ9" si="381">AY9 + 4</f>
        <v>208</v>
      </c>
      <c r="BA9" s="2">
        <f t="shared" ref="BA9" si="382">AZ9 + 4</f>
        <v>212</v>
      </c>
      <c r="BB9" s="2">
        <f t="shared" ref="BB9" si="383">BA9 + 4</f>
        <v>216</v>
      </c>
      <c r="BC9" s="2">
        <f t="shared" ref="BC9" si="384">BB9 + 4</f>
        <v>220</v>
      </c>
      <c r="BD9" s="2">
        <f t="shared" ref="BD9" si="385">BC9 + 4</f>
        <v>224</v>
      </c>
      <c r="BE9" s="2">
        <f t="shared" ref="BE9" si="386">BD9 + 4</f>
        <v>228</v>
      </c>
      <c r="BF9" s="2">
        <f t="shared" ref="BF9" si="387">BE9 + 4</f>
        <v>232</v>
      </c>
      <c r="BG9" s="2">
        <f t="shared" ref="BG9" si="388">BF9 + 4</f>
        <v>236</v>
      </c>
      <c r="BH9" s="16">
        <f t="shared" ref="BH9" si="389">BG9 + 4</f>
        <v>240</v>
      </c>
      <c r="BI9" s="2">
        <f t="shared" ref="BI9" si="390">BH9 + 4</f>
        <v>244</v>
      </c>
      <c r="BJ9" s="2">
        <f t="shared" ref="BJ9" si="391">BI9 + 4</f>
        <v>248</v>
      </c>
      <c r="BK9" s="2">
        <f t="shared" ref="BK9" si="392">BJ9 + 4</f>
        <v>252</v>
      </c>
      <c r="BL9" s="2">
        <f t="shared" ref="BL9" si="393">BK9 + 4</f>
        <v>256</v>
      </c>
      <c r="BM9" s="16">
        <f t="shared" ref="BM9" si="394">BL9 + 4</f>
        <v>260</v>
      </c>
      <c r="BN9" s="2">
        <f t="shared" ref="BN9" si="395">BM9 + 4</f>
        <v>264</v>
      </c>
      <c r="BO9" s="2">
        <f t="shared" ref="BO9" si="396">BN9 + 4</f>
        <v>268</v>
      </c>
      <c r="BP9" s="2">
        <f t="shared" ref="BP9" si="397">BO9 + 4</f>
        <v>272</v>
      </c>
      <c r="BQ9" s="2">
        <f t="shared" ref="BQ9" si="398">BP9 + 4</f>
        <v>276</v>
      </c>
      <c r="BR9" s="16">
        <f t="shared" ref="BR9:BR12" si="399">BQ9 + 4</f>
        <v>280</v>
      </c>
      <c r="BS9" s="2">
        <f t="shared" ref="BS9" si="400">BR9 + 4</f>
        <v>284</v>
      </c>
      <c r="BT9" s="2">
        <f t="shared" ref="BT9" si="401">BS9 + 4</f>
        <v>288</v>
      </c>
      <c r="BU9" s="2">
        <f t="shared" ref="BU9" si="402">BT9 + 4</f>
        <v>292</v>
      </c>
      <c r="BV9" s="2">
        <f t="shared" ref="BV9" si="403">BU9 + 4</f>
        <v>296</v>
      </c>
      <c r="BW9" s="2">
        <f t="shared" ref="BW9" si="404">BV9 + 4</f>
        <v>300</v>
      </c>
      <c r="BX9" s="2">
        <f t="shared" ref="BX9" si="405">BW9 + 4</f>
        <v>304</v>
      </c>
      <c r="BY9" s="2">
        <f t="shared" ref="BY9" si="406">BX9 + 4</f>
        <v>308</v>
      </c>
      <c r="BZ9" s="2">
        <f t="shared" ref="BZ9" si="407">BY9 + 4</f>
        <v>312</v>
      </c>
      <c r="CA9" s="2">
        <f t="shared" ref="CA9" si="408">BZ9 + 4</f>
        <v>316</v>
      </c>
      <c r="CB9" s="2">
        <f t="shared" ref="CB9" si="409">CA9 + 4</f>
        <v>320</v>
      </c>
      <c r="CC9" s="2">
        <f t="shared" ref="CC9" si="410">CB9 + 4</f>
        <v>324</v>
      </c>
      <c r="CD9" s="2">
        <f t="shared" ref="CD9" si="411">CC9 + 4</f>
        <v>328</v>
      </c>
      <c r="CE9" s="2">
        <f t="shared" ref="CE9" si="412">CD9 + 4</f>
        <v>332</v>
      </c>
      <c r="CF9" s="2">
        <f t="shared" ref="CF9" si="413">CE9 + 4</f>
        <v>336</v>
      </c>
      <c r="CG9" s="2">
        <f t="shared" ref="CG9" si="414">CF9 + 4</f>
        <v>340</v>
      </c>
      <c r="CH9" s="2">
        <f t="shared" ref="CH9" si="415">CG9 + 4</f>
        <v>344</v>
      </c>
      <c r="CI9" s="2">
        <f t="shared" ref="CI9" si="416">CH9 + 4</f>
        <v>348</v>
      </c>
      <c r="CJ9" s="2">
        <f t="shared" ref="CJ9" si="417">CI9 + 4</f>
        <v>352</v>
      </c>
      <c r="CK9" s="2">
        <f t="shared" ref="CK9" si="418">CJ9 + 4</f>
        <v>356</v>
      </c>
      <c r="CL9" s="1">
        <f t="shared" ref="CL9" si="419">CK9 + 4</f>
        <v>360</v>
      </c>
      <c r="CM9" s="1">
        <f t="shared" ref="CM9" si="420">CL9 + 4</f>
        <v>364</v>
      </c>
      <c r="CN9" s="1">
        <f t="shared" ref="CN9" si="421">CM9 + 4</f>
        <v>368</v>
      </c>
      <c r="CO9" s="1">
        <f t="shared" ref="CO9" si="422">CN9 + 4</f>
        <v>372</v>
      </c>
      <c r="CP9" s="1">
        <f t="shared" ref="CP9" si="423">CO9 + 4</f>
        <v>376</v>
      </c>
      <c r="CQ9" s="1">
        <f t="shared" ref="CQ9" si="424">CP9 + 4</f>
        <v>380</v>
      </c>
      <c r="CR9" s="1">
        <f t="shared" ref="CR9" si="425">CQ9 + 4</f>
        <v>384</v>
      </c>
      <c r="CS9" s="1">
        <f t="shared" ref="CS9" si="426">CR9 + 4</f>
        <v>388</v>
      </c>
      <c r="CT9" s="1">
        <f t="shared" ref="CT9" si="427">CS9 + 4</f>
        <v>392</v>
      </c>
      <c r="CU9" s="1">
        <f t="shared" ref="CU9" si="428">CT9 + 4</f>
        <v>396</v>
      </c>
      <c r="CV9" s="1">
        <f t="shared" ref="CV9" si="429">CU9 + 4</f>
        <v>400</v>
      </c>
      <c r="CW9" s="1">
        <f t="shared" ref="CW9" si="430">CV9 + 4</f>
        <v>404</v>
      </c>
      <c r="CX9" s="1">
        <f t="shared" ref="CX9" si="431">CW9 + 4</f>
        <v>408</v>
      </c>
      <c r="CY9" s="1">
        <f t="shared" ref="CY9" si="432">CX9 + 4</f>
        <v>412</v>
      </c>
      <c r="CZ9" s="1">
        <f t="shared" ref="CZ9" si="433">CY9 + 4</f>
        <v>416</v>
      </c>
      <c r="DA9" s="1">
        <f t="shared" ref="DA9" si="434">CZ9 + 4</f>
        <v>420</v>
      </c>
      <c r="DB9" s="1">
        <f t="shared" ref="DB9" si="435">DA9 + 4</f>
        <v>424</v>
      </c>
      <c r="DC9" s="1">
        <f t="shared" ref="DC9" si="436">DB9 + 4</f>
        <v>428</v>
      </c>
      <c r="DD9" s="1">
        <f t="shared" ref="DD9" si="437">DC9 + 4</f>
        <v>432</v>
      </c>
      <c r="DE9" s="1">
        <f t="shared" ref="DE9" si="438">DD9 + 4</f>
        <v>436</v>
      </c>
      <c r="DF9" s="1">
        <f t="shared" ref="DF9" si="439">DE9 + 4</f>
        <v>440</v>
      </c>
      <c r="DG9" s="1">
        <f t="shared" ref="DG9" si="440">DF9 + 4</f>
        <v>444</v>
      </c>
      <c r="DH9" s="1">
        <f t="shared" ref="DH9" si="441">DG9 + 4</f>
        <v>448</v>
      </c>
      <c r="DI9" s="1">
        <f t="shared" ref="DI9" si="442">DH9 + 4</f>
        <v>452</v>
      </c>
      <c r="DJ9" s="1">
        <f t="shared" ref="DJ9" si="443">DI9 + 4</f>
        <v>456</v>
      </c>
      <c r="DK9" s="1">
        <f t="shared" ref="DK9" si="444">DJ9 + 4</f>
        <v>460</v>
      </c>
      <c r="DL9" s="1">
        <f t="shared" ref="DL9" si="445">DK9 + 4</f>
        <v>464</v>
      </c>
      <c r="DM9" s="1">
        <f t="shared" ref="DM9" si="446">DL9 + 4</f>
        <v>468</v>
      </c>
      <c r="DN9" s="1">
        <f t="shared" ref="DN9" si="447">DM9 + 4</f>
        <v>472</v>
      </c>
      <c r="DO9" s="1">
        <f t="shared" ref="DO9" si="448">DN9 + 4</f>
        <v>476</v>
      </c>
      <c r="DP9" s="1">
        <f t="shared" ref="DP9" si="449">DO9 + 4</f>
        <v>480</v>
      </c>
      <c r="DQ9" s="1">
        <f t="shared" ref="DQ9" si="450">DP9 + 4</f>
        <v>484</v>
      </c>
      <c r="DR9" s="1">
        <f t="shared" ref="DR9" si="451">DQ9 + 4</f>
        <v>488</v>
      </c>
      <c r="DS9" s="1">
        <f t="shared" ref="DS9" si="452">DR9 + 4</f>
        <v>492</v>
      </c>
      <c r="DT9" s="1">
        <f t="shared" ref="DT9" si="453">DS9 + 4</f>
        <v>496</v>
      </c>
      <c r="DU9" s="1">
        <f t="shared" ref="DU9" si="454">DT9 + 4</f>
        <v>500</v>
      </c>
      <c r="DV9" s="1">
        <f t="shared" ref="DV9" si="455">DU9 + 4</f>
        <v>504</v>
      </c>
      <c r="DW9" s="1">
        <f t="shared" ref="DW9" si="456">DV9 + 4</f>
        <v>508</v>
      </c>
      <c r="DX9" s="1">
        <f t="shared" ref="DX9" si="457">DW9 + 4</f>
        <v>512</v>
      </c>
    </row>
    <row r="10" spans="1:128" ht="43.15" customHeight="1" x14ac:dyDescent="0.25">
      <c r="A10" s="1">
        <f t="shared" ref="A10:P10" si="458" xml:space="preserve"> A9 + 512</f>
        <v>516</v>
      </c>
      <c r="B10" s="1">
        <f t="shared" si="458"/>
        <v>520</v>
      </c>
      <c r="C10" s="1">
        <f t="shared" si="458"/>
        <v>524</v>
      </c>
      <c r="D10" s="1">
        <f t="shared" si="458"/>
        <v>528</v>
      </c>
      <c r="E10" s="1">
        <f t="shared" si="458"/>
        <v>532</v>
      </c>
      <c r="F10" s="5">
        <f t="shared" si="458"/>
        <v>536</v>
      </c>
      <c r="G10" s="5">
        <f t="shared" si="458"/>
        <v>540</v>
      </c>
      <c r="H10" s="5">
        <f t="shared" si="458"/>
        <v>544</v>
      </c>
      <c r="I10" s="4">
        <f t="shared" si="458"/>
        <v>548</v>
      </c>
      <c r="J10" s="4">
        <f t="shared" si="458"/>
        <v>552</v>
      </c>
      <c r="K10" s="4">
        <f t="shared" si="458"/>
        <v>556</v>
      </c>
      <c r="L10" s="4">
        <f t="shared" si="458"/>
        <v>560</v>
      </c>
      <c r="M10" s="5">
        <f t="shared" si="458"/>
        <v>564</v>
      </c>
      <c r="N10" s="5">
        <f t="shared" si="458"/>
        <v>568</v>
      </c>
      <c r="O10" s="5">
        <f t="shared" si="458"/>
        <v>572</v>
      </c>
      <c r="P10" s="1">
        <f t="shared" si="458"/>
        <v>576</v>
      </c>
      <c r="Q10" s="1">
        <f t="shared" ref="Q10:BN10" si="459" xml:space="preserve"> Q9 + 512</f>
        <v>580</v>
      </c>
      <c r="R10" s="1">
        <f t="shared" si="459"/>
        <v>584</v>
      </c>
      <c r="S10" s="1">
        <f t="shared" si="459"/>
        <v>588</v>
      </c>
      <c r="T10" s="1">
        <f t="shared" si="459"/>
        <v>592</v>
      </c>
      <c r="U10" s="1">
        <f t="shared" si="459"/>
        <v>596</v>
      </c>
      <c r="V10" s="1">
        <f t="shared" si="459"/>
        <v>600</v>
      </c>
      <c r="W10" s="1">
        <f t="shared" si="459"/>
        <v>604</v>
      </c>
      <c r="X10" s="1">
        <f t="shared" si="459"/>
        <v>608</v>
      </c>
      <c r="Y10" s="1">
        <f t="shared" si="459"/>
        <v>612</v>
      </c>
      <c r="Z10" s="1">
        <f t="shared" si="459"/>
        <v>616</v>
      </c>
      <c r="AA10" s="1">
        <f t="shared" si="459"/>
        <v>620</v>
      </c>
      <c r="AB10" s="1">
        <f t="shared" si="459"/>
        <v>624</v>
      </c>
      <c r="AC10" s="1">
        <f t="shared" si="459"/>
        <v>628</v>
      </c>
      <c r="AD10" s="1">
        <f t="shared" si="459"/>
        <v>632</v>
      </c>
      <c r="AE10" s="1">
        <f t="shared" si="3"/>
        <v>636</v>
      </c>
      <c r="AF10" s="1">
        <f t="shared" si="4"/>
        <v>640</v>
      </c>
      <c r="AG10" s="1">
        <f t="shared" si="5"/>
        <v>644</v>
      </c>
      <c r="AH10" s="1">
        <f t="shared" si="6"/>
        <v>648</v>
      </c>
      <c r="AI10" s="1">
        <f t="shared" si="7"/>
        <v>652</v>
      </c>
      <c r="AJ10" s="1">
        <f t="shared" si="8"/>
        <v>656</v>
      </c>
      <c r="AK10" s="2">
        <f t="shared" si="9"/>
        <v>660</v>
      </c>
      <c r="AL10" s="2">
        <f t="shared" si="10"/>
        <v>664</v>
      </c>
      <c r="AM10" s="2">
        <f t="shared" si="11"/>
        <v>668</v>
      </c>
      <c r="AN10" s="2">
        <f t="shared" si="12"/>
        <v>672</v>
      </c>
      <c r="AO10" s="2">
        <f t="shared" si="13"/>
        <v>676</v>
      </c>
      <c r="AP10" s="2">
        <f t="shared" si="14"/>
        <v>680</v>
      </c>
      <c r="AQ10" s="2">
        <f t="shared" si="15"/>
        <v>684</v>
      </c>
      <c r="AR10" s="2">
        <f t="shared" si="16"/>
        <v>688</v>
      </c>
      <c r="AS10" s="2">
        <f t="shared" si="17"/>
        <v>692</v>
      </c>
      <c r="AT10" s="2">
        <f t="shared" si="18"/>
        <v>696</v>
      </c>
      <c r="AU10" s="2">
        <f t="shared" si="19"/>
        <v>700</v>
      </c>
      <c r="AV10" s="2">
        <f t="shared" si="20"/>
        <v>704</v>
      </c>
      <c r="AW10" s="2">
        <f t="shared" si="21"/>
        <v>708</v>
      </c>
      <c r="AX10" s="2">
        <f t="shared" si="22"/>
        <v>712</v>
      </c>
      <c r="AY10" s="2">
        <f t="shared" si="459"/>
        <v>716</v>
      </c>
      <c r="AZ10" s="2">
        <f t="shared" si="459"/>
        <v>720</v>
      </c>
      <c r="BA10" s="2">
        <f t="shared" si="459"/>
        <v>724</v>
      </c>
      <c r="BB10" s="2">
        <f t="shared" si="459"/>
        <v>728</v>
      </c>
      <c r="BC10" s="2">
        <f t="shared" si="459"/>
        <v>732</v>
      </c>
      <c r="BD10" s="2">
        <f t="shared" si="459"/>
        <v>736</v>
      </c>
      <c r="BE10" s="2">
        <f t="shared" si="459"/>
        <v>740</v>
      </c>
      <c r="BF10" s="2">
        <f t="shared" si="459"/>
        <v>744</v>
      </c>
      <c r="BG10" s="2">
        <f t="shared" si="459"/>
        <v>748</v>
      </c>
      <c r="BH10" s="16">
        <f t="shared" si="459"/>
        <v>752</v>
      </c>
      <c r="BI10" s="16">
        <f t="shared" si="459"/>
        <v>756</v>
      </c>
      <c r="BJ10" s="2">
        <f t="shared" si="459"/>
        <v>760</v>
      </c>
      <c r="BK10" s="2">
        <f t="shared" si="459"/>
        <v>764</v>
      </c>
      <c r="BL10" s="16">
        <f t="shared" si="459"/>
        <v>768</v>
      </c>
      <c r="BM10" s="16">
        <f t="shared" si="459"/>
        <v>772</v>
      </c>
      <c r="BN10" s="16">
        <f t="shared" si="459"/>
        <v>776</v>
      </c>
      <c r="BO10" s="2">
        <f t="shared" si="133"/>
        <v>780</v>
      </c>
      <c r="BP10" s="2">
        <f t="shared" si="133"/>
        <v>784</v>
      </c>
      <c r="BQ10" s="16">
        <f t="shared" si="133"/>
        <v>788</v>
      </c>
      <c r="BR10" s="16">
        <f t="shared" si="399"/>
        <v>792</v>
      </c>
      <c r="BS10" s="2">
        <f t="shared" si="133"/>
        <v>796</v>
      </c>
      <c r="BT10" s="2">
        <f t="shared" si="133"/>
        <v>800</v>
      </c>
      <c r="BU10" s="2">
        <f t="shared" si="133"/>
        <v>804</v>
      </c>
      <c r="BV10" s="2">
        <f t="shared" si="133"/>
        <v>808</v>
      </c>
      <c r="BW10" s="2">
        <f t="shared" si="133"/>
        <v>812</v>
      </c>
      <c r="BX10" s="2">
        <f t="shared" si="133"/>
        <v>816</v>
      </c>
      <c r="BY10" s="2">
        <f t="shared" si="133"/>
        <v>820</v>
      </c>
      <c r="BZ10" s="2">
        <f t="shared" si="133"/>
        <v>824</v>
      </c>
      <c r="CA10" s="2">
        <f t="shared" si="133"/>
        <v>828</v>
      </c>
      <c r="CB10" s="2">
        <f t="shared" si="133"/>
        <v>832</v>
      </c>
      <c r="CC10" s="2">
        <f t="shared" si="133"/>
        <v>836</v>
      </c>
      <c r="CD10" s="2">
        <f t="shared" si="133"/>
        <v>840</v>
      </c>
      <c r="CE10" s="2">
        <f t="shared" si="133"/>
        <v>844</v>
      </c>
      <c r="CF10" s="2">
        <f t="shared" si="133"/>
        <v>848</v>
      </c>
      <c r="CG10" s="2">
        <f t="shared" si="133"/>
        <v>852</v>
      </c>
      <c r="CH10" s="2">
        <f t="shared" si="133"/>
        <v>856</v>
      </c>
      <c r="CI10" s="2">
        <f t="shared" si="133"/>
        <v>860</v>
      </c>
      <c r="CJ10" s="2">
        <f t="shared" si="133"/>
        <v>864</v>
      </c>
      <c r="CK10" s="2">
        <f t="shared" si="133"/>
        <v>868</v>
      </c>
      <c r="CL10" s="1">
        <f t="shared" si="133"/>
        <v>872</v>
      </c>
      <c r="CM10" s="1">
        <f t="shared" si="133"/>
        <v>876</v>
      </c>
      <c r="CN10" s="1">
        <f t="shared" si="133"/>
        <v>880</v>
      </c>
      <c r="CO10" s="1">
        <f t="shared" si="133"/>
        <v>884</v>
      </c>
      <c r="CP10" s="1">
        <f t="shared" si="133"/>
        <v>888</v>
      </c>
      <c r="CQ10" s="1">
        <f t="shared" si="133"/>
        <v>892</v>
      </c>
      <c r="CR10" s="1">
        <f t="shared" si="133"/>
        <v>896</v>
      </c>
      <c r="CS10" s="1">
        <f t="shared" si="133"/>
        <v>900</v>
      </c>
      <c r="CT10" s="1">
        <f t="shared" si="133"/>
        <v>904</v>
      </c>
      <c r="CU10" s="1">
        <f t="shared" si="133"/>
        <v>908</v>
      </c>
      <c r="CV10" s="1">
        <f t="shared" si="133"/>
        <v>912</v>
      </c>
      <c r="CW10" s="1">
        <f t="shared" si="133"/>
        <v>916</v>
      </c>
      <c r="CX10" s="1">
        <f t="shared" si="133"/>
        <v>920</v>
      </c>
      <c r="CY10" s="1">
        <f t="shared" si="133"/>
        <v>924</v>
      </c>
      <c r="CZ10" s="1">
        <f t="shared" si="133"/>
        <v>928</v>
      </c>
      <c r="DA10" s="1">
        <f t="shared" si="133"/>
        <v>932</v>
      </c>
      <c r="DB10" s="1">
        <f t="shared" si="133"/>
        <v>936</v>
      </c>
      <c r="DC10" s="1">
        <f t="shared" si="133"/>
        <v>940</v>
      </c>
      <c r="DD10" s="1">
        <f t="shared" si="133"/>
        <v>944</v>
      </c>
      <c r="DE10" s="1">
        <f t="shared" si="133"/>
        <v>948</v>
      </c>
      <c r="DF10" s="1">
        <f t="shared" si="133"/>
        <v>952</v>
      </c>
      <c r="DG10" s="1">
        <f t="shared" si="133"/>
        <v>956</v>
      </c>
      <c r="DH10" s="1">
        <f t="shared" si="133"/>
        <v>960</v>
      </c>
      <c r="DI10" s="1">
        <f t="shared" si="133"/>
        <v>964</v>
      </c>
      <c r="DJ10" s="1">
        <f t="shared" si="133"/>
        <v>968</v>
      </c>
      <c r="DK10" s="1">
        <f t="shared" si="133"/>
        <v>972</v>
      </c>
      <c r="DL10" s="1">
        <f t="shared" si="133"/>
        <v>976</v>
      </c>
      <c r="DM10" s="1">
        <f t="shared" si="133"/>
        <v>980</v>
      </c>
      <c r="DN10" s="1">
        <f t="shared" si="133"/>
        <v>984</v>
      </c>
      <c r="DO10" s="1">
        <f t="shared" si="133"/>
        <v>988</v>
      </c>
      <c r="DP10" s="1">
        <f t="shared" si="133"/>
        <v>992</v>
      </c>
      <c r="DQ10" s="1">
        <f t="shared" si="133"/>
        <v>996</v>
      </c>
      <c r="DR10" s="1">
        <f t="shared" si="133"/>
        <v>1000</v>
      </c>
      <c r="DS10" s="1">
        <f t="shared" si="133"/>
        <v>1004</v>
      </c>
      <c r="DT10" s="1">
        <f t="shared" si="133"/>
        <v>1008</v>
      </c>
      <c r="DU10" s="1">
        <f t="shared" si="133"/>
        <v>1012</v>
      </c>
      <c r="DV10" s="1">
        <f t="shared" si="133"/>
        <v>1016</v>
      </c>
      <c r="DW10" s="1">
        <f t="shared" si="133"/>
        <v>1020</v>
      </c>
      <c r="DX10" s="1">
        <f t="shared" si="133"/>
        <v>1024</v>
      </c>
    </row>
    <row r="11" spans="1:128" ht="43.15" customHeight="1" x14ac:dyDescent="0.25">
      <c r="A11" s="1">
        <v>5</v>
      </c>
      <c r="B11" s="1">
        <f t="shared" ref="B11" si="460">A11 + 4</f>
        <v>9</v>
      </c>
      <c r="C11" s="1">
        <f t="shared" ref="C11" si="461">B11 + 4</f>
        <v>13</v>
      </c>
      <c r="D11" s="1">
        <f t="shared" ref="D11" si="462">C11 + 4</f>
        <v>17</v>
      </c>
      <c r="E11" s="1">
        <f t="shared" ref="E11" si="463">D11 + 4</f>
        <v>21</v>
      </c>
      <c r="F11" s="5">
        <f t="shared" ref="F11" si="464">E11 + 4</f>
        <v>25</v>
      </c>
      <c r="G11" s="5">
        <f t="shared" ref="G11" si="465">F11 + 4</f>
        <v>29</v>
      </c>
      <c r="H11" s="5">
        <f t="shared" ref="H11" si="466">G11 + 4</f>
        <v>33</v>
      </c>
      <c r="I11" s="4">
        <f t="shared" ref="I11" si="467">H11 + 4</f>
        <v>37</v>
      </c>
      <c r="J11" s="4">
        <f t="shared" ref="J11" si="468">I11 + 4</f>
        <v>41</v>
      </c>
      <c r="K11" s="4">
        <f t="shared" ref="K11" si="469">J11 + 4</f>
        <v>45</v>
      </c>
      <c r="L11" s="4">
        <f t="shared" ref="L11" si="470">K11 + 4</f>
        <v>49</v>
      </c>
      <c r="M11" s="5">
        <f t="shared" ref="M11" si="471">L11 + 4</f>
        <v>53</v>
      </c>
      <c r="N11" s="5">
        <f t="shared" ref="N11" si="472">M11 + 4</f>
        <v>57</v>
      </c>
      <c r="O11" s="5">
        <f t="shared" ref="O11" si="473">N11 + 4</f>
        <v>61</v>
      </c>
      <c r="P11" s="1">
        <f t="shared" ref="P11" si="474">O11 + 4</f>
        <v>65</v>
      </c>
      <c r="Q11" s="1">
        <f t="shared" ref="Q11" si="475">P11 + 4</f>
        <v>69</v>
      </c>
      <c r="R11" s="1">
        <f t="shared" ref="R11" si="476">Q11 + 4</f>
        <v>73</v>
      </c>
      <c r="S11" s="1">
        <f t="shared" ref="S11" si="477">R11 + 4</f>
        <v>77</v>
      </c>
      <c r="T11" s="1">
        <f t="shared" ref="T11" si="478">S11 + 4</f>
        <v>81</v>
      </c>
      <c r="U11" s="1">
        <f t="shared" ref="U11" si="479">T11 + 4</f>
        <v>85</v>
      </c>
      <c r="V11" s="1">
        <f t="shared" ref="V11" si="480">U11 + 4</f>
        <v>89</v>
      </c>
      <c r="W11" s="1">
        <f t="shared" ref="W11" si="481">V11 + 4</f>
        <v>93</v>
      </c>
      <c r="X11" s="1">
        <f t="shared" ref="X11" si="482">W11 + 4</f>
        <v>97</v>
      </c>
      <c r="Y11" s="1">
        <f t="shared" ref="Y11" si="483">X11 + 4</f>
        <v>101</v>
      </c>
      <c r="Z11" s="1">
        <f t="shared" ref="Z11" si="484">Y11 + 4</f>
        <v>105</v>
      </c>
      <c r="AA11" s="1">
        <f t="shared" ref="AA11" si="485">Z11 + 4</f>
        <v>109</v>
      </c>
      <c r="AB11" s="1">
        <f t="shared" ref="AB11" si="486">AA11 + 4</f>
        <v>113</v>
      </c>
      <c r="AC11" s="1">
        <f t="shared" ref="AC11" si="487">AB11 + 4</f>
        <v>117</v>
      </c>
      <c r="AD11" s="1">
        <f t="shared" ref="AD11" si="488">AC11 + 4</f>
        <v>121</v>
      </c>
      <c r="AE11" s="1">
        <f t="shared" si="3"/>
        <v>125</v>
      </c>
      <c r="AF11" s="1">
        <f t="shared" si="4"/>
        <v>129</v>
      </c>
      <c r="AG11" s="1">
        <f t="shared" si="5"/>
        <v>133</v>
      </c>
      <c r="AH11" s="1">
        <f t="shared" si="6"/>
        <v>137</v>
      </c>
      <c r="AI11" s="1">
        <f t="shared" si="7"/>
        <v>141</v>
      </c>
      <c r="AJ11" s="1">
        <f t="shared" si="8"/>
        <v>145</v>
      </c>
      <c r="AK11" s="2">
        <f t="shared" si="9"/>
        <v>149</v>
      </c>
      <c r="AL11" s="2">
        <f t="shared" si="10"/>
        <v>153</v>
      </c>
      <c r="AM11" s="2">
        <f t="shared" si="11"/>
        <v>157</v>
      </c>
      <c r="AN11" s="2">
        <f t="shared" si="12"/>
        <v>161</v>
      </c>
      <c r="AO11" s="2">
        <f t="shared" si="13"/>
        <v>165</v>
      </c>
      <c r="AP11" s="2">
        <f t="shared" si="14"/>
        <v>169</v>
      </c>
      <c r="AQ11" s="2">
        <f t="shared" si="15"/>
        <v>173</v>
      </c>
      <c r="AR11" s="2">
        <f t="shared" si="16"/>
        <v>177</v>
      </c>
      <c r="AS11" s="2">
        <f t="shared" si="17"/>
        <v>181</v>
      </c>
      <c r="AT11" s="2">
        <f t="shared" si="18"/>
        <v>185</v>
      </c>
      <c r="AU11" s="2">
        <f t="shared" si="19"/>
        <v>189</v>
      </c>
      <c r="AV11" s="2">
        <f t="shared" si="20"/>
        <v>193</v>
      </c>
      <c r="AW11" s="2">
        <f t="shared" si="21"/>
        <v>197</v>
      </c>
      <c r="AX11" s="2">
        <f t="shared" si="22"/>
        <v>201</v>
      </c>
      <c r="AY11" s="2">
        <f t="shared" ref="AY11" si="489">AX11 + 4</f>
        <v>205</v>
      </c>
      <c r="AZ11" s="2">
        <f t="shared" ref="AZ11" si="490">AY11 + 4</f>
        <v>209</v>
      </c>
      <c r="BA11" s="2">
        <f t="shared" ref="BA11" si="491">AZ11 + 4</f>
        <v>213</v>
      </c>
      <c r="BB11" s="2">
        <f t="shared" ref="BB11" si="492">BA11 + 4</f>
        <v>217</v>
      </c>
      <c r="BC11" s="2">
        <f t="shared" ref="BC11" si="493">BB11 + 4</f>
        <v>221</v>
      </c>
      <c r="BD11" s="2">
        <f t="shared" ref="BD11" si="494">BC11 + 4</f>
        <v>225</v>
      </c>
      <c r="BE11" s="2">
        <f t="shared" ref="BE11" si="495">BD11 + 4</f>
        <v>229</v>
      </c>
      <c r="BF11" s="2">
        <f t="shared" ref="BF11" si="496">BE11 + 4</f>
        <v>233</v>
      </c>
      <c r="BG11" s="2">
        <f t="shared" ref="BG11" si="497">BF11 + 4</f>
        <v>237</v>
      </c>
      <c r="BH11" s="16">
        <f t="shared" ref="BH11" si="498">BG11 + 4</f>
        <v>241</v>
      </c>
      <c r="BI11" s="16">
        <f t="shared" ref="BI11" si="499" xml:space="preserve"> BI10 + 512</f>
        <v>1268</v>
      </c>
      <c r="BJ11" s="16">
        <f t="shared" ref="BJ11:BK11" si="500">BI11 + 4</f>
        <v>1272</v>
      </c>
      <c r="BK11" s="16">
        <f t="shared" si="500"/>
        <v>1276</v>
      </c>
      <c r="BL11" s="16">
        <f t="shared" ref="BL11" si="501">BK11 + 4</f>
        <v>1280</v>
      </c>
      <c r="BM11" s="13">
        <f t="shared" ref="BM11" si="502">BL11 + 4</f>
        <v>1284</v>
      </c>
      <c r="BN11" s="16">
        <f t="shared" ref="BN11" si="503">BM11 + 4</f>
        <v>1288</v>
      </c>
      <c r="BO11" s="16">
        <f t="shared" ref="BO11:BP11" si="504">BN11 + 4</f>
        <v>1292</v>
      </c>
      <c r="BP11" s="16">
        <f t="shared" si="504"/>
        <v>1296</v>
      </c>
      <c r="BQ11" s="16">
        <f t="shared" ref="BQ11:BQ12" si="505" xml:space="preserve"> BQ10 + 512</f>
        <v>1300</v>
      </c>
      <c r="BR11" s="16">
        <f t="shared" si="399"/>
        <v>1304</v>
      </c>
      <c r="BS11" s="2">
        <f t="shared" ref="BS11" si="506">BR11 + 4</f>
        <v>1308</v>
      </c>
      <c r="BT11" s="2">
        <f t="shared" ref="BT11" si="507">BS11 + 4</f>
        <v>1312</v>
      </c>
      <c r="BU11" s="2">
        <f t="shared" ref="BU11" si="508">BT11 + 4</f>
        <v>1316</v>
      </c>
      <c r="BV11" s="2">
        <f t="shared" ref="BV11" si="509">BU11 + 4</f>
        <v>1320</v>
      </c>
      <c r="BW11" s="2">
        <f t="shared" ref="BW11" si="510">BV11 + 4</f>
        <v>1324</v>
      </c>
      <c r="BX11" s="2">
        <f t="shared" ref="BX11" si="511">BW11 + 4</f>
        <v>1328</v>
      </c>
      <c r="BY11" s="2">
        <f t="shared" ref="BY11" si="512">BX11 + 4</f>
        <v>1332</v>
      </c>
      <c r="BZ11" s="2">
        <f t="shared" ref="BZ11" si="513">BY11 + 4</f>
        <v>1336</v>
      </c>
      <c r="CA11" s="2">
        <f t="shared" ref="CA11" si="514">BZ11 + 4</f>
        <v>1340</v>
      </c>
      <c r="CB11" s="2">
        <f t="shared" ref="CB11" si="515">CA11 + 4</f>
        <v>1344</v>
      </c>
      <c r="CC11" s="2">
        <f t="shared" ref="CC11" si="516">CB11 + 4</f>
        <v>1348</v>
      </c>
      <c r="CD11" s="2">
        <f t="shared" ref="CD11" si="517">CC11 + 4</f>
        <v>1352</v>
      </c>
      <c r="CE11" s="2">
        <f t="shared" ref="CE11" si="518">CD11 + 4</f>
        <v>1356</v>
      </c>
      <c r="CF11" s="2">
        <f t="shared" ref="CF11" si="519">CE11 + 4</f>
        <v>1360</v>
      </c>
      <c r="CG11" s="2">
        <f t="shared" ref="CG11" si="520">CF11 + 4</f>
        <v>1364</v>
      </c>
      <c r="CH11" s="2">
        <f t="shared" ref="CH11" si="521">CG11 + 4</f>
        <v>1368</v>
      </c>
      <c r="CI11" s="2">
        <f t="shared" ref="CI11" si="522">CH11 + 4</f>
        <v>1372</v>
      </c>
      <c r="CJ11" s="2">
        <f t="shared" ref="CJ11" si="523">CI11 + 4</f>
        <v>1376</v>
      </c>
      <c r="CK11" s="2">
        <f t="shared" ref="CK11" si="524">CJ11 + 4</f>
        <v>1380</v>
      </c>
      <c r="CL11" s="1">
        <f t="shared" ref="CL11" si="525">CK11 + 4</f>
        <v>1384</v>
      </c>
      <c r="CM11" s="1">
        <f t="shared" ref="CM11" si="526">CL11 + 4</f>
        <v>1388</v>
      </c>
      <c r="CN11" s="1">
        <f t="shared" ref="CN11" si="527">CM11 + 4</f>
        <v>1392</v>
      </c>
      <c r="CO11" s="1">
        <f t="shared" ref="CO11" si="528">CN11 + 4</f>
        <v>1396</v>
      </c>
      <c r="CP11" s="1">
        <f t="shared" ref="CP11" si="529">CO11 + 4</f>
        <v>1400</v>
      </c>
      <c r="CQ11" s="1">
        <f t="shared" ref="CQ11" si="530">CP11 + 4</f>
        <v>1404</v>
      </c>
      <c r="CR11" s="1">
        <f t="shared" ref="CR11" si="531">CQ11 + 4</f>
        <v>1408</v>
      </c>
      <c r="CS11" s="1">
        <f t="shared" ref="CS11" si="532">CR11 + 4</f>
        <v>1412</v>
      </c>
      <c r="CT11" s="1">
        <f t="shared" ref="CT11" si="533">CS11 + 4</f>
        <v>1416</v>
      </c>
      <c r="CU11" s="1">
        <f t="shared" ref="CU11" si="534">CT11 + 4</f>
        <v>1420</v>
      </c>
      <c r="CV11" s="1">
        <f t="shared" ref="CV11" si="535">CU11 + 4</f>
        <v>1424</v>
      </c>
      <c r="CW11" s="1">
        <f t="shared" ref="CW11" si="536">CV11 + 4</f>
        <v>1428</v>
      </c>
      <c r="CX11" s="1">
        <f t="shared" ref="CX11" si="537">CW11 + 4</f>
        <v>1432</v>
      </c>
      <c r="CY11" s="1">
        <f t="shared" ref="CY11" si="538">CX11 + 4</f>
        <v>1436</v>
      </c>
      <c r="CZ11" s="1">
        <f t="shared" ref="CZ11" si="539">CY11 + 4</f>
        <v>1440</v>
      </c>
      <c r="DA11" s="1">
        <f t="shared" ref="DA11" si="540">CZ11 + 4</f>
        <v>1444</v>
      </c>
      <c r="DB11" s="1">
        <f t="shared" ref="DB11" si="541">DA11 + 4</f>
        <v>1448</v>
      </c>
      <c r="DC11" s="1">
        <f t="shared" ref="DC11" si="542">DB11 + 4</f>
        <v>1452</v>
      </c>
      <c r="DD11" s="1">
        <f t="shared" ref="DD11" si="543">DC11 + 4</f>
        <v>1456</v>
      </c>
      <c r="DE11" s="1">
        <f t="shared" ref="DE11" si="544">DD11 + 4</f>
        <v>1460</v>
      </c>
      <c r="DF11" s="1">
        <f t="shared" ref="DF11" si="545">DE11 + 4</f>
        <v>1464</v>
      </c>
      <c r="DG11" s="1">
        <f t="shared" ref="DG11" si="546">DF11 + 4</f>
        <v>1468</v>
      </c>
      <c r="DH11" s="1">
        <f t="shared" ref="DH11" si="547">DG11 + 4</f>
        <v>1472</v>
      </c>
      <c r="DI11" s="1">
        <f t="shared" ref="DI11" si="548">DH11 + 4</f>
        <v>1476</v>
      </c>
      <c r="DJ11" s="1">
        <f t="shared" ref="DJ11" si="549">DI11 + 4</f>
        <v>1480</v>
      </c>
      <c r="DK11" s="1">
        <f t="shared" ref="DK11" si="550">DJ11 + 4</f>
        <v>1484</v>
      </c>
      <c r="DL11" s="1">
        <f t="shared" ref="DL11" si="551">DK11 + 4</f>
        <v>1488</v>
      </c>
      <c r="DM11" s="1">
        <f t="shared" ref="DM11" si="552">DL11 + 4</f>
        <v>1492</v>
      </c>
      <c r="DN11" s="1">
        <f t="shared" ref="DN11" si="553">DM11 + 4</f>
        <v>1496</v>
      </c>
      <c r="DO11" s="1">
        <f t="shared" ref="DO11" si="554">DN11 + 4</f>
        <v>1500</v>
      </c>
      <c r="DP11" s="1">
        <f t="shared" ref="DP11" si="555">DO11 + 4</f>
        <v>1504</v>
      </c>
      <c r="DQ11" s="1">
        <f t="shared" ref="DQ11" si="556">DP11 + 4</f>
        <v>1508</v>
      </c>
      <c r="DR11" s="1">
        <f t="shared" ref="DR11" si="557">DQ11 + 4</f>
        <v>1512</v>
      </c>
      <c r="DS11" s="1">
        <f t="shared" ref="DS11" si="558">DR11 + 4</f>
        <v>1516</v>
      </c>
      <c r="DT11" s="1">
        <f t="shared" ref="DT11" si="559">DS11 + 4</f>
        <v>1520</v>
      </c>
      <c r="DU11" s="1">
        <f t="shared" ref="DU11" si="560">DT11 + 4</f>
        <v>1524</v>
      </c>
      <c r="DV11" s="1">
        <f t="shared" ref="DV11" si="561">DU11 + 4</f>
        <v>1528</v>
      </c>
      <c r="DW11" s="1">
        <f t="shared" ref="DW11" si="562">DV11 + 4</f>
        <v>1532</v>
      </c>
      <c r="DX11" s="1">
        <f t="shared" ref="DX11" si="563">DW11 + 4</f>
        <v>1536</v>
      </c>
    </row>
    <row r="12" spans="1:128" ht="43.15" customHeight="1" x14ac:dyDescent="0.25">
      <c r="A12" s="1">
        <f t="shared" ref="A12:P12" si="564" xml:space="preserve"> A11 + 512</f>
        <v>517</v>
      </c>
      <c r="B12" s="1">
        <f t="shared" si="564"/>
        <v>521</v>
      </c>
      <c r="C12" s="1">
        <f t="shared" si="564"/>
        <v>525</v>
      </c>
      <c r="D12" s="1">
        <f t="shared" si="564"/>
        <v>529</v>
      </c>
      <c r="E12" s="1">
        <f t="shared" si="564"/>
        <v>533</v>
      </c>
      <c r="F12" s="1">
        <f t="shared" si="564"/>
        <v>537</v>
      </c>
      <c r="G12" s="1">
        <f t="shared" si="564"/>
        <v>541</v>
      </c>
      <c r="H12" s="1">
        <f t="shared" si="564"/>
        <v>545</v>
      </c>
      <c r="I12" s="1">
        <f t="shared" si="564"/>
        <v>549</v>
      </c>
      <c r="J12" s="1">
        <f t="shared" si="564"/>
        <v>553</v>
      </c>
      <c r="K12" s="1">
        <f t="shared" si="564"/>
        <v>557</v>
      </c>
      <c r="L12" s="1">
        <f t="shared" si="564"/>
        <v>561</v>
      </c>
      <c r="M12" s="1">
        <f t="shared" si="564"/>
        <v>565</v>
      </c>
      <c r="N12" s="1">
        <f t="shared" si="564"/>
        <v>569</v>
      </c>
      <c r="O12" s="1">
        <f t="shared" si="564"/>
        <v>573</v>
      </c>
      <c r="P12" s="1">
        <f t="shared" si="564"/>
        <v>577</v>
      </c>
      <c r="Q12" s="1">
        <f t="shared" ref="Q12:BN12" si="565" xml:space="preserve"> Q11 + 512</f>
        <v>581</v>
      </c>
      <c r="R12" s="1">
        <f t="shared" si="565"/>
        <v>585</v>
      </c>
      <c r="S12" s="1">
        <f t="shared" si="565"/>
        <v>589</v>
      </c>
      <c r="T12" s="1">
        <f t="shared" si="565"/>
        <v>593</v>
      </c>
      <c r="U12" s="1">
        <f t="shared" si="565"/>
        <v>597</v>
      </c>
      <c r="V12" s="1">
        <f t="shared" si="565"/>
        <v>601</v>
      </c>
      <c r="W12" s="1">
        <f t="shared" si="565"/>
        <v>605</v>
      </c>
      <c r="X12" s="1">
        <f t="shared" si="565"/>
        <v>609</v>
      </c>
      <c r="Y12" s="1">
        <f t="shared" si="565"/>
        <v>613</v>
      </c>
      <c r="Z12" s="1">
        <f t="shared" si="565"/>
        <v>617</v>
      </c>
      <c r="AA12" s="1">
        <f t="shared" si="565"/>
        <v>621</v>
      </c>
      <c r="AB12" s="1">
        <f t="shared" si="565"/>
        <v>625</v>
      </c>
      <c r="AC12" s="1">
        <f t="shared" si="565"/>
        <v>629</v>
      </c>
      <c r="AD12" s="1">
        <f t="shared" si="565"/>
        <v>633</v>
      </c>
      <c r="AE12" s="1">
        <f t="shared" si="3"/>
        <v>637</v>
      </c>
      <c r="AF12" s="1">
        <f t="shared" si="4"/>
        <v>641</v>
      </c>
      <c r="AG12" s="1">
        <f t="shared" si="5"/>
        <v>645</v>
      </c>
      <c r="AH12" s="1">
        <f t="shared" si="6"/>
        <v>649</v>
      </c>
      <c r="AI12" s="1">
        <f t="shared" si="7"/>
        <v>653</v>
      </c>
      <c r="AJ12" s="1">
        <f t="shared" si="8"/>
        <v>657</v>
      </c>
      <c r="AK12" s="2">
        <f t="shared" si="9"/>
        <v>661</v>
      </c>
      <c r="AL12" s="2">
        <f t="shared" si="10"/>
        <v>665</v>
      </c>
      <c r="AM12" s="2">
        <f t="shared" si="11"/>
        <v>669</v>
      </c>
      <c r="AN12" s="2">
        <f t="shared" si="12"/>
        <v>673</v>
      </c>
      <c r="AO12" s="2">
        <f t="shared" si="13"/>
        <v>677</v>
      </c>
      <c r="AP12" s="2">
        <f t="shared" si="14"/>
        <v>681</v>
      </c>
      <c r="AQ12" s="2">
        <f t="shared" si="15"/>
        <v>685</v>
      </c>
      <c r="AR12" s="2">
        <f t="shared" si="16"/>
        <v>689</v>
      </c>
      <c r="AS12" s="2">
        <f t="shared" si="17"/>
        <v>693</v>
      </c>
      <c r="AT12" s="2">
        <f t="shared" si="18"/>
        <v>697</v>
      </c>
      <c r="AU12" s="2">
        <f t="shared" si="19"/>
        <v>701</v>
      </c>
      <c r="AV12" s="2">
        <f t="shared" si="20"/>
        <v>705</v>
      </c>
      <c r="AW12" s="2">
        <f t="shared" si="21"/>
        <v>709</v>
      </c>
      <c r="AX12" s="2">
        <f t="shared" si="22"/>
        <v>713</v>
      </c>
      <c r="AY12" s="2">
        <f t="shared" si="565"/>
        <v>717</v>
      </c>
      <c r="AZ12" s="2">
        <f t="shared" si="565"/>
        <v>721</v>
      </c>
      <c r="BA12" s="2">
        <f t="shared" si="565"/>
        <v>725</v>
      </c>
      <c r="BB12" s="2">
        <f t="shared" si="565"/>
        <v>729</v>
      </c>
      <c r="BC12" s="2">
        <f t="shared" si="565"/>
        <v>733</v>
      </c>
      <c r="BD12" s="2">
        <f t="shared" si="565"/>
        <v>737</v>
      </c>
      <c r="BE12" s="2">
        <f t="shared" si="565"/>
        <v>741</v>
      </c>
      <c r="BF12" s="2">
        <f t="shared" si="565"/>
        <v>745</v>
      </c>
      <c r="BG12" s="2">
        <f t="shared" si="565"/>
        <v>749</v>
      </c>
      <c r="BH12" s="13">
        <f t="shared" si="565"/>
        <v>753</v>
      </c>
      <c r="BI12" s="16">
        <f t="shared" si="565"/>
        <v>1780</v>
      </c>
      <c r="BJ12" s="8">
        <f t="shared" si="565"/>
        <v>1784</v>
      </c>
      <c r="BK12" s="16">
        <f t="shared" si="565"/>
        <v>1788</v>
      </c>
      <c r="BL12" s="13">
        <f t="shared" si="565"/>
        <v>1792</v>
      </c>
      <c r="BM12" s="13">
        <f t="shared" si="565"/>
        <v>1796</v>
      </c>
      <c r="BN12" s="13">
        <f t="shared" si="565"/>
        <v>1800</v>
      </c>
      <c r="BO12" s="16">
        <f t="shared" si="133"/>
        <v>1804</v>
      </c>
      <c r="BP12" s="8">
        <f t="shared" ref="BP12" si="566" xml:space="preserve"> BP11 + 512</f>
        <v>1808</v>
      </c>
      <c r="BQ12" s="16">
        <f t="shared" si="505"/>
        <v>1812</v>
      </c>
      <c r="BR12" s="13">
        <f t="shared" si="399"/>
        <v>1816</v>
      </c>
      <c r="BS12" s="2">
        <f t="shared" si="133"/>
        <v>1820</v>
      </c>
      <c r="BT12" s="2">
        <f t="shared" si="133"/>
        <v>1824</v>
      </c>
      <c r="BU12" s="2">
        <f t="shared" si="133"/>
        <v>1828</v>
      </c>
      <c r="BV12" s="2">
        <f t="shared" si="133"/>
        <v>1832</v>
      </c>
      <c r="BW12" s="2">
        <f t="shared" si="133"/>
        <v>1836</v>
      </c>
      <c r="BX12" s="2">
        <f t="shared" si="133"/>
        <v>1840</v>
      </c>
      <c r="BY12" s="2">
        <f t="shared" si="133"/>
        <v>1844</v>
      </c>
      <c r="BZ12" s="2">
        <f t="shared" si="133"/>
        <v>1848</v>
      </c>
      <c r="CA12" s="2">
        <f t="shared" si="133"/>
        <v>1852</v>
      </c>
      <c r="CB12" s="2">
        <f t="shared" si="133"/>
        <v>1856</v>
      </c>
      <c r="CC12" s="2">
        <f t="shared" si="133"/>
        <v>1860</v>
      </c>
      <c r="CD12" s="2">
        <f t="shared" si="133"/>
        <v>1864</v>
      </c>
      <c r="CE12" s="2">
        <f t="shared" si="133"/>
        <v>1868</v>
      </c>
      <c r="CF12" s="2">
        <f t="shared" ref="BN12:DX20" si="567" xml:space="preserve"> CF11 + 512</f>
        <v>1872</v>
      </c>
      <c r="CG12" s="2">
        <f t="shared" si="567"/>
        <v>1876</v>
      </c>
      <c r="CH12" s="2">
        <f t="shared" si="567"/>
        <v>1880</v>
      </c>
      <c r="CI12" s="2">
        <f t="shared" si="567"/>
        <v>1884</v>
      </c>
      <c r="CJ12" s="2">
        <f t="shared" si="567"/>
        <v>1888</v>
      </c>
      <c r="CK12" s="2">
        <f t="shared" si="567"/>
        <v>1892</v>
      </c>
      <c r="CL12" s="1">
        <f t="shared" si="567"/>
        <v>1896</v>
      </c>
      <c r="CM12" s="1">
        <f t="shared" si="567"/>
        <v>1900</v>
      </c>
      <c r="CN12" s="1">
        <f t="shared" si="567"/>
        <v>1904</v>
      </c>
      <c r="CO12" s="1">
        <f t="shared" si="567"/>
        <v>1908</v>
      </c>
      <c r="CP12" s="1">
        <f t="shared" si="567"/>
        <v>1912</v>
      </c>
      <c r="CQ12" s="1">
        <f t="shared" si="567"/>
        <v>1916</v>
      </c>
      <c r="CR12" s="1">
        <f t="shared" si="567"/>
        <v>1920</v>
      </c>
      <c r="CS12" s="1">
        <f t="shared" si="567"/>
        <v>1924</v>
      </c>
      <c r="CT12" s="1">
        <f t="shared" si="567"/>
        <v>1928</v>
      </c>
      <c r="CU12" s="1">
        <f t="shared" si="567"/>
        <v>1932</v>
      </c>
      <c r="CV12" s="1">
        <f t="shared" si="567"/>
        <v>1936</v>
      </c>
      <c r="CW12" s="1">
        <f t="shared" si="567"/>
        <v>1940</v>
      </c>
      <c r="CX12" s="1">
        <f t="shared" si="567"/>
        <v>1944</v>
      </c>
      <c r="CY12" s="1">
        <f t="shared" si="567"/>
        <v>1948</v>
      </c>
      <c r="CZ12" s="1">
        <f t="shared" si="567"/>
        <v>1952</v>
      </c>
      <c r="DA12" s="1">
        <f t="shared" si="567"/>
        <v>1956</v>
      </c>
      <c r="DB12" s="1">
        <f t="shared" si="567"/>
        <v>1960</v>
      </c>
      <c r="DC12" s="1">
        <f t="shared" si="567"/>
        <v>1964</v>
      </c>
      <c r="DD12" s="1">
        <f t="shared" si="567"/>
        <v>1968</v>
      </c>
      <c r="DE12" s="1">
        <f t="shared" si="567"/>
        <v>1972</v>
      </c>
      <c r="DF12" s="1">
        <f t="shared" si="567"/>
        <v>1976</v>
      </c>
      <c r="DG12" s="1">
        <f t="shared" si="567"/>
        <v>1980</v>
      </c>
      <c r="DH12" s="1">
        <f t="shared" si="567"/>
        <v>1984</v>
      </c>
      <c r="DI12" s="1">
        <f t="shared" si="567"/>
        <v>1988</v>
      </c>
      <c r="DJ12" s="1">
        <f t="shared" si="567"/>
        <v>1992</v>
      </c>
      <c r="DK12" s="1">
        <f t="shared" si="567"/>
        <v>1996</v>
      </c>
      <c r="DL12" s="1">
        <f t="shared" si="567"/>
        <v>2000</v>
      </c>
      <c r="DM12" s="1">
        <f t="shared" si="567"/>
        <v>2004</v>
      </c>
      <c r="DN12" s="1">
        <f t="shared" si="567"/>
        <v>2008</v>
      </c>
      <c r="DO12" s="1">
        <f t="shared" si="567"/>
        <v>2012</v>
      </c>
      <c r="DP12" s="1">
        <f t="shared" si="567"/>
        <v>2016</v>
      </c>
      <c r="DQ12" s="1">
        <f t="shared" si="567"/>
        <v>2020</v>
      </c>
      <c r="DR12" s="1">
        <f t="shared" si="567"/>
        <v>2024</v>
      </c>
      <c r="DS12" s="1">
        <f t="shared" si="567"/>
        <v>2028</v>
      </c>
      <c r="DT12" s="1">
        <f t="shared" si="567"/>
        <v>2032</v>
      </c>
      <c r="DU12" s="1">
        <f t="shared" si="567"/>
        <v>2036</v>
      </c>
      <c r="DV12" s="1">
        <f t="shared" si="567"/>
        <v>2040</v>
      </c>
      <c r="DW12" s="1">
        <f t="shared" si="567"/>
        <v>2044</v>
      </c>
      <c r="DX12" s="1">
        <f t="shared" si="567"/>
        <v>2048</v>
      </c>
    </row>
    <row r="13" spans="1:128" ht="43.15" customHeight="1" x14ac:dyDescent="0.25">
      <c r="A13" s="1">
        <v>6</v>
      </c>
      <c r="B13" s="1">
        <f t="shared" ref="B13" si="568">A13 + 4</f>
        <v>10</v>
      </c>
      <c r="C13" s="1">
        <f t="shared" ref="C13" si="569">B13 + 4</f>
        <v>14</v>
      </c>
      <c r="D13" s="1">
        <f t="shared" ref="D13" si="570">C13 + 4</f>
        <v>18</v>
      </c>
      <c r="E13" s="1">
        <f t="shared" ref="E13" si="571">D13 + 4</f>
        <v>22</v>
      </c>
      <c r="F13" s="1">
        <f t="shared" ref="F13" si="572">E13 + 4</f>
        <v>26</v>
      </c>
      <c r="G13" s="1">
        <f t="shared" ref="G13" si="573">F13 + 4</f>
        <v>30</v>
      </c>
      <c r="H13" s="1">
        <f t="shared" ref="H13" si="574">G13 + 4</f>
        <v>34</v>
      </c>
      <c r="I13" s="1">
        <f t="shared" ref="I13" si="575">H13 + 4</f>
        <v>38</v>
      </c>
      <c r="J13" s="1">
        <f t="shared" ref="J13" si="576">I13 + 4</f>
        <v>42</v>
      </c>
      <c r="K13" s="1">
        <f t="shared" ref="K13" si="577">J13 + 4</f>
        <v>46</v>
      </c>
      <c r="L13" s="1">
        <f t="shared" ref="L13" si="578">K13 + 4</f>
        <v>50</v>
      </c>
      <c r="M13" s="1">
        <f t="shared" ref="M13" si="579">L13 + 4</f>
        <v>54</v>
      </c>
      <c r="N13" s="1">
        <f t="shared" ref="N13" si="580">M13 + 4</f>
        <v>58</v>
      </c>
      <c r="O13" s="1">
        <f t="shared" ref="O13" si="581">N13 + 4</f>
        <v>62</v>
      </c>
      <c r="P13" s="1">
        <f t="shared" ref="P13" si="582">O13 + 4</f>
        <v>66</v>
      </c>
      <c r="Q13" s="1">
        <f t="shared" ref="Q13" si="583">P13 + 4</f>
        <v>70</v>
      </c>
      <c r="R13" s="1">
        <f t="shared" ref="R13" si="584">Q13 + 4</f>
        <v>74</v>
      </c>
      <c r="S13" s="1">
        <f t="shared" ref="S13" si="585">R13 + 4</f>
        <v>78</v>
      </c>
      <c r="T13" s="1">
        <f t="shared" ref="T13" si="586">S13 + 4</f>
        <v>82</v>
      </c>
      <c r="U13" s="1">
        <f t="shared" ref="U13" si="587">T13 + 4</f>
        <v>86</v>
      </c>
      <c r="V13" s="1">
        <f t="shared" ref="V13" si="588">U13 + 4</f>
        <v>90</v>
      </c>
      <c r="W13" s="1">
        <f t="shared" ref="W13" si="589">V13 + 4</f>
        <v>94</v>
      </c>
      <c r="X13" s="1">
        <f t="shared" ref="X13" si="590">W13 + 4</f>
        <v>98</v>
      </c>
      <c r="Y13" s="1">
        <f t="shared" ref="Y13" si="591">X13 + 4</f>
        <v>102</v>
      </c>
      <c r="Z13" s="1">
        <f t="shared" ref="Z13" si="592">Y13 + 4</f>
        <v>106</v>
      </c>
      <c r="AA13" s="1">
        <f t="shared" ref="AA13" si="593">Z13 + 4</f>
        <v>110</v>
      </c>
      <c r="AB13" s="1">
        <f t="shared" ref="AB13" si="594">AA13 + 4</f>
        <v>114</v>
      </c>
      <c r="AC13" s="1">
        <f t="shared" ref="AC13" si="595">AB13 + 4</f>
        <v>118</v>
      </c>
      <c r="AD13" s="1">
        <f t="shared" ref="AD13" si="596">AC13 + 4</f>
        <v>122</v>
      </c>
      <c r="AE13" s="1">
        <f t="shared" si="3"/>
        <v>126</v>
      </c>
      <c r="AF13" s="1">
        <f t="shared" si="4"/>
        <v>130</v>
      </c>
      <c r="AG13" s="1">
        <f t="shared" si="5"/>
        <v>134</v>
      </c>
      <c r="AH13" s="1">
        <f t="shared" si="6"/>
        <v>138</v>
      </c>
      <c r="AI13" s="1">
        <f t="shared" si="7"/>
        <v>142</v>
      </c>
      <c r="AJ13" s="1">
        <f t="shared" si="8"/>
        <v>146</v>
      </c>
      <c r="AK13" s="2">
        <f t="shared" si="9"/>
        <v>150</v>
      </c>
      <c r="AL13" s="2">
        <f t="shared" si="10"/>
        <v>154</v>
      </c>
      <c r="AM13" s="2">
        <f t="shared" si="11"/>
        <v>158</v>
      </c>
      <c r="AN13" s="2">
        <f t="shared" si="12"/>
        <v>162</v>
      </c>
      <c r="AO13" s="2">
        <f t="shared" si="13"/>
        <v>166</v>
      </c>
      <c r="AP13" s="2">
        <f t="shared" si="14"/>
        <v>170</v>
      </c>
      <c r="AQ13" s="2">
        <f t="shared" si="15"/>
        <v>174</v>
      </c>
      <c r="AR13" s="2">
        <f t="shared" si="16"/>
        <v>178</v>
      </c>
      <c r="AS13" s="2">
        <f t="shared" si="17"/>
        <v>182</v>
      </c>
      <c r="AT13" s="2">
        <f t="shared" si="18"/>
        <v>186</v>
      </c>
      <c r="AU13" s="2">
        <f t="shared" si="19"/>
        <v>190</v>
      </c>
      <c r="AV13" s="2">
        <f t="shared" si="20"/>
        <v>194</v>
      </c>
      <c r="AW13" s="2">
        <f t="shared" si="21"/>
        <v>198</v>
      </c>
      <c r="AX13" s="2">
        <f t="shared" si="22"/>
        <v>202</v>
      </c>
      <c r="AY13" s="2">
        <f t="shared" ref="AY13" si="597">AX13 + 4</f>
        <v>206</v>
      </c>
      <c r="AZ13" s="2">
        <f t="shared" ref="AZ13" si="598">AY13 + 4</f>
        <v>210</v>
      </c>
      <c r="BA13" s="2">
        <f t="shared" ref="BA13" si="599">AZ13 + 4</f>
        <v>214</v>
      </c>
      <c r="BB13" s="2">
        <f t="shared" ref="BB13" si="600">BA13 + 4</f>
        <v>218</v>
      </c>
      <c r="BC13" s="2">
        <f t="shared" ref="BC13" si="601">BB13 + 4</f>
        <v>222</v>
      </c>
      <c r="BD13" s="2">
        <f t="shared" ref="BD13" si="602">BC13 + 4</f>
        <v>226</v>
      </c>
      <c r="BE13" s="10">
        <f t="shared" ref="BE13" si="603">BD13 + 4</f>
        <v>230</v>
      </c>
      <c r="BF13" s="10">
        <f t="shared" ref="BF13" si="604">BE13 + 4</f>
        <v>234</v>
      </c>
      <c r="BG13" s="10">
        <f t="shared" ref="BG13" si="605">BF13 + 4</f>
        <v>238</v>
      </c>
      <c r="BH13" s="16">
        <f t="shared" ref="BH13" si="606">BG13 + 4</f>
        <v>242</v>
      </c>
      <c r="BI13" s="16">
        <f t="shared" ref="BI13" si="607">BH13 + 4</f>
        <v>246</v>
      </c>
      <c r="BJ13" s="16">
        <f t="shared" ref="BJ13" si="608">BI13 + 4</f>
        <v>250</v>
      </c>
      <c r="BK13" s="16">
        <f t="shared" ref="BK13" si="609">BJ13 + 4</f>
        <v>254</v>
      </c>
      <c r="BL13" s="16">
        <f t="shared" ref="BL13" si="610">BK13 + 4</f>
        <v>258</v>
      </c>
      <c r="BM13" s="16">
        <f t="shared" ref="BM13" si="611">BL13 + 4</f>
        <v>262</v>
      </c>
      <c r="BN13" s="16">
        <f t="shared" ref="BN13" si="612">BM13 + 4</f>
        <v>266</v>
      </c>
      <c r="BO13" s="16">
        <f t="shared" ref="BO13" si="613">BN13 + 4</f>
        <v>270</v>
      </c>
      <c r="BP13" s="16">
        <f t="shared" ref="BP13" si="614">BO13 + 4</f>
        <v>274</v>
      </c>
      <c r="BQ13" s="16">
        <f t="shared" ref="BQ13" si="615">BP13 + 4</f>
        <v>278</v>
      </c>
      <c r="BR13" s="16">
        <f t="shared" ref="BR13" si="616">BQ13 + 4</f>
        <v>282</v>
      </c>
      <c r="BS13" s="2">
        <f t="shared" ref="BS13" si="617">BR13 + 4</f>
        <v>286</v>
      </c>
      <c r="BT13" s="2">
        <f t="shared" ref="BT13" si="618">BS13 + 4</f>
        <v>290</v>
      </c>
      <c r="BU13" s="2">
        <f t="shared" ref="BU13" si="619">BT13 + 4</f>
        <v>294</v>
      </c>
      <c r="BV13" s="2">
        <f t="shared" ref="BV13" si="620">BU13 + 4</f>
        <v>298</v>
      </c>
      <c r="BW13" s="2">
        <f t="shared" ref="BW13" si="621">BV13 + 4</f>
        <v>302</v>
      </c>
      <c r="BX13" s="2">
        <f t="shared" ref="BX13" si="622">BW13 + 4</f>
        <v>306</v>
      </c>
      <c r="BY13" s="2">
        <f t="shared" ref="BY13" si="623">BX13 + 4</f>
        <v>310</v>
      </c>
      <c r="BZ13" s="2">
        <f t="shared" ref="BZ13" si="624">BY13 + 4</f>
        <v>314</v>
      </c>
      <c r="CA13" s="2">
        <f t="shared" ref="CA13" si="625">BZ13 + 4</f>
        <v>318</v>
      </c>
      <c r="CB13" s="2">
        <f t="shared" ref="CB13" si="626">CA13 + 4</f>
        <v>322</v>
      </c>
      <c r="CC13" s="2">
        <f t="shared" ref="CC13" si="627">CB13 + 4</f>
        <v>326</v>
      </c>
      <c r="CD13" s="2">
        <f t="shared" ref="CD13" si="628">CC13 + 4</f>
        <v>330</v>
      </c>
      <c r="CE13" s="2">
        <f t="shared" ref="CE13" si="629">CD13 + 4</f>
        <v>334</v>
      </c>
      <c r="CF13" s="2">
        <f t="shared" ref="CF13" si="630">CE13 + 4</f>
        <v>338</v>
      </c>
      <c r="CG13" s="2">
        <f t="shared" ref="CG13" si="631">CF13 + 4</f>
        <v>342</v>
      </c>
      <c r="CH13" s="2">
        <f t="shared" ref="CH13" si="632">CG13 + 4</f>
        <v>346</v>
      </c>
      <c r="CI13" s="2">
        <f t="shared" ref="CI13" si="633">CH13 + 4</f>
        <v>350</v>
      </c>
      <c r="CJ13" s="2">
        <f t="shared" ref="CJ13" si="634">CI13 + 4</f>
        <v>354</v>
      </c>
      <c r="CK13" s="2">
        <f t="shared" ref="CK13" si="635">CJ13 + 4</f>
        <v>358</v>
      </c>
      <c r="CL13" s="1">
        <f t="shared" ref="CL13" si="636">CK13 + 4</f>
        <v>362</v>
      </c>
      <c r="CM13" s="1">
        <f t="shared" ref="CM13" si="637">CL13 + 4</f>
        <v>366</v>
      </c>
      <c r="CN13" s="1">
        <f t="shared" ref="CN13" si="638">CM13 + 4</f>
        <v>370</v>
      </c>
      <c r="CO13" s="1">
        <f t="shared" ref="CO13" si="639">CN13 + 4</f>
        <v>374</v>
      </c>
      <c r="CP13" s="1">
        <f t="shared" ref="CP13" si="640">CO13 + 4</f>
        <v>378</v>
      </c>
      <c r="CQ13" s="1">
        <f t="shared" ref="CQ13" si="641">CP13 + 4</f>
        <v>382</v>
      </c>
      <c r="CR13" s="1">
        <f t="shared" ref="CR13" si="642">CQ13 + 4</f>
        <v>386</v>
      </c>
      <c r="CS13" s="1">
        <f t="shared" ref="CS13" si="643">CR13 + 4</f>
        <v>390</v>
      </c>
      <c r="CT13" s="1">
        <f t="shared" ref="CT13" si="644">CS13 + 4</f>
        <v>394</v>
      </c>
      <c r="CU13" s="1">
        <f t="shared" ref="CU13" si="645">CT13 + 4</f>
        <v>398</v>
      </c>
      <c r="CV13" s="1">
        <f t="shared" ref="CV13" si="646">CU13 + 4</f>
        <v>402</v>
      </c>
      <c r="CW13" s="1">
        <f t="shared" ref="CW13" si="647">CV13 + 4</f>
        <v>406</v>
      </c>
      <c r="CX13" s="1">
        <f t="shared" ref="CX13" si="648">CW13 + 4</f>
        <v>410</v>
      </c>
      <c r="CY13" s="1">
        <f t="shared" ref="CY13" si="649">CX13 + 4</f>
        <v>414</v>
      </c>
      <c r="CZ13" s="1">
        <f t="shared" ref="CZ13" si="650">CY13 + 4</f>
        <v>418</v>
      </c>
      <c r="DA13" s="1">
        <f t="shared" ref="DA13" si="651">CZ13 + 4</f>
        <v>422</v>
      </c>
      <c r="DB13" s="1">
        <f t="shared" ref="DB13" si="652">DA13 + 4</f>
        <v>426</v>
      </c>
      <c r="DC13" s="1">
        <f t="shared" ref="DC13" si="653">DB13 + 4</f>
        <v>430</v>
      </c>
      <c r="DD13" s="1">
        <f t="shared" ref="DD13" si="654">DC13 + 4</f>
        <v>434</v>
      </c>
      <c r="DE13" s="1">
        <f t="shared" ref="DE13" si="655">DD13 + 4</f>
        <v>438</v>
      </c>
      <c r="DF13" s="1">
        <f t="shared" ref="DF13" si="656">DE13 + 4</f>
        <v>442</v>
      </c>
      <c r="DG13" s="1">
        <f t="shared" ref="DG13" si="657">DF13 + 4</f>
        <v>446</v>
      </c>
      <c r="DH13" s="1">
        <f t="shared" ref="DH13" si="658">DG13 + 4</f>
        <v>450</v>
      </c>
      <c r="DI13" s="1">
        <f t="shared" ref="DI13" si="659">DH13 + 4</f>
        <v>454</v>
      </c>
      <c r="DJ13" s="1">
        <f t="shared" ref="DJ13" si="660">DI13 + 4</f>
        <v>458</v>
      </c>
      <c r="DK13" s="1">
        <f t="shared" ref="DK13" si="661">DJ13 + 4</f>
        <v>462</v>
      </c>
      <c r="DL13" s="1">
        <f t="shared" ref="DL13" si="662">DK13 + 4</f>
        <v>466</v>
      </c>
      <c r="DM13" s="1">
        <f t="shared" ref="DM13" si="663">DL13 + 4</f>
        <v>470</v>
      </c>
      <c r="DN13" s="1">
        <f t="shared" ref="DN13" si="664">DM13 + 4</f>
        <v>474</v>
      </c>
      <c r="DO13" s="1">
        <f t="shared" ref="DO13" si="665">DN13 + 4</f>
        <v>478</v>
      </c>
      <c r="DP13" s="1">
        <f t="shared" ref="DP13" si="666">DO13 + 4</f>
        <v>482</v>
      </c>
      <c r="DQ13" s="1">
        <f t="shared" ref="DQ13" si="667">DP13 + 4</f>
        <v>486</v>
      </c>
      <c r="DR13" s="1">
        <f t="shared" ref="DR13" si="668">DQ13 + 4</f>
        <v>490</v>
      </c>
      <c r="DS13" s="1">
        <f t="shared" ref="DS13" si="669">DR13 + 4</f>
        <v>494</v>
      </c>
      <c r="DT13" s="1">
        <f t="shared" ref="DT13" si="670">DS13 + 4</f>
        <v>498</v>
      </c>
      <c r="DU13" s="1">
        <f t="shared" ref="DU13" si="671">DT13 + 4</f>
        <v>502</v>
      </c>
      <c r="DV13" s="1">
        <f t="shared" ref="DV13" si="672">DU13 + 4</f>
        <v>506</v>
      </c>
      <c r="DW13" s="1">
        <f t="shared" ref="DW13" si="673">DV13 + 4</f>
        <v>510</v>
      </c>
      <c r="DX13" s="1">
        <f t="shared" ref="DX13" si="674">DW13 + 4</f>
        <v>514</v>
      </c>
    </row>
    <row r="14" spans="1:128" ht="43.15" customHeight="1" x14ac:dyDescent="0.25">
      <c r="A14" s="1">
        <f t="shared" ref="A14:P14" si="675" xml:space="preserve"> A13 + 512</f>
        <v>518</v>
      </c>
      <c r="B14" s="1">
        <f t="shared" si="675"/>
        <v>522</v>
      </c>
      <c r="C14" s="1">
        <f t="shared" si="675"/>
        <v>526</v>
      </c>
      <c r="D14" s="1">
        <f t="shared" si="675"/>
        <v>530</v>
      </c>
      <c r="E14" s="1">
        <f t="shared" si="675"/>
        <v>534</v>
      </c>
      <c r="F14" s="1">
        <f t="shared" si="675"/>
        <v>538</v>
      </c>
      <c r="G14" s="1">
        <f t="shared" si="675"/>
        <v>542</v>
      </c>
      <c r="H14" s="1">
        <f t="shared" si="675"/>
        <v>546</v>
      </c>
      <c r="I14" s="1">
        <f t="shared" si="675"/>
        <v>550</v>
      </c>
      <c r="J14" s="1">
        <f t="shared" si="675"/>
        <v>554</v>
      </c>
      <c r="K14" s="1">
        <f t="shared" si="675"/>
        <v>558</v>
      </c>
      <c r="L14" s="1">
        <f t="shared" si="675"/>
        <v>562</v>
      </c>
      <c r="M14" s="1">
        <f t="shared" si="675"/>
        <v>566</v>
      </c>
      <c r="N14" s="1">
        <f t="shared" si="675"/>
        <v>570</v>
      </c>
      <c r="O14" s="1">
        <f t="shared" si="675"/>
        <v>574</v>
      </c>
      <c r="P14" s="1">
        <f t="shared" si="675"/>
        <v>578</v>
      </c>
      <c r="Q14" s="1">
        <f t="shared" ref="Q14:BM14" si="676" xml:space="preserve"> Q13 + 512</f>
        <v>582</v>
      </c>
      <c r="R14" s="1">
        <f t="shared" si="676"/>
        <v>586</v>
      </c>
      <c r="S14" s="1">
        <f t="shared" si="676"/>
        <v>590</v>
      </c>
      <c r="T14" s="1">
        <f t="shared" si="676"/>
        <v>594</v>
      </c>
      <c r="U14" s="1">
        <f t="shared" si="676"/>
        <v>598</v>
      </c>
      <c r="V14" s="1">
        <f t="shared" si="676"/>
        <v>602</v>
      </c>
      <c r="W14" s="1">
        <f t="shared" si="676"/>
        <v>606</v>
      </c>
      <c r="X14" s="1">
        <f t="shared" si="676"/>
        <v>610</v>
      </c>
      <c r="Y14" s="1">
        <f t="shared" si="676"/>
        <v>614</v>
      </c>
      <c r="Z14" s="1">
        <f t="shared" si="676"/>
        <v>618</v>
      </c>
      <c r="AA14" s="1">
        <f t="shared" si="676"/>
        <v>622</v>
      </c>
      <c r="AB14" s="1">
        <f t="shared" si="676"/>
        <v>626</v>
      </c>
      <c r="AC14" s="1">
        <f t="shared" si="676"/>
        <v>630</v>
      </c>
      <c r="AD14" s="1">
        <f t="shared" si="676"/>
        <v>634</v>
      </c>
      <c r="AE14" s="1">
        <f t="shared" si="3"/>
        <v>638</v>
      </c>
      <c r="AF14" s="1">
        <f t="shared" si="4"/>
        <v>642</v>
      </c>
      <c r="AG14" s="1">
        <f t="shared" si="5"/>
        <v>646</v>
      </c>
      <c r="AH14" s="1">
        <f t="shared" si="6"/>
        <v>650</v>
      </c>
      <c r="AI14" s="1">
        <f t="shared" si="7"/>
        <v>654</v>
      </c>
      <c r="AJ14" s="1">
        <f t="shared" si="8"/>
        <v>658</v>
      </c>
      <c r="AK14" s="2">
        <f t="shared" si="9"/>
        <v>662</v>
      </c>
      <c r="AL14" s="2">
        <f t="shared" si="10"/>
        <v>666</v>
      </c>
      <c r="AM14" s="2">
        <f t="shared" si="11"/>
        <v>670</v>
      </c>
      <c r="AN14" s="2">
        <f t="shared" si="12"/>
        <v>674</v>
      </c>
      <c r="AO14" s="2">
        <f t="shared" si="13"/>
        <v>678</v>
      </c>
      <c r="AP14" s="2">
        <f t="shared" si="14"/>
        <v>682</v>
      </c>
      <c r="AQ14" s="2">
        <f t="shared" si="15"/>
        <v>686</v>
      </c>
      <c r="AR14" s="2">
        <f t="shared" si="16"/>
        <v>690</v>
      </c>
      <c r="AS14" s="2">
        <f t="shared" si="17"/>
        <v>694</v>
      </c>
      <c r="AT14" s="2">
        <f t="shared" si="18"/>
        <v>698</v>
      </c>
      <c r="AU14" s="2">
        <f t="shared" si="19"/>
        <v>702</v>
      </c>
      <c r="AV14" s="2">
        <f t="shared" si="20"/>
        <v>706</v>
      </c>
      <c r="AW14" s="2">
        <f t="shared" si="21"/>
        <v>710</v>
      </c>
      <c r="AX14" s="2">
        <f t="shared" si="22"/>
        <v>714</v>
      </c>
      <c r="AY14" s="2">
        <f t="shared" si="676"/>
        <v>718</v>
      </c>
      <c r="AZ14" s="2">
        <f t="shared" si="676"/>
        <v>722</v>
      </c>
      <c r="BA14" s="2">
        <f t="shared" si="676"/>
        <v>726</v>
      </c>
      <c r="BB14" s="2">
        <f t="shared" si="676"/>
        <v>730</v>
      </c>
      <c r="BC14" s="2">
        <f t="shared" si="676"/>
        <v>734</v>
      </c>
      <c r="BD14" s="2">
        <f t="shared" si="676"/>
        <v>738</v>
      </c>
      <c r="BE14" s="10">
        <f t="shared" si="676"/>
        <v>742</v>
      </c>
      <c r="BF14" s="10">
        <f xml:space="preserve"> BF13 + 512</f>
        <v>746</v>
      </c>
      <c r="BG14" s="10">
        <f t="shared" si="676"/>
        <v>750</v>
      </c>
      <c r="BH14" s="10">
        <f t="shared" si="676"/>
        <v>754</v>
      </c>
      <c r="BI14" s="10">
        <f t="shared" si="676"/>
        <v>758</v>
      </c>
      <c r="BJ14" s="10">
        <f t="shared" si="676"/>
        <v>762</v>
      </c>
      <c r="BK14" s="10">
        <f t="shared" si="676"/>
        <v>766</v>
      </c>
      <c r="BL14" s="2">
        <f t="shared" si="676"/>
        <v>770</v>
      </c>
      <c r="BM14" s="2">
        <f t="shared" si="676"/>
        <v>774</v>
      </c>
      <c r="BN14" s="2">
        <f t="shared" si="567"/>
        <v>778</v>
      </c>
      <c r="BO14" s="2">
        <f t="shared" si="567"/>
        <v>782</v>
      </c>
      <c r="BP14" s="2">
        <f t="shared" si="567"/>
        <v>786</v>
      </c>
      <c r="BQ14" s="2">
        <f t="shared" si="567"/>
        <v>790</v>
      </c>
      <c r="BR14" s="2">
        <f t="shared" si="567"/>
        <v>794</v>
      </c>
      <c r="BS14" s="2">
        <f t="shared" si="567"/>
        <v>798</v>
      </c>
      <c r="BT14" s="2">
        <f t="shared" si="567"/>
        <v>802</v>
      </c>
      <c r="BU14" s="2">
        <f t="shared" si="567"/>
        <v>806</v>
      </c>
      <c r="BV14" s="2">
        <f t="shared" si="567"/>
        <v>810</v>
      </c>
      <c r="BW14" s="2">
        <f t="shared" si="567"/>
        <v>814</v>
      </c>
      <c r="BX14" s="2">
        <f t="shared" si="567"/>
        <v>818</v>
      </c>
      <c r="BY14" s="2">
        <f t="shared" si="567"/>
        <v>822</v>
      </c>
      <c r="BZ14" s="2">
        <f t="shared" si="567"/>
        <v>826</v>
      </c>
      <c r="CA14" s="2">
        <f t="shared" si="567"/>
        <v>830</v>
      </c>
      <c r="CB14" s="2">
        <f t="shared" si="567"/>
        <v>834</v>
      </c>
      <c r="CC14" s="2">
        <f t="shared" si="567"/>
        <v>838</v>
      </c>
      <c r="CD14" s="2">
        <f t="shared" si="567"/>
        <v>842</v>
      </c>
      <c r="CE14" s="2">
        <f t="shared" si="567"/>
        <v>846</v>
      </c>
      <c r="CF14" s="2">
        <f t="shared" si="567"/>
        <v>850</v>
      </c>
      <c r="CG14" s="2">
        <f t="shared" si="567"/>
        <v>854</v>
      </c>
      <c r="CH14" s="2">
        <f t="shared" si="567"/>
        <v>858</v>
      </c>
      <c r="CI14" s="2">
        <f t="shared" si="567"/>
        <v>862</v>
      </c>
      <c r="CJ14" s="2">
        <f t="shared" si="567"/>
        <v>866</v>
      </c>
      <c r="CK14" s="2">
        <f t="shared" si="567"/>
        <v>870</v>
      </c>
      <c r="CL14" s="1">
        <f t="shared" si="567"/>
        <v>874</v>
      </c>
      <c r="CM14" s="1">
        <f t="shared" si="567"/>
        <v>878</v>
      </c>
      <c r="CN14" s="1">
        <f t="shared" si="567"/>
        <v>882</v>
      </c>
      <c r="CO14" s="1">
        <f t="shared" si="567"/>
        <v>886</v>
      </c>
      <c r="CP14" s="1">
        <f t="shared" si="567"/>
        <v>890</v>
      </c>
      <c r="CQ14" s="1">
        <f t="shared" si="567"/>
        <v>894</v>
      </c>
      <c r="CR14" s="1">
        <f t="shared" si="567"/>
        <v>898</v>
      </c>
      <c r="CS14" s="1">
        <f t="shared" si="567"/>
        <v>902</v>
      </c>
      <c r="CT14" s="1">
        <f t="shared" si="567"/>
        <v>906</v>
      </c>
      <c r="CU14" s="1">
        <f t="shared" si="567"/>
        <v>910</v>
      </c>
      <c r="CV14" s="1">
        <f t="shared" si="567"/>
        <v>914</v>
      </c>
      <c r="CW14" s="1">
        <f t="shared" si="567"/>
        <v>918</v>
      </c>
      <c r="CX14" s="1">
        <f t="shared" si="567"/>
        <v>922</v>
      </c>
      <c r="CY14" s="1">
        <f t="shared" si="567"/>
        <v>926</v>
      </c>
      <c r="CZ14" s="1">
        <f t="shared" si="567"/>
        <v>930</v>
      </c>
      <c r="DA14" s="1">
        <f t="shared" si="567"/>
        <v>934</v>
      </c>
      <c r="DB14" s="1">
        <f t="shared" si="567"/>
        <v>938</v>
      </c>
      <c r="DC14" s="1">
        <f t="shared" si="567"/>
        <v>942</v>
      </c>
      <c r="DD14" s="1">
        <f t="shared" si="567"/>
        <v>946</v>
      </c>
      <c r="DE14" s="1">
        <f t="shared" si="567"/>
        <v>950</v>
      </c>
      <c r="DF14" s="1">
        <f t="shared" si="567"/>
        <v>954</v>
      </c>
      <c r="DG14" s="1">
        <f t="shared" si="567"/>
        <v>958</v>
      </c>
      <c r="DH14" s="1">
        <f t="shared" si="567"/>
        <v>962</v>
      </c>
      <c r="DI14" s="1">
        <f t="shared" si="567"/>
        <v>966</v>
      </c>
      <c r="DJ14" s="1">
        <f t="shared" si="567"/>
        <v>970</v>
      </c>
      <c r="DK14" s="1">
        <f t="shared" si="567"/>
        <v>974</v>
      </c>
      <c r="DL14" s="1">
        <f t="shared" si="567"/>
        <v>978</v>
      </c>
      <c r="DM14" s="1">
        <f t="shared" si="567"/>
        <v>982</v>
      </c>
      <c r="DN14" s="1">
        <f t="shared" si="567"/>
        <v>986</v>
      </c>
      <c r="DO14" s="1">
        <f t="shared" si="567"/>
        <v>990</v>
      </c>
      <c r="DP14" s="1">
        <f t="shared" si="567"/>
        <v>994</v>
      </c>
      <c r="DQ14" s="1">
        <f t="shared" si="567"/>
        <v>998</v>
      </c>
      <c r="DR14" s="1">
        <f t="shared" si="567"/>
        <v>1002</v>
      </c>
      <c r="DS14" s="1">
        <f t="shared" si="567"/>
        <v>1006</v>
      </c>
      <c r="DT14" s="1">
        <f t="shared" si="567"/>
        <v>1010</v>
      </c>
      <c r="DU14" s="1">
        <f t="shared" si="567"/>
        <v>1014</v>
      </c>
      <c r="DV14" s="1">
        <f t="shared" si="567"/>
        <v>1018</v>
      </c>
      <c r="DW14" s="1">
        <f t="shared" si="567"/>
        <v>1022</v>
      </c>
      <c r="DX14" s="1">
        <f t="shared" si="567"/>
        <v>1026</v>
      </c>
    </row>
    <row r="15" spans="1:128" ht="43.15" customHeight="1" x14ac:dyDescent="0.25">
      <c r="A15" s="1">
        <v>7</v>
      </c>
      <c r="B15" s="1">
        <f t="shared" ref="B15" si="677">A15 + 4</f>
        <v>11</v>
      </c>
      <c r="C15" s="1">
        <f t="shared" ref="C15" si="678">B15 + 4</f>
        <v>15</v>
      </c>
      <c r="D15" s="1">
        <f t="shared" ref="D15" si="679">C15 + 4</f>
        <v>19</v>
      </c>
      <c r="E15" s="1">
        <f t="shared" ref="E15" si="680">D15 + 4</f>
        <v>23</v>
      </c>
      <c r="F15" s="1">
        <f t="shared" ref="F15" si="681">E15 + 4</f>
        <v>27</v>
      </c>
      <c r="G15" s="1">
        <f t="shared" ref="G15" si="682">F15 + 4</f>
        <v>31</v>
      </c>
      <c r="H15" s="1">
        <f t="shared" ref="H15" si="683">G15 + 4</f>
        <v>35</v>
      </c>
      <c r="I15" s="1">
        <f t="shared" ref="I15" si="684">H15 + 4</f>
        <v>39</v>
      </c>
      <c r="J15" s="1">
        <f t="shared" ref="J15" si="685">I15 + 4</f>
        <v>43</v>
      </c>
      <c r="K15" s="1">
        <f t="shared" ref="K15" si="686">J15 + 4</f>
        <v>47</v>
      </c>
      <c r="L15" s="1">
        <f t="shared" ref="L15" si="687">K15 + 4</f>
        <v>51</v>
      </c>
      <c r="M15" s="1">
        <f t="shared" ref="M15" si="688">L15 + 4</f>
        <v>55</v>
      </c>
      <c r="N15" s="1">
        <f t="shared" ref="N15" si="689">M15 + 4</f>
        <v>59</v>
      </c>
      <c r="O15" s="1">
        <f t="shared" ref="O15" si="690">N15 + 4</f>
        <v>63</v>
      </c>
      <c r="P15" s="1">
        <f t="shared" ref="P15" si="691">O15 + 4</f>
        <v>67</v>
      </c>
      <c r="Q15" s="1">
        <f t="shared" ref="Q15" si="692">P15 + 4</f>
        <v>71</v>
      </c>
      <c r="R15" s="1">
        <f t="shared" ref="R15" si="693">Q15 + 4</f>
        <v>75</v>
      </c>
      <c r="S15" s="1">
        <f t="shared" ref="S15" si="694">R15 + 4</f>
        <v>79</v>
      </c>
      <c r="T15" s="1">
        <f t="shared" ref="T15" si="695">S15 + 4</f>
        <v>83</v>
      </c>
      <c r="U15" s="1">
        <f t="shared" ref="U15" si="696">T15 + 4</f>
        <v>87</v>
      </c>
      <c r="V15" s="1">
        <f t="shared" ref="V15" si="697">U15 + 4</f>
        <v>91</v>
      </c>
      <c r="W15" s="1">
        <f t="shared" ref="W15" si="698">V15 + 4</f>
        <v>95</v>
      </c>
      <c r="X15" s="1">
        <f t="shared" ref="X15" si="699">W15 + 4</f>
        <v>99</v>
      </c>
      <c r="Y15" s="1">
        <f t="shared" ref="Y15" si="700">X15 + 4</f>
        <v>103</v>
      </c>
      <c r="Z15" s="1">
        <f t="shared" ref="Z15" si="701">Y15 + 4</f>
        <v>107</v>
      </c>
      <c r="AA15" s="1">
        <f t="shared" ref="AA15" si="702">Z15 + 4</f>
        <v>111</v>
      </c>
      <c r="AB15" s="1">
        <f t="shared" ref="AB15" si="703">AA15 + 4</f>
        <v>115</v>
      </c>
      <c r="AC15" s="1">
        <f t="shared" ref="AC15" si="704">AB15 + 4</f>
        <v>119</v>
      </c>
      <c r="AD15" s="1">
        <f t="shared" ref="AD15" si="705">AC15 + 4</f>
        <v>123</v>
      </c>
      <c r="AE15" s="1">
        <f t="shared" si="3"/>
        <v>127</v>
      </c>
      <c r="AF15" s="1">
        <f t="shared" si="4"/>
        <v>131</v>
      </c>
      <c r="AG15" s="1">
        <f t="shared" si="5"/>
        <v>135</v>
      </c>
      <c r="AH15" s="1">
        <f t="shared" si="6"/>
        <v>139</v>
      </c>
      <c r="AI15" s="1">
        <f t="shared" si="7"/>
        <v>143</v>
      </c>
      <c r="AJ15" s="1">
        <f t="shared" si="8"/>
        <v>147</v>
      </c>
      <c r="AK15" s="2">
        <f t="shared" si="9"/>
        <v>151</v>
      </c>
      <c r="AL15" s="2">
        <f t="shared" si="10"/>
        <v>155</v>
      </c>
      <c r="AM15" s="2">
        <f t="shared" si="11"/>
        <v>159</v>
      </c>
      <c r="AN15" s="2">
        <f t="shared" si="12"/>
        <v>163</v>
      </c>
      <c r="AO15" s="2">
        <f t="shared" si="13"/>
        <v>167</v>
      </c>
      <c r="AP15" s="2">
        <f t="shared" si="14"/>
        <v>171</v>
      </c>
      <c r="AQ15" s="2">
        <f t="shared" si="15"/>
        <v>175</v>
      </c>
      <c r="AR15" s="2">
        <f t="shared" si="16"/>
        <v>179</v>
      </c>
      <c r="AS15" s="2">
        <f t="shared" si="17"/>
        <v>183</v>
      </c>
      <c r="AT15" s="2">
        <f t="shared" si="18"/>
        <v>187</v>
      </c>
      <c r="AU15" s="2">
        <f t="shared" si="19"/>
        <v>191</v>
      </c>
      <c r="AV15" s="2">
        <f t="shared" si="20"/>
        <v>195</v>
      </c>
      <c r="AW15" s="2">
        <f t="shared" si="21"/>
        <v>199</v>
      </c>
      <c r="AX15" s="2">
        <f t="shared" si="22"/>
        <v>203</v>
      </c>
      <c r="AY15" s="2">
        <f t="shared" ref="AY15" si="706">AX15 + 4</f>
        <v>207</v>
      </c>
      <c r="AZ15" s="2">
        <f t="shared" ref="AZ15" si="707">AY15 + 4</f>
        <v>211</v>
      </c>
      <c r="BA15" s="2">
        <f t="shared" ref="BA15" si="708">AZ15 + 4</f>
        <v>215</v>
      </c>
      <c r="BB15" s="2">
        <f t="shared" ref="BB15" si="709">BA15 + 4</f>
        <v>219</v>
      </c>
      <c r="BC15" s="2">
        <f t="shared" ref="BC15" si="710">BB15 + 4</f>
        <v>223</v>
      </c>
      <c r="BD15" s="2">
        <f t="shared" ref="BD15" si="711">BC15 + 4</f>
        <v>227</v>
      </c>
      <c r="BE15" s="2">
        <f t="shared" ref="BE15" si="712">BD15 + 4</f>
        <v>231</v>
      </c>
      <c r="BF15" s="10">
        <f t="shared" ref="BF15" si="713">BE15 + 4</f>
        <v>235</v>
      </c>
      <c r="BG15" s="10">
        <f t="shared" ref="BG15" si="714">BF15 + 4</f>
        <v>239</v>
      </c>
      <c r="BH15" s="10">
        <f t="shared" ref="BH15" si="715">BG15 + 4</f>
        <v>243</v>
      </c>
      <c r="BI15" s="10">
        <f t="shared" ref="BI15" si="716">BH15 + 4</f>
        <v>247</v>
      </c>
      <c r="BJ15" s="10">
        <f t="shared" ref="BJ15" si="717">BI15 + 4</f>
        <v>251</v>
      </c>
      <c r="BK15" s="10">
        <f t="shared" ref="BK15" si="718">BJ15 + 4</f>
        <v>255</v>
      </c>
      <c r="BL15" s="12">
        <f t="shared" ref="BL15" si="719">BK15 + 4</f>
        <v>259</v>
      </c>
      <c r="BM15" s="2">
        <f t="shared" ref="BM15" si="720">BL15 + 4</f>
        <v>263</v>
      </c>
      <c r="BN15" s="2">
        <f t="shared" ref="BN15" si="721">BM15 + 4</f>
        <v>267</v>
      </c>
      <c r="BO15" s="2">
        <f t="shared" ref="BO15" si="722">BN15 + 4</f>
        <v>271</v>
      </c>
      <c r="BP15" s="2">
        <f t="shared" ref="BP15" si="723">BO15 + 4</f>
        <v>275</v>
      </c>
      <c r="BQ15" s="2">
        <f t="shared" ref="BQ15" si="724">BP15 + 4</f>
        <v>279</v>
      </c>
      <c r="BR15" s="2">
        <f t="shared" ref="BR15" si="725">BQ15 + 4</f>
        <v>283</v>
      </c>
      <c r="BS15" s="2">
        <f t="shared" ref="BS15" si="726">BR15 + 4</f>
        <v>287</v>
      </c>
      <c r="BT15" s="2">
        <f t="shared" ref="BT15" si="727">BS15 + 4</f>
        <v>291</v>
      </c>
      <c r="BU15" s="2">
        <f t="shared" ref="BU15" si="728">BT15 + 4</f>
        <v>295</v>
      </c>
      <c r="BV15" s="2">
        <f t="shared" ref="BV15" si="729">BU15 + 4</f>
        <v>299</v>
      </c>
      <c r="BW15" s="2">
        <f t="shared" ref="BW15" si="730">BV15 + 4</f>
        <v>303</v>
      </c>
      <c r="BX15" s="2">
        <f t="shared" ref="BX15" si="731">BW15 + 4</f>
        <v>307</v>
      </c>
      <c r="BY15" s="2">
        <f t="shared" ref="BY15" si="732">BX15 + 4</f>
        <v>311</v>
      </c>
      <c r="BZ15" s="2">
        <f t="shared" ref="BZ15" si="733">BY15 + 4</f>
        <v>315</v>
      </c>
      <c r="CA15" s="2">
        <f t="shared" ref="CA15" si="734">BZ15 + 4</f>
        <v>319</v>
      </c>
      <c r="CB15" s="2">
        <f t="shared" ref="CB15" si="735">CA15 + 4</f>
        <v>323</v>
      </c>
      <c r="CC15" s="2">
        <f t="shared" ref="CC15" si="736">CB15 + 4</f>
        <v>327</v>
      </c>
      <c r="CD15" s="2">
        <f t="shared" ref="CD15" si="737">CC15 + 4</f>
        <v>331</v>
      </c>
      <c r="CE15" s="2">
        <f t="shared" ref="CE15" si="738">CD15 + 4</f>
        <v>335</v>
      </c>
      <c r="CF15" s="2">
        <f t="shared" ref="CF15" si="739">CE15 + 4</f>
        <v>339</v>
      </c>
      <c r="CG15" s="2">
        <f t="shared" ref="CG15" si="740">CF15 + 4</f>
        <v>343</v>
      </c>
      <c r="CH15" s="2">
        <f t="shared" ref="CH15" si="741">CG15 + 4</f>
        <v>347</v>
      </c>
      <c r="CI15" s="2">
        <f t="shared" ref="CI15" si="742">CH15 + 4</f>
        <v>351</v>
      </c>
      <c r="CJ15" s="2">
        <f t="shared" ref="CJ15" si="743">CI15 + 4</f>
        <v>355</v>
      </c>
      <c r="CK15" s="2">
        <f t="shared" ref="CK15" si="744">CJ15 + 4</f>
        <v>359</v>
      </c>
      <c r="CL15" s="1">
        <f t="shared" ref="CL15" si="745">CK15 + 4</f>
        <v>363</v>
      </c>
      <c r="CM15" s="1">
        <f t="shared" ref="CM15" si="746">CL15 + 4</f>
        <v>367</v>
      </c>
      <c r="CN15" s="1">
        <f t="shared" ref="CN15" si="747">CM15 + 4</f>
        <v>371</v>
      </c>
      <c r="CO15" s="1">
        <f t="shared" ref="CO15" si="748">CN15 + 4</f>
        <v>375</v>
      </c>
      <c r="CP15" s="1">
        <f t="shared" ref="CP15" si="749">CO15 + 4</f>
        <v>379</v>
      </c>
      <c r="CQ15" s="1">
        <f t="shared" ref="CQ15" si="750">CP15 + 4</f>
        <v>383</v>
      </c>
      <c r="CR15" s="1">
        <f t="shared" ref="CR15" si="751">CQ15 + 4</f>
        <v>387</v>
      </c>
      <c r="CS15" s="1">
        <f t="shared" ref="CS15" si="752">CR15 + 4</f>
        <v>391</v>
      </c>
      <c r="CT15" s="1">
        <f t="shared" ref="CT15" si="753">CS15 + 4</f>
        <v>395</v>
      </c>
      <c r="CU15" s="1">
        <f t="shared" ref="CU15" si="754">CT15 + 4</f>
        <v>399</v>
      </c>
      <c r="CV15" s="1">
        <f t="shared" ref="CV15" si="755">CU15 + 4</f>
        <v>403</v>
      </c>
      <c r="CW15" s="1">
        <f t="shared" ref="CW15" si="756">CV15 + 4</f>
        <v>407</v>
      </c>
      <c r="CX15" s="1">
        <f t="shared" ref="CX15" si="757">CW15 + 4</f>
        <v>411</v>
      </c>
      <c r="CY15" s="1">
        <f t="shared" ref="CY15" si="758">CX15 + 4</f>
        <v>415</v>
      </c>
      <c r="CZ15" s="1">
        <f t="shared" ref="CZ15" si="759">CY15 + 4</f>
        <v>419</v>
      </c>
      <c r="DA15" s="1">
        <f t="shared" ref="DA15" si="760">CZ15 + 4</f>
        <v>423</v>
      </c>
      <c r="DB15" s="1">
        <f t="shared" ref="DB15" si="761">DA15 + 4</f>
        <v>427</v>
      </c>
      <c r="DC15" s="1">
        <f t="shared" ref="DC15" si="762">DB15 + 4</f>
        <v>431</v>
      </c>
      <c r="DD15" s="1">
        <f t="shared" ref="DD15" si="763">DC15 + 4</f>
        <v>435</v>
      </c>
      <c r="DE15" s="1">
        <f t="shared" ref="DE15" si="764">DD15 + 4</f>
        <v>439</v>
      </c>
      <c r="DF15" s="1">
        <f t="shared" ref="DF15" si="765">DE15 + 4</f>
        <v>443</v>
      </c>
      <c r="DG15" s="1">
        <f t="shared" ref="DG15" si="766">DF15 + 4</f>
        <v>447</v>
      </c>
      <c r="DH15" s="1">
        <f t="shared" ref="DH15" si="767">DG15 + 4</f>
        <v>451</v>
      </c>
      <c r="DI15" s="1">
        <f t="shared" ref="DI15" si="768">DH15 + 4</f>
        <v>455</v>
      </c>
      <c r="DJ15" s="1">
        <f t="shared" ref="DJ15" si="769">DI15 + 4</f>
        <v>459</v>
      </c>
      <c r="DK15" s="1">
        <f t="shared" ref="DK15" si="770">DJ15 + 4</f>
        <v>463</v>
      </c>
      <c r="DL15" s="1">
        <f t="shared" ref="DL15" si="771">DK15 + 4</f>
        <v>467</v>
      </c>
      <c r="DM15" s="1">
        <f t="shared" ref="DM15" si="772">DL15 + 4</f>
        <v>471</v>
      </c>
      <c r="DN15" s="1">
        <f t="shared" ref="DN15" si="773">DM15 + 4</f>
        <v>475</v>
      </c>
      <c r="DO15" s="1">
        <f t="shared" ref="DO15" si="774">DN15 + 4</f>
        <v>479</v>
      </c>
      <c r="DP15" s="1">
        <f t="shared" ref="DP15" si="775">DO15 + 4</f>
        <v>483</v>
      </c>
      <c r="DQ15" s="1">
        <f t="shared" ref="DQ15" si="776">DP15 + 4</f>
        <v>487</v>
      </c>
      <c r="DR15" s="1">
        <f t="shared" ref="DR15" si="777">DQ15 + 4</f>
        <v>491</v>
      </c>
      <c r="DS15" s="1">
        <f t="shared" ref="DS15" si="778">DR15 + 4</f>
        <v>495</v>
      </c>
      <c r="DT15" s="1">
        <f t="shared" ref="DT15" si="779">DS15 + 4</f>
        <v>499</v>
      </c>
      <c r="DU15" s="1">
        <f t="shared" ref="DU15" si="780">DT15 + 4</f>
        <v>503</v>
      </c>
      <c r="DV15" s="1">
        <f t="shared" ref="DV15" si="781">DU15 + 4</f>
        <v>507</v>
      </c>
      <c r="DW15" s="1">
        <f t="shared" ref="DW15" si="782">DV15 + 4</f>
        <v>511</v>
      </c>
      <c r="DX15" s="1">
        <f t="shared" ref="DX15" si="783">DW15 + 4</f>
        <v>515</v>
      </c>
    </row>
    <row r="16" spans="1:128" ht="43.15" customHeight="1" x14ac:dyDescent="0.25">
      <c r="A16" s="1">
        <f t="shared" ref="A16:P16" si="784" xml:space="preserve"> A15 + 512</f>
        <v>519</v>
      </c>
      <c r="B16" s="1">
        <f t="shared" si="784"/>
        <v>523</v>
      </c>
      <c r="C16" s="1">
        <f t="shared" si="784"/>
        <v>527</v>
      </c>
      <c r="D16" s="1">
        <f t="shared" si="784"/>
        <v>531</v>
      </c>
      <c r="E16" s="1">
        <f t="shared" si="784"/>
        <v>535</v>
      </c>
      <c r="F16" s="1">
        <f t="shared" si="784"/>
        <v>539</v>
      </c>
      <c r="G16" s="1">
        <f t="shared" si="784"/>
        <v>543</v>
      </c>
      <c r="H16" s="1">
        <f t="shared" si="784"/>
        <v>547</v>
      </c>
      <c r="I16" s="1">
        <f t="shared" si="784"/>
        <v>551</v>
      </c>
      <c r="J16" s="1">
        <f t="shared" si="784"/>
        <v>555</v>
      </c>
      <c r="K16" s="1">
        <f t="shared" si="784"/>
        <v>559</v>
      </c>
      <c r="L16" s="1">
        <f t="shared" si="784"/>
        <v>563</v>
      </c>
      <c r="M16" s="1">
        <f t="shared" si="784"/>
        <v>567</v>
      </c>
      <c r="N16" s="1">
        <f t="shared" si="784"/>
        <v>571</v>
      </c>
      <c r="O16" s="1">
        <f t="shared" si="784"/>
        <v>575</v>
      </c>
      <c r="P16" s="1">
        <f t="shared" si="784"/>
        <v>579</v>
      </c>
      <c r="Q16" s="1">
        <f t="shared" ref="Q16:BM16" si="785" xml:space="preserve"> Q15 + 512</f>
        <v>583</v>
      </c>
      <c r="R16" s="1">
        <f t="shared" si="785"/>
        <v>587</v>
      </c>
      <c r="S16" s="1">
        <f t="shared" si="785"/>
        <v>591</v>
      </c>
      <c r="T16" s="1">
        <f t="shared" si="785"/>
        <v>595</v>
      </c>
      <c r="U16" s="1">
        <f t="shared" si="785"/>
        <v>599</v>
      </c>
      <c r="V16" s="1">
        <f t="shared" si="785"/>
        <v>603</v>
      </c>
      <c r="W16" s="1">
        <f t="shared" si="785"/>
        <v>607</v>
      </c>
      <c r="X16" s="1">
        <f t="shared" si="785"/>
        <v>611</v>
      </c>
      <c r="Y16" s="1">
        <f t="shared" si="785"/>
        <v>615</v>
      </c>
      <c r="Z16" s="1">
        <f t="shared" si="785"/>
        <v>619</v>
      </c>
      <c r="AA16" s="1">
        <f t="shared" si="785"/>
        <v>623</v>
      </c>
      <c r="AB16" s="1">
        <f t="shared" si="785"/>
        <v>627</v>
      </c>
      <c r="AC16" s="1">
        <f t="shared" si="785"/>
        <v>631</v>
      </c>
      <c r="AD16" s="1">
        <f t="shared" si="785"/>
        <v>635</v>
      </c>
      <c r="AE16" s="1">
        <f t="shared" si="3"/>
        <v>639</v>
      </c>
      <c r="AF16" s="1">
        <f t="shared" si="4"/>
        <v>643</v>
      </c>
      <c r="AG16" s="1">
        <f t="shared" si="5"/>
        <v>647</v>
      </c>
      <c r="AH16" s="1">
        <f t="shared" si="6"/>
        <v>651</v>
      </c>
      <c r="AI16" s="1">
        <f t="shared" si="7"/>
        <v>655</v>
      </c>
      <c r="AJ16" s="1">
        <f t="shared" si="8"/>
        <v>659</v>
      </c>
      <c r="AK16" s="2">
        <f t="shared" si="9"/>
        <v>663</v>
      </c>
      <c r="AL16" s="2">
        <f t="shared" si="10"/>
        <v>667</v>
      </c>
      <c r="AM16" s="2">
        <f t="shared" si="11"/>
        <v>671</v>
      </c>
      <c r="AN16" s="2">
        <f t="shared" si="12"/>
        <v>675</v>
      </c>
      <c r="AO16" s="2">
        <f t="shared" si="13"/>
        <v>679</v>
      </c>
      <c r="AP16" s="2">
        <f t="shared" si="14"/>
        <v>683</v>
      </c>
      <c r="AQ16" s="2">
        <f t="shared" si="15"/>
        <v>687</v>
      </c>
      <c r="AR16" s="2">
        <f t="shared" si="16"/>
        <v>691</v>
      </c>
      <c r="AS16" s="2">
        <f t="shared" si="17"/>
        <v>695</v>
      </c>
      <c r="AT16" s="2">
        <f t="shared" si="18"/>
        <v>699</v>
      </c>
      <c r="AU16" s="2">
        <f t="shared" si="19"/>
        <v>703</v>
      </c>
      <c r="AV16" s="2">
        <f t="shared" si="20"/>
        <v>707</v>
      </c>
      <c r="AW16" s="2">
        <f t="shared" si="21"/>
        <v>711</v>
      </c>
      <c r="AX16" s="2">
        <f t="shared" si="22"/>
        <v>715</v>
      </c>
      <c r="AY16" s="2">
        <f t="shared" si="785"/>
        <v>719</v>
      </c>
      <c r="AZ16" s="2">
        <f t="shared" si="785"/>
        <v>723</v>
      </c>
      <c r="BA16" s="2">
        <f t="shared" si="785"/>
        <v>727</v>
      </c>
      <c r="BB16" s="2">
        <f t="shared" si="785"/>
        <v>731</v>
      </c>
      <c r="BC16" s="2">
        <f t="shared" si="785"/>
        <v>735</v>
      </c>
      <c r="BD16" s="2">
        <f t="shared" si="785"/>
        <v>739</v>
      </c>
      <c r="BE16" s="2">
        <f t="shared" si="785"/>
        <v>743</v>
      </c>
      <c r="BF16" s="2">
        <f t="shared" si="785"/>
        <v>747</v>
      </c>
      <c r="BG16" s="2">
        <f t="shared" si="785"/>
        <v>751</v>
      </c>
      <c r="BH16" s="2">
        <f t="shared" si="785"/>
        <v>755</v>
      </c>
      <c r="BI16" s="2">
        <f t="shared" si="785"/>
        <v>759</v>
      </c>
      <c r="BJ16" s="2">
        <f t="shared" si="785"/>
        <v>763</v>
      </c>
      <c r="BK16" s="11">
        <f t="shared" si="785"/>
        <v>767</v>
      </c>
      <c r="BL16" s="13">
        <f t="shared" si="785"/>
        <v>771</v>
      </c>
      <c r="BM16" s="11">
        <f t="shared" si="785"/>
        <v>775</v>
      </c>
      <c r="BN16" s="2">
        <f t="shared" si="567"/>
        <v>779</v>
      </c>
      <c r="BO16" s="2">
        <f t="shared" si="567"/>
        <v>783</v>
      </c>
      <c r="BP16" s="2">
        <f t="shared" si="567"/>
        <v>787</v>
      </c>
      <c r="BQ16" s="2">
        <f t="shared" si="567"/>
        <v>791</v>
      </c>
      <c r="BR16" s="2">
        <f t="shared" si="567"/>
        <v>795</v>
      </c>
      <c r="BS16" s="2">
        <f t="shared" si="567"/>
        <v>799</v>
      </c>
      <c r="BT16" s="2">
        <f t="shared" si="567"/>
        <v>803</v>
      </c>
      <c r="BU16" s="2">
        <f t="shared" si="567"/>
        <v>807</v>
      </c>
      <c r="BV16" s="2">
        <f t="shared" si="567"/>
        <v>811</v>
      </c>
      <c r="BW16" s="2">
        <f t="shared" si="567"/>
        <v>815</v>
      </c>
      <c r="BX16" s="2">
        <f t="shared" si="567"/>
        <v>819</v>
      </c>
      <c r="BY16" s="2">
        <f t="shared" si="567"/>
        <v>823</v>
      </c>
      <c r="BZ16" s="2">
        <f t="shared" si="567"/>
        <v>827</v>
      </c>
      <c r="CA16" s="2">
        <f t="shared" si="567"/>
        <v>831</v>
      </c>
      <c r="CB16" s="2">
        <f t="shared" si="567"/>
        <v>835</v>
      </c>
      <c r="CC16" s="2">
        <f t="shared" si="567"/>
        <v>839</v>
      </c>
      <c r="CD16" s="2">
        <f t="shared" si="567"/>
        <v>843</v>
      </c>
      <c r="CE16" s="2">
        <f t="shared" si="567"/>
        <v>847</v>
      </c>
      <c r="CF16" s="2">
        <f t="shared" si="567"/>
        <v>851</v>
      </c>
      <c r="CG16" s="2">
        <f t="shared" si="567"/>
        <v>855</v>
      </c>
      <c r="CH16" s="2">
        <f t="shared" si="567"/>
        <v>859</v>
      </c>
      <c r="CI16" s="2">
        <f t="shared" si="567"/>
        <v>863</v>
      </c>
      <c r="CJ16" s="2">
        <f t="shared" si="567"/>
        <v>867</v>
      </c>
      <c r="CK16" s="2">
        <f t="shared" si="567"/>
        <v>871</v>
      </c>
      <c r="CL16" s="1">
        <f t="shared" si="567"/>
        <v>875</v>
      </c>
      <c r="CM16" s="1">
        <f t="shared" si="567"/>
        <v>879</v>
      </c>
      <c r="CN16" s="1">
        <f t="shared" si="567"/>
        <v>883</v>
      </c>
      <c r="CO16" s="1">
        <f t="shared" si="567"/>
        <v>887</v>
      </c>
      <c r="CP16" s="1">
        <f t="shared" si="567"/>
        <v>891</v>
      </c>
      <c r="CQ16" s="1">
        <f t="shared" si="567"/>
        <v>895</v>
      </c>
      <c r="CR16" s="1">
        <f t="shared" si="567"/>
        <v>899</v>
      </c>
      <c r="CS16" s="1">
        <f t="shared" si="567"/>
        <v>903</v>
      </c>
      <c r="CT16" s="1">
        <f t="shared" si="567"/>
        <v>907</v>
      </c>
      <c r="CU16" s="1">
        <f t="shared" si="567"/>
        <v>911</v>
      </c>
      <c r="CV16" s="1">
        <f t="shared" si="567"/>
        <v>915</v>
      </c>
      <c r="CW16" s="1">
        <f t="shared" si="567"/>
        <v>919</v>
      </c>
      <c r="CX16" s="1">
        <f t="shared" si="567"/>
        <v>923</v>
      </c>
      <c r="CY16" s="1">
        <f t="shared" si="567"/>
        <v>927</v>
      </c>
      <c r="CZ16" s="1">
        <f t="shared" si="567"/>
        <v>931</v>
      </c>
      <c r="DA16" s="1">
        <f t="shared" si="567"/>
        <v>935</v>
      </c>
      <c r="DB16" s="1">
        <f t="shared" si="567"/>
        <v>939</v>
      </c>
      <c r="DC16" s="1">
        <f t="shared" si="567"/>
        <v>943</v>
      </c>
      <c r="DD16" s="1">
        <f t="shared" si="567"/>
        <v>947</v>
      </c>
      <c r="DE16" s="1">
        <f t="shared" si="567"/>
        <v>951</v>
      </c>
      <c r="DF16" s="1">
        <f t="shared" si="567"/>
        <v>955</v>
      </c>
      <c r="DG16" s="1">
        <f t="shared" si="567"/>
        <v>959</v>
      </c>
      <c r="DH16" s="1">
        <f t="shared" si="567"/>
        <v>963</v>
      </c>
      <c r="DI16" s="1">
        <f t="shared" si="567"/>
        <v>967</v>
      </c>
      <c r="DJ16" s="1">
        <f t="shared" si="567"/>
        <v>971</v>
      </c>
      <c r="DK16" s="1">
        <f t="shared" si="567"/>
        <v>975</v>
      </c>
      <c r="DL16" s="1">
        <f t="shared" si="567"/>
        <v>979</v>
      </c>
      <c r="DM16" s="1">
        <f t="shared" si="567"/>
        <v>983</v>
      </c>
      <c r="DN16" s="1">
        <f t="shared" si="567"/>
        <v>987</v>
      </c>
      <c r="DO16" s="1">
        <f t="shared" si="567"/>
        <v>991</v>
      </c>
      <c r="DP16" s="1">
        <f t="shared" si="567"/>
        <v>995</v>
      </c>
      <c r="DQ16" s="1">
        <f t="shared" si="567"/>
        <v>999</v>
      </c>
      <c r="DR16" s="1">
        <f t="shared" si="567"/>
        <v>1003</v>
      </c>
      <c r="DS16" s="1">
        <f t="shared" si="567"/>
        <v>1007</v>
      </c>
      <c r="DT16" s="1">
        <f t="shared" si="567"/>
        <v>1011</v>
      </c>
      <c r="DU16" s="1">
        <f t="shared" si="567"/>
        <v>1015</v>
      </c>
      <c r="DV16" s="1">
        <f t="shared" si="567"/>
        <v>1019</v>
      </c>
      <c r="DW16" s="1">
        <f t="shared" si="567"/>
        <v>1023</v>
      </c>
      <c r="DX16" s="1">
        <f t="shared" si="567"/>
        <v>1027</v>
      </c>
    </row>
    <row r="17" spans="1:167" ht="43.15" customHeight="1" x14ac:dyDescent="0.25">
      <c r="A17" s="1">
        <v>8</v>
      </c>
      <c r="B17" s="1">
        <f t="shared" ref="B17" si="786">A17 + 4</f>
        <v>12</v>
      </c>
      <c r="C17" s="1">
        <f t="shared" ref="C17" si="787">B17 + 4</f>
        <v>16</v>
      </c>
      <c r="D17" s="1">
        <f t="shared" ref="D17" si="788">C17 + 4</f>
        <v>20</v>
      </c>
      <c r="E17" s="1">
        <f t="shared" ref="E17" si="789">D17 + 4</f>
        <v>24</v>
      </c>
      <c r="F17" s="1">
        <f t="shared" ref="F17" si="790">E17 + 4</f>
        <v>28</v>
      </c>
      <c r="G17" s="1">
        <f t="shared" ref="G17" si="791">F17 + 4</f>
        <v>32</v>
      </c>
      <c r="H17" s="1">
        <f t="shared" ref="H17" si="792">G17 + 4</f>
        <v>36</v>
      </c>
      <c r="I17" s="1">
        <f t="shared" ref="I17" si="793">H17 + 4</f>
        <v>40</v>
      </c>
      <c r="J17" s="1">
        <f t="shared" ref="J17" si="794">I17 + 4</f>
        <v>44</v>
      </c>
      <c r="K17" s="1">
        <f t="shared" ref="K17" si="795">J17 + 4</f>
        <v>48</v>
      </c>
      <c r="L17" s="1">
        <f t="shared" ref="L17" si="796">K17 + 4</f>
        <v>52</v>
      </c>
      <c r="M17" s="1">
        <f t="shared" ref="M17" si="797">L17 + 4</f>
        <v>56</v>
      </c>
      <c r="N17" s="1">
        <f t="shared" ref="N17" si="798">M17 + 4</f>
        <v>60</v>
      </c>
      <c r="O17" s="1">
        <f t="shared" ref="O17" si="799">N17 + 4</f>
        <v>64</v>
      </c>
      <c r="P17" s="1">
        <f t="shared" ref="P17" si="800">O17 + 4</f>
        <v>68</v>
      </c>
      <c r="Q17" s="1">
        <f t="shared" ref="Q17" si="801">P17 + 4</f>
        <v>72</v>
      </c>
      <c r="R17" s="1">
        <f t="shared" ref="R17" si="802">Q17 + 4</f>
        <v>76</v>
      </c>
      <c r="S17" s="1">
        <f t="shared" ref="S17" si="803">R17 + 4</f>
        <v>80</v>
      </c>
      <c r="T17" s="1">
        <f t="shared" ref="T17" si="804">S17 + 4</f>
        <v>84</v>
      </c>
      <c r="U17" s="1">
        <f t="shared" ref="U17" si="805">T17 + 4</f>
        <v>88</v>
      </c>
      <c r="V17" s="1">
        <f t="shared" ref="V17" si="806">U17 + 4</f>
        <v>92</v>
      </c>
      <c r="W17" s="1">
        <f t="shared" ref="W17" si="807">V17 + 4</f>
        <v>96</v>
      </c>
      <c r="X17" s="1">
        <f t="shared" ref="X17" si="808">W17 + 4</f>
        <v>100</v>
      </c>
      <c r="Y17" s="1">
        <f t="shared" ref="Y17" si="809">X17 + 4</f>
        <v>104</v>
      </c>
      <c r="Z17" s="1">
        <f t="shared" ref="Z17" si="810">Y17 + 4</f>
        <v>108</v>
      </c>
      <c r="AA17" s="1">
        <f t="shared" ref="AA17" si="811">Z17 + 4</f>
        <v>112</v>
      </c>
      <c r="AB17" s="1">
        <f t="shared" ref="AB17" si="812">AA17 + 4</f>
        <v>116</v>
      </c>
      <c r="AC17" s="1">
        <f t="shared" ref="AC17" si="813">AB17 + 4</f>
        <v>120</v>
      </c>
      <c r="AD17" s="1">
        <f t="shared" ref="AD17" si="814">AC17 + 4</f>
        <v>124</v>
      </c>
      <c r="AE17" s="1">
        <f t="shared" si="3"/>
        <v>128</v>
      </c>
      <c r="AF17" s="1">
        <f t="shared" si="4"/>
        <v>132</v>
      </c>
      <c r="AG17" s="1">
        <f t="shared" si="5"/>
        <v>136</v>
      </c>
      <c r="AH17" s="1">
        <f t="shared" si="6"/>
        <v>140</v>
      </c>
      <c r="AI17" s="1">
        <f t="shared" si="7"/>
        <v>144</v>
      </c>
      <c r="AJ17" s="1">
        <f t="shared" si="8"/>
        <v>148</v>
      </c>
      <c r="AK17" s="2">
        <f t="shared" si="9"/>
        <v>152</v>
      </c>
      <c r="AL17" s="2">
        <f t="shared" si="10"/>
        <v>156</v>
      </c>
      <c r="AM17" s="2">
        <f t="shared" si="11"/>
        <v>160</v>
      </c>
      <c r="AN17" s="2">
        <f t="shared" si="12"/>
        <v>164</v>
      </c>
      <c r="AO17" s="2">
        <f t="shared" si="13"/>
        <v>168</v>
      </c>
      <c r="AP17" s="2">
        <f t="shared" si="14"/>
        <v>172</v>
      </c>
      <c r="AQ17" s="2">
        <f t="shared" si="15"/>
        <v>176</v>
      </c>
      <c r="AR17" s="2">
        <f t="shared" si="16"/>
        <v>180</v>
      </c>
      <c r="AS17" s="2">
        <f t="shared" si="17"/>
        <v>184</v>
      </c>
      <c r="AT17" s="2">
        <f t="shared" si="18"/>
        <v>188</v>
      </c>
      <c r="AU17" s="2">
        <f t="shared" si="19"/>
        <v>192</v>
      </c>
      <c r="AV17" s="2">
        <f t="shared" si="20"/>
        <v>196</v>
      </c>
      <c r="AW17" s="2">
        <f t="shared" si="21"/>
        <v>200</v>
      </c>
      <c r="AX17" s="2">
        <f t="shared" si="22"/>
        <v>204</v>
      </c>
      <c r="AY17" s="2">
        <f t="shared" ref="AY17" si="815">AX17 + 4</f>
        <v>208</v>
      </c>
      <c r="AZ17" s="2">
        <f t="shared" ref="AZ17" si="816">AY17 + 4</f>
        <v>212</v>
      </c>
      <c r="BA17" s="2">
        <f t="shared" ref="BA17" si="817">AZ17 + 4</f>
        <v>216</v>
      </c>
      <c r="BB17" s="2">
        <f t="shared" ref="BB17" si="818">BA17 + 4</f>
        <v>220</v>
      </c>
      <c r="BC17" s="2">
        <f t="shared" ref="BC17" si="819">BB17 + 4</f>
        <v>224</v>
      </c>
      <c r="BD17" s="2">
        <f t="shared" ref="BD17" si="820">BC17 + 4</f>
        <v>228</v>
      </c>
      <c r="BE17" s="2">
        <f t="shared" ref="BE17" si="821">BD17 + 4</f>
        <v>232</v>
      </c>
      <c r="BF17" s="2">
        <f t="shared" ref="BF17" si="822">BE17 + 4</f>
        <v>236</v>
      </c>
      <c r="BG17" s="2">
        <f t="shared" ref="BG17" si="823">BF17 + 4</f>
        <v>240</v>
      </c>
      <c r="BH17" s="2">
        <f t="shared" ref="BH17" si="824">BG17 + 4</f>
        <v>244</v>
      </c>
      <c r="BI17" s="2">
        <f t="shared" ref="BI17" si="825">BH17 + 4</f>
        <v>248</v>
      </c>
      <c r="BJ17" s="11">
        <f t="shared" ref="BJ17" si="826">BI17 + 4</f>
        <v>252</v>
      </c>
      <c r="BK17" s="11">
        <f t="shared" ref="BK17" si="827">BJ17 + 4</f>
        <v>256</v>
      </c>
      <c r="BL17" s="11">
        <f t="shared" ref="BL17" si="828">BK17 + 4</f>
        <v>260</v>
      </c>
      <c r="BM17" s="11">
        <f t="shared" ref="BM17" si="829">BL17 + 4</f>
        <v>264</v>
      </c>
      <c r="BN17" s="11">
        <f t="shared" ref="BN17" si="830">BM17 + 4</f>
        <v>268</v>
      </c>
      <c r="BO17" s="2">
        <f t="shared" ref="BO17" si="831">BN17 + 4</f>
        <v>272</v>
      </c>
      <c r="BP17" s="2">
        <f t="shared" ref="BP17" si="832">BO17 + 4</f>
        <v>276</v>
      </c>
      <c r="BQ17" s="2">
        <f t="shared" ref="BQ17" si="833">BP17 + 4</f>
        <v>280</v>
      </c>
      <c r="BR17" s="2">
        <f t="shared" ref="BR17" si="834">BQ17 + 4</f>
        <v>284</v>
      </c>
      <c r="BS17" s="2">
        <f t="shared" ref="BS17" si="835">BR17 + 4</f>
        <v>288</v>
      </c>
      <c r="BT17" s="2">
        <f t="shared" ref="BT17" si="836">BS17 + 4</f>
        <v>292</v>
      </c>
      <c r="BU17" s="2">
        <f t="shared" ref="BU17" si="837">BT17 + 4</f>
        <v>296</v>
      </c>
      <c r="BV17" s="2">
        <f t="shared" ref="BV17" si="838">BU17 + 4</f>
        <v>300</v>
      </c>
      <c r="BW17" s="2">
        <f t="shared" ref="BW17" si="839">BV17 + 4</f>
        <v>304</v>
      </c>
      <c r="BX17" s="2">
        <f t="shared" ref="BX17" si="840">BW17 + 4</f>
        <v>308</v>
      </c>
      <c r="BY17" s="2">
        <f t="shared" ref="BY17" si="841">BX17 + 4</f>
        <v>312</v>
      </c>
      <c r="BZ17" s="2">
        <f t="shared" ref="BZ17" si="842">BY17 + 4</f>
        <v>316</v>
      </c>
      <c r="CA17" s="2">
        <f t="shared" ref="CA17" si="843">BZ17 + 4</f>
        <v>320</v>
      </c>
      <c r="CB17" s="2">
        <f t="shared" ref="CB17" si="844">CA17 + 4</f>
        <v>324</v>
      </c>
      <c r="CC17" s="2">
        <f t="shared" ref="CC17" si="845">CB17 + 4</f>
        <v>328</v>
      </c>
      <c r="CD17" s="2">
        <f t="shared" ref="CD17" si="846">CC17 + 4</f>
        <v>332</v>
      </c>
      <c r="CE17" s="2">
        <f t="shared" ref="CE17" si="847">CD17 + 4</f>
        <v>336</v>
      </c>
      <c r="CF17" s="2">
        <f t="shared" ref="CF17" si="848">CE17 + 4</f>
        <v>340</v>
      </c>
      <c r="CG17" s="2">
        <f t="shared" ref="CG17" si="849">CF17 + 4</f>
        <v>344</v>
      </c>
      <c r="CH17" s="2">
        <f t="shared" ref="CH17" si="850">CG17 + 4</f>
        <v>348</v>
      </c>
      <c r="CI17" s="2">
        <f t="shared" ref="CI17" si="851">CH17 + 4</f>
        <v>352</v>
      </c>
      <c r="CJ17" s="2">
        <f t="shared" ref="CJ17" si="852">CI17 + 4</f>
        <v>356</v>
      </c>
      <c r="CK17" s="2">
        <f t="shared" ref="CK17" si="853">CJ17 + 4</f>
        <v>360</v>
      </c>
      <c r="CL17" s="1">
        <f t="shared" ref="CL17" si="854">CK17 + 4</f>
        <v>364</v>
      </c>
      <c r="CM17" s="1">
        <f t="shared" ref="CM17" si="855">CL17 + 4</f>
        <v>368</v>
      </c>
      <c r="CN17" s="1">
        <f t="shared" ref="CN17" si="856">CM17 + 4</f>
        <v>372</v>
      </c>
      <c r="CO17" s="1">
        <f t="shared" ref="CO17" si="857">CN17 + 4</f>
        <v>376</v>
      </c>
      <c r="CP17" s="1">
        <f t="shared" ref="CP17" si="858">CO17 + 4</f>
        <v>380</v>
      </c>
      <c r="CQ17" s="1">
        <f t="shared" ref="CQ17" si="859">CP17 + 4</f>
        <v>384</v>
      </c>
      <c r="CR17" s="1">
        <f t="shared" ref="CR17" si="860">CQ17 + 4</f>
        <v>388</v>
      </c>
      <c r="CS17" s="1">
        <f t="shared" ref="CS17" si="861">CR17 + 4</f>
        <v>392</v>
      </c>
      <c r="CT17" s="1">
        <f t="shared" ref="CT17" si="862">CS17 + 4</f>
        <v>396</v>
      </c>
      <c r="CU17" s="1">
        <f t="shared" ref="CU17" si="863">CT17 + 4</f>
        <v>400</v>
      </c>
      <c r="CV17" s="1">
        <f t="shared" ref="CV17" si="864">CU17 + 4</f>
        <v>404</v>
      </c>
      <c r="CW17" s="1">
        <f t="shared" ref="CW17" si="865">CV17 + 4</f>
        <v>408</v>
      </c>
      <c r="CX17" s="1">
        <f t="shared" ref="CX17" si="866">CW17 + 4</f>
        <v>412</v>
      </c>
      <c r="CY17" s="1">
        <f t="shared" ref="CY17" si="867">CX17 + 4</f>
        <v>416</v>
      </c>
      <c r="CZ17" s="1">
        <f t="shared" ref="CZ17" si="868">CY17 + 4</f>
        <v>420</v>
      </c>
      <c r="DA17" s="1">
        <f t="shared" ref="DA17" si="869">CZ17 + 4</f>
        <v>424</v>
      </c>
      <c r="DB17" s="1">
        <f t="shared" ref="DB17" si="870">DA17 + 4</f>
        <v>428</v>
      </c>
      <c r="DC17" s="1">
        <f t="shared" ref="DC17" si="871">DB17 + 4</f>
        <v>432</v>
      </c>
      <c r="DD17" s="1">
        <f t="shared" ref="DD17" si="872">DC17 + 4</f>
        <v>436</v>
      </c>
      <c r="DE17" s="1">
        <f t="shared" ref="DE17" si="873">DD17 + 4</f>
        <v>440</v>
      </c>
      <c r="DF17" s="1">
        <f t="shared" ref="DF17" si="874">DE17 + 4</f>
        <v>444</v>
      </c>
      <c r="DG17" s="1">
        <f t="shared" ref="DG17" si="875">DF17 + 4</f>
        <v>448</v>
      </c>
      <c r="DH17" s="1">
        <f t="shared" ref="DH17" si="876">DG17 + 4</f>
        <v>452</v>
      </c>
      <c r="DI17" s="1">
        <f t="shared" ref="DI17" si="877">DH17 + 4</f>
        <v>456</v>
      </c>
      <c r="DJ17" s="1">
        <f t="shared" ref="DJ17" si="878">DI17 + 4</f>
        <v>460</v>
      </c>
      <c r="DK17" s="1">
        <f t="shared" ref="DK17" si="879">DJ17 + 4</f>
        <v>464</v>
      </c>
      <c r="DL17" s="1">
        <f t="shared" ref="DL17" si="880">DK17 + 4</f>
        <v>468</v>
      </c>
      <c r="DM17" s="1">
        <f t="shared" ref="DM17" si="881">DL17 + 4</f>
        <v>472</v>
      </c>
      <c r="DN17" s="1">
        <f t="shared" ref="DN17" si="882">DM17 + 4</f>
        <v>476</v>
      </c>
      <c r="DO17" s="1">
        <f t="shared" ref="DO17" si="883">DN17 + 4</f>
        <v>480</v>
      </c>
      <c r="DP17" s="1">
        <f t="shared" ref="DP17" si="884">DO17 + 4</f>
        <v>484</v>
      </c>
      <c r="DQ17" s="1">
        <f t="shared" ref="DQ17" si="885">DP17 + 4</f>
        <v>488</v>
      </c>
      <c r="DR17" s="1">
        <f t="shared" ref="DR17" si="886">DQ17 + 4</f>
        <v>492</v>
      </c>
      <c r="DS17" s="1">
        <f t="shared" ref="DS17" si="887">DR17 + 4</f>
        <v>496</v>
      </c>
      <c r="DT17" s="1">
        <f t="shared" ref="DT17" si="888">DS17 + 4</f>
        <v>500</v>
      </c>
      <c r="DU17" s="1">
        <f t="shared" ref="DU17" si="889">DT17 + 4</f>
        <v>504</v>
      </c>
      <c r="DV17" s="1">
        <f t="shared" ref="DV17" si="890">DU17 + 4</f>
        <v>508</v>
      </c>
      <c r="DW17" s="1">
        <f t="shared" ref="DW17" si="891">DV17 + 4</f>
        <v>512</v>
      </c>
      <c r="DX17" s="1">
        <f t="shared" ref="DX17" si="892">DW17 + 4</f>
        <v>516</v>
      </c>
    </row>
    <row r="18" spans="1:167" ht="43.15" customHeight="1" x14ac:dyDescent="0.25">
      <c r="A18" s="1">
        <f t="shared" ref="A18:P18" si="893" xml:space="preserve"> A17 + 512</f>
        <v>520</v>
      </c>
      <c r="B18" s="1">
        <f t="shared" si="893"/>
        <v>524</v>
      </c>
      <c r="C18" s="1">
        <f t="shared" si="893"/>
        <v>528</v>
      </c>
      <c r="D18" s="1">
        <f t="shared" si="893"/>
        <v>532</v>
      </c>
      <c r="E18" s="1">
        <f t="shared" si="893"/>
        <v>536</v>
      </c>
      <c r="F18" s="1">
        <f t="shared" si="893"/>
        <v>540</v>
      </c>
      <c r="G18" s="1">
        <f t="shared" si="893"/>
        <v>544</v>
      </c>
      <c r="H18" s="1">
        <f t="shared" si="893"/>
        <v>548</v>
      </c>
      <c r="I18" s="1">
        <f t="shared" si="893"/>
        <v>552</v>
      </c>
      <c r="J18" s="1">
        <f t="shared" si="893"/>
        <v>556</v>
      </c>
      <c r="K18" s="1">
        <f t="shared" si="893"/>
        <v>560</v>
      </c>
      <c r="L18" s="1">
        <f t="shared" si="893"/>
        <v>564</v>
      </c>
      <c r="M18" s="1">
        <f t="shared" si="893"/>
        <v>568</v>
      </c>
      <c r="N18" s="1">
        <f t="shared" si="893"/>
        <v>572</v>
      </c>
      <c r="O18" s="1">
        <f t="shared" si="893"/>
        <v>576</v>
      </c>
      <c r="P18" s="1">
        <f t="shared" si="893"/>
        <v>580</v>
      </c>
      <c r="Q18" s="1">
        <f t="shared" ref="Q18:BM18" si="894" xml:space="preserve"> Q17 + 512</f>
        <v>584</v>
      </c>
      <c r="R18" s="1">
        <f t="shared" si="894"/>
        <v>588</v>
      </c>
      <c r="S18" s="1">
        <f t="shared" si="894"/>
        <v>592</v>
      </c>
      <c r="T18" s="1">
        <f t="shared" si="894"/>
        <v>596</v>
      </c>
      <c r="U18" s="1">
        <f t="shared" si="894"/>
        <v>600</v>
      </c>
      <c r="V18" s="1">
        <f t="shared" si="894"/>
        <v>604</v>
      </c>
      <c r="W18" s="1">
        <f t="shared" si="894"/>
        <v>608</v>
      </c>
      <c r="X18" s="1">
        <f t="shared" si="894"/>
        <v>612</v>
      </c>
      <c r="Y18" s="1">
        <f t="shared" si="894"/>
        <v>616</v>
      </c>
      <c r="Z18" s="1">
        <f t="shared" si="894"/>
        <v>620</v>
      </c>
      <c r="AA18" s="1">
        <f t="shared" si="894"/>
        <v>624</v>
      </c>
      <c r="AB18" s="1">
        <f t="shared" si="894"/>
        <v>628</v>
      </c>
      <c r="AC18" s="1">
        <f t="shared" si="894"/>
        <v>632</v>
      </c>
      <c r="AD18" s="1">
        <f t="shared" si="894"/>
        <v>636</v>
      </c>
      <c r="AE18" s="1">
        <f t="shared" si="3"/>
        <v>640</v>
      </c>
      <c r="AF18" s="1">
        <f t="shared" si="4"/>
        <v>644</v>
      </c>
      <c r="AG18" s="1">
        <f t="shared" si="5"/>
        <v>648</v>
      </c>
      <c r="AH18" s="1">
        <f t="shared" si="6"/>
        <v>652</v>
      </c>
      <c r="AI18" s="1">
        <f t="shared" si="7"/>
        <v>656</v>
      </c>
      <c r="AJ18" s="1">
        <f t="shared" si="8"/>
        <v>660</v>
      </c>
      <c r="AK18" s="2">
        <f t="shared" si="9"/>
        <v>664</v>
      </c>
      <c r="AL18" s="2">
        <f t="shared" si="10"/>
        <v>668</v>
      </c>
      <c r="AM18" s="2">
        <f t="shared" si="11"/>
        <v>672</v>
      </c>
      <c r="AN18" s="2">
        <f t="shared" si="12"/>
        <v>676</v>
      </c>
      <c r="AO18" s="2">
        <f t="shared" si="13"/>
        <v>680</v>
      </c>
      <c r="AP18" s="2">
        <f t="shared" si="14"/>
        <v>684</v>
      </c>
      <c r="AQ18" s="2">
        <f t="shared" si="15"/>
        <v>688</v>
      </c>
      <c r="AR18" s="2">
        <f t="shared" si="16"/>
        <v>692</v>
      </c>
      <c r="AS18" s="2">
        <f t="shared" si="17"/>
        <v>696</v>
      </c>
      <c r="AT18" s="2">
        <f t="shared" si="18"/>
        <v>700</v>
      </c>
      <c r="AU18" s="2">
        <f t="shared" si="19"/>
        <v>704</v>
      </c>
      <c r="AV18" s="2">
        <f t="shared" si="20"/>
        <v>708</v>
      </c>
      <c r="AW18" s="2">
        <f t="shared" si="21"/>
        <v>712</v>
      </c>
      <c r="AX18" s="2">
        <f t="shared" si="22"/>
        <v>716</v>
      </c>
      <c r="AY18" s="2">
        <f t="shared" si="894"/>
        <v>720</v>
      </c>
      <c r="AZ18" s="2">
        <f t="shared" si="894"/>
        <v>724</v>
      </c>
      <c r="BA18" s="2">
        <f t="shared" si="894"/>
        <v>728</v>
      </c>
      <c r="BB18" s="2">
        <f t="shared" si="894"/>
        <v>732</v>
      </c>
      <c r="BC18" s="2">
        <f t="shared" si="894"/>
        <v>736</v>
      </c>
      <c r="BD18" s="2">
        <f t="shared" si="894"/>
        <v>740</v>
      </c>
      <c r="BE18" s="2">
        <f t="shared" si="894"/>
        <v>744</v>
      </c>
      <c r="BF18" s="2">
        <f t="shared" si="894"/>
        <v>748</v>
      </c>
      <c r="BG18" s="2">
        <f t="shared" si="894"/>
        <v>752</v>
      </c>
      <c r="BH18" s="2">
        <f t="shared" si="894"/>
        <v>756</v>
      </c>
      <c r="BI18" s="11">
        <f t="shared" si="894"/>
        <v>760</v>
      </c>
      <c r="BJ18" s="11">
        <f t="shared" si="894"/>
        <v>764</v>
      </c>
      <c r="BK18" s="11">
        <f t="shared" si="894"/>
        <v>768</v>
      </c>
      <c r="BL18" s="11">
        <f t="shared" si="894"/>
        <v>772</v>
      </c>
      <c r="BM18" s="11">
        <f t="shared" si="894"/>
        <v>776</v>
      </c>
      <c r="BN18" s="11">
        <f t="shared" si="567"/>
        <v>780</v>
      </c>
      <c r="BO18" s="11">
        <f t="shared" si="567"/>
        <v>784</v>
      </c>
      <c r="BP18" s="2">
        <f t="shared" si="567"/>
        <v>788</v>
      </c>
      <c r="BQ18" s="2">
        <f t="shared" si="567"/>
        <v>792</v>
      </c>
      <c r="BR18" s="2">
        <f t="shared" si="567"/>
        <v>796</v>
      </c>
      <c r="BS18" s="2">
        <f t="shared" si="567"/>
        <v>800</v>
      </c>
      <c r="BT18" s="2">
        <f t="shared" si="567"/>
        <v>804</v>
      </c>
      <c r="BU18" s="2">
        <f t="shared" si="567"/>
        <v>808</v>
      </c>
      <c r="BV18" s="2">
        <f t="shared" si="567"/>
        <v>812</v>
      </c>
      <c r="BW18" s="2">
        <f t="shared" si="567"/>
        <v>816</v>
      </c>
      <c r="BX18" s="2">
        <f t="shared" si="567"/>
        <v>820</v>
      </c>
      <c r="BY18" s="2">
        <f t="shared" si="567"/>
        <v>824</v>
      </c>
      <c r="BZ18" s="2">
        <f t="shared" si="567"/>
        <v>828</v>
      </c>
      <c r="CA18" s="2">
        <f t="shared" si="567"/>
        <v>832</v>
      </c>
      <c r="CB18" s="2">
        <f t="shared" si="567"/>
        <v>836</v>
      </c>
      <c r="CC18" s="2">
        <f t="shared" si="567"/>
        <v>840</v>
      </c>
      <c r="CD18" s="2">
        <f t="shared" si="567"/>
        <v>844</v>
      </c>
      <c r="CE18" s="2">
        <f t="shared" si="567"/>
        <v>848</v>
      </c>
      <c r="CF18" s="2">
        <f t="shared" si="567"/>
        <v>852</v>
      </c>
      <c r="CG18" s="2">
        <f t="shared" si="567"/>
        <v>856</v>
      </c>
      <c r="CH18" s="2">
        <f t="shared" si="567"/>
        <v>860</v>
      </c>
      <c r="CI18" s="2">
        <f t="shared" si="567"/>
        <v>864</v>
      </c>
      <c r="CJ18" s="2">
        <f t="shared" si="567"/>
        <v>868</v>
      </c>
      <c r="CK18" s="2">
        <f t="shared" si="567"/>
        <v>872</v>
      </c>
      <c r="CL18" s="1">
        <f t="shared" si="567"/>
        <v>876</v>
      </c>
      <c r="CM18" s="1">
        <f t="shared" si="567"/>
        <v>880</v>
      </c>
      <c r="CN18" s="1">
        <f t="shared" si="567"/>
        <v>884</v>
      </c>
      <c r="CO18" s="1">
        <f t="shared" si="567"/>
        <v>888</v>
      </c>
      <c r="CP18" s="1">
        <f t="shared" si="567"/>
        <v>892</v>
      </c>
      <c r="CQ18" s="1">
        <f t="shared" si="567"/>
        <v>896</v>
      </c>
      <c r="CR18" s="1">
        <f t="shared" si="567"/>
        <v>900</v>
      </c>
      <c r="CS18" s="1">
        <f t="shared" si="567"/>
        <v>904</v>
      </c>
      <c r="CT18" s="1">
        <f t="shared" si="567"/>
        <v>908</v>
      </c>
      <c r="CU18" s="1">
        <f t="shared" si="567"/>
        <v>912</v>
      </c>
      <c r="CV18" s="1">
        <f t="shared" si="567"/>
        <v>916</v>
      </c>
      <c r="CW18" s="1">
        <f t="shared" si="567"/>
        <v>920</v>
      </c>
      <c r="CX18" s="1">
        <f t="shared" si="567"/>
        <v>924</v>
      </c>
      <c r="CY18" s="1">
        <f t="shared" si="567"/>
        <v>928</v>
      </c>
      <c r="CZ18" s="1">
        <f t="shared" si="567"/>
        <v>932</v>
      </c>
      <c r="DA18" s="1">
        <f t="shared" si="567"/>
        <v>936</v>
      </c>
      <c r="DB18" s="1">
        <f t="shared" si="567"/>
        <v>940</v>
      </c>
      <c r="DC18" s="1">
        <f t="shared" si="567"/>
        <v>944</v>
      </c>
      <c r="DD18" s="1">
        <f t="shared" si="567"/>
        <v>948</v>
      </c>
      <c r="DE18" s="1">
        <f t="shared" si="567"/>
        <v>952</v>
      </c>
      <c r="DF18" s="1">
        <f t="shared" si="567"/>
        <v>956</v>
      </c>
      <c r="DG18" s="1">
        <f t="shared" si="567"/>
        <v>960</v>
      </c>
      <c r="DH18" s="1">
        <f t="shared" si="567"/>
        <v>964</v>
      </c>
      <c r="DI18" s="1">
        <f t="shared" si="567"/>
        <v>968</v>
      </c>
      <c r="DJ18" s="1">
        <f t="shared" si="567"/>
        <v>972</v>
      </c>
      <c r="DK18" s="1">
        <f t="shared" si="567"/>
        <v>976</v>
      </c>
      <c r="DL18" s="1">
        <f t="shared" si="567"/>
        <v>980</v>
      </c>
      <c r="DM18" s="1">
        <f t="shared" si="567"/>
        <v>984</v>
      </c>
      <c r="DN18" s="1">
        <f t="shared" si="567"/>
        <v>988</v>
      </c>
      <c r="DO18" s="1">
        <f t="shared" si="567"/>
        <v>992</v>
      </c>
      <c r="DP18" s="1">
        <f t="shared" si="567"/>
        <v>996</v>
      </c>
      <c r="DQ18" s="1">
        <f t="shared" si="567"/>
        <v>1000</v>
      </c>
      <c r="DR18" s="1">
        <f t="shared" si="567"/>
        <v>1004</v>
      </c>
      <c r="DS18" s="1">
        <f t="shared" si="567"/>
        <v>1008</v>
      </c>
      <c r="DT18" s="1">
        <f t="shared" si="567"/>
        <v>1012</v>
      </c>
      <c r="DU18" s="1">
        <f t="shared" si="567"/>
        <v>1016</v>
      </c>
      <c r="DV18" s="1">
        <f t="shared" si="567"/>
        <v>1020</v>
      </c>
      <c r="DW18" s="1">
        <f t="shared" si="567"/>
        <v>1024</v>
      </c>
      <c r="DX18" s="1">
        <f t="shared" si="567"/>
        <v>1028</v>
      </c>
    </row>
    <row r="19" spans="1:167" ht="43.15" customHeight="1" x14ac:dyDescent="0.25">
      <c r="A19" s="1">
        <v>9</v>
      </c>
      <c r="B19" s="1">
        <f t="shared" ref="B19" si="895">A19 + 4</f>
        <v>13</v>
      </c>
      <c r="C19" s="1">
        <f t="shared" ref="C19" si="896">B19 + 4</f>
        <v>17</v>
      </c>
      <c r="D19" s="1">
        <f t="shared" ref="D19" si="897">C19 + 4</f>
        <v>21</v>
      </c>
      <c r="E19" s="1">
        <f t="shared" ref="E19" si="898">D19 + 4</f>
        <v>25</v>
      </c>
      <c r="F19" s="1">
        <f t="shared" ref="F19" si="899">E19 + 4</f>
        <v>29</v>
      </c>
      <c r="G19" s="1">
        <f t="shared" ref="G19" si="900">F19 + 4</f>
        <v>33</v>
      </c>
      <c r="H19" s="1">
        <f t="shared" ref="H19" si="901">G19 + 4</f>
        <v>37</v>
      </c>
      <c r="I19" s="1">
        <f t="shared" ref="I19" si="902">H19 + 4</f>
        <v>41</v>
      </c>
      <c r="J19" s="1">
        <f t="shared" ref="J19" si="903">I19 + 4</f>
        <v>45</v>
      </c>
      <c r="K19" s="1">
        <f t="shared" ref="K19" si="904">J19 + 4</f>
        <v>49</v>
      </c>
      <c r="L19" s="1">
        <f t="shared" ref="L19" si="905">K19 + 4</f>
        <v>53</v>
      </c>
      <c r="M19" s="1">
        <f t="shared" ref="M19" si="906">L19 + 4</f>
        <v>57</v>
      </c>
      <c r="N19" s="1">
        <f t="shared" ref="N19" si="907">M19 + 4</f>
        <v>61</v>
      </c>
      <c r="O19" s="1">
        <f t="shared" ref="O19" si="908">N19 + 4</f>
        <v>65</v>
      </c>
      <c r="P19" s="1">
        <f t="shared" ref="P19" si="909">O19 + 4</f>
        <v>69</v>
      </c>
      <c r="Q19" s="1">
        <f t="shared" ref="Q19" si="910">P19 + 4</f>
        <v>73</v>
      </c>
      <c r="R19" s="1">
        <f t="shared" ref="R19" si="911">Q19 + 4</f>
        <v>77</v>
      </c>
      <c r="S19" s="1">
        <f t="shared" ref="S19" si="912">R19 + 4</f>
        <v>81</v>
      </c>
      <c r="T19" s="1">
        <f t="shared" ref="T19" si="913">S19 + 4</f>
        <v>85</v>
      </c>
      <c r="U19" s="1">
        <f t="shared" ref="U19" si="914">T19 + 4</f>
        <v>89</v>
      </c>
      <c r="V19" s="1">
        <f t="shared" ref="V19" si="915">U19 + 4</f>
        <v>93</v>
      </c>
      <c r="W19" s="1">
        <f t="shared" ref="W19" si="916">V19 + 4</f>
        <v>97</v>
      </c>
      <c r="X19" s="1">
        <f t="shared" ref="X19" si="917">W19 + 4</f>
        <v>101</v>
      </c>
      <c r="Y19" s="1">
        <f t="shared" ref="Y19" si="918">X19 + 4</f>
        <v>105</v>
      </c>
      <c r="Z19" s="1">
        <f t="shared" ref="Z19" si="919">Y19 + 4</f>
        <v>109</v>
      </c>
      <c r="AA19" s="1">
        <f t="shared" ref="AA19" si="920">Z19 + 4</f>
        <v>113</v>
      </c>
      <c r="AB19" s="1">
        <f t="shared" ref="AB19" si="921">AA19 + 4</f>
        <v>117</v>
      </c>
      <c r="AC19" s="1">
        <f t="shared" ref="AC19" si="922">AB19 + 4</f>
        <v>121</v>
      </c>
      <c r="AD19" s="1">
        <f t="shared" ref="AD19" si="923">AC19 + 4</f>
        <v>125</v>
      </c>
      <c r="AE19" s="1">
        <f t="shared" si="3"/>
        <v>129</v>
      </c>
      <c r="AF19" s="1">
        <f t="shared" si="4"/>
        <v>133</v>
      </c>
      <c r="AG19" s="1">
        <f t="shared" si="5"/>
        <v>137</v>
      </c>
      <c r="AH19" s="1">
        <f t="shared" si="6"/>
        <v>141</v>
      </c>
      <c r="AI19" s="1">
        <f t="shared" si="7"/>
        <v>145</v>
      </c>
      <c r="AJ19" s="1">
        <f t="shared" si="8"/>
        <v>149</v>
      </c>
      <c r="AK19" s="2">
        <f t="shared" si="9"/>
        <v>153</v>
      </c>
      <c r="AL19" s="2">
        <f t="shared" si="10"/>
        <v>157</v>
      </c>
      <c r="AM19" s="2">
        <f t="shared" si="11"/>
        <v>161</v>
      </c>
      <c r="AN19" s="2">
        <f t="shared" si="12"/>
        <v>165</v>
      </c>
      <c r="AO19" s="2">
        <f t="shared" si="13"/>
        <v>169</v>
      </c>
      <c r="AP19" s="2">
        <f t="shared" si="14"/>
        <v>173</v>
      </c>
      <c r="AQ19" s="2">
        <f t="shared" si="15"/>
        <v>177</v>
      </c>
      <c r="AR19" s="2">
        <f t="shared" si="16"/>
        <v>181</v>
      </c>
      <c r="AS19" s="2">
        <f t="shared" si="17"/>
        <v>185</v>
      </c>
      <c r="AT19" s="2">
        <f t="shared" si="18"/>
        <v>189</v>
      </c>
      <c r="AU19" s="2">
        <f t="shared" si="19"/>
        <v>193</v>
      </c>
      <c r="AV19" s="2">
        <f t="shared" si="20"/>
        <v>197</v>
      </c>
      <c r="AW19" s="2">
        <f t="shared" si="21"/>
        <v>201</v>
      </c>
      <c r="AX19" s="2">
        <f t="shared" si="22"/>
        <v>205</v>
      </c>
      <c r="AY19" s="2">
        <f t="shared" ref="AY19" si="924">AX19 + 4</f>
        <v>209</v>
      </c>
      <c r="AZ19" s="2">
        <f t="shared" ref="AZ19" si="925">AY19 + 4</f>
        <v>213</v>
      </c>
      <c r="BA19" s="2">
        <f t="shared" ref="BA19" si="926">AZ19 + 4</f>
        <v>217</v>
      </c>
      <c r="BB19" s="2">
        <f t="shared" ref="BB19" si="927">BA19 + 4</f>
        <v>221</v>
      </c>
      <c r="BC19" s="2">
        <f t="shared" ref="BC19" si="928">BB19 + 4</f>
        <v>225</v>
      </c>
      <c r="BD19" s="2">
        <f t="shared" ref="BD19" si="929">BC19 + 4</f>
        <v>229</v>
      </c>
      <c r="BE19" s="2">
        <f t="shared" ref="BE19" si="930">BD19 + 4</f>
        <v>233</v>
      </c>
      <c r="BF19" s="2">
        <f t="shared" ref="BF19" si="931">BE19 + 4</f>
        <v>237</v>
      </c>
      <c r="BG19" s="2">
        <f t="shared" ref="BG19" si="932">BF19 + 4</f>
        <v>241</v>
      </c>
      <c r="BH19" s="2">
        <f t="shared" ref="BH19" si="933">BG19 + 4</f>
        <v>245</v>
      </c>
      <c r="BI19" s="2">
        <f t="shared" ref="BI19" si="934">BH19 + 4</f>
        <v>249</v>
      </c>
      <c r="BJ19" s="2">
        <f t="shared" ref="BJ19" si="935">BI19 + 4</f>
        <v>253</v>
      </c>
      <c r="BK19" s="2">
        <f t="shared" ref="BK19" si="936">BJ19 + 4</f>
        <v>257</v>
      </c>
      <c r="BL19" s="2">
        <f t="shared" ref="BL19" si="937">BK19 + 4</f>
        <v>261</v>
      </c>
      <c r="BM19" s="2">
        <f t="shared" ref="BM19" si="938">BL19 + 4</f>
        <v>265</v>
      </c>
      <c r="BN19" s="2">
        <f t="shared" ref="BN19" si="939">BM19 + 4</f>
        <v>269</v>
      </c>
      <c r="BO19" s="2">
        <f t="shared" ref="BO19" si="940">BN19 + 4</f>
        <v>273</v>
      </c>
      <c r="BP19" s="2">
        <f t="shared" ref="BP19" si="941">BO19 + 4</f>
        <v>277</v>
      </c>
      <c r="BQ19" s="2">
        <f t="shared" ref="BQ19" si="942">BP19 + 4</f>
        <v>281</v>
      </c>
      <c r="BR19" s="2">
        <f t="shared" ref="BR19" si="943">BQ19 + 4</f>
        <v>285</v>
      </c>
      <c r="BS19" s="2">
        <f t="shared" ref="BS19" si="944">BR19 + 4</f>
        <v>289</v>
      </c>
      <c r="BT19" s="2">
        <f t="shared" ref="BT19" si="945">BS19 + 4</f>
        <v>293</v>
      </c>
      <c r="BU19" s="2">
        <f t="shared" ref="BU19" si="946">BT19 + 4</f>
        <v>297</v>
      </c>
      <c r="BV19" s="2">
        <f t="shared" ref="BV19" si="947">BU19 + 4</f>
        <v>301</v>
      </c>
      <c r="BW19" s="2">
        <f t="shared" ref="BW19" si="948">BV19 + 4</f>
        <v>305</v>
      </c>
      <c r="BX19" s="2">
        <f t="shared" ref="BX19" si="949">BW19 + 4</f>
        <v>309</v>
      </c>
      <c r="BY19" s="2">
        <f t="shared" ref="BY19" si="950">BX19 + 4</f>
        <v>313</v>
      </c>
      <c r="BZ19" s="2">
        <f t="shared" ref="BZ19" si="951">BY19 + 4</f>
        <v>317</v>
      </c>
      <c r="CA19" s="2">
        <f t="shared" ref="CA19" si="952">BZ19 + 4</f>
        <v>321</v>
      </c>
      <c r="CB19" s="2">
        <f t="shared" ref="CB19" si="953">CA19 + 4</f>
        <v>325</v>
      </c>
      <c r="CC19" s="2">
        <f t="shared" ref="CC19" si="954">CB19 + 4</f>
        <v>329</v>
      </c>
      <c r="CD19" s="2">
        <f t="shared" ref="CD19" si="955">CC19 + 4</f>
        <v>333</v>
      </c>
      <c r="CE19" s="2">
        <f t="shared" ref="CE19" si="956">CD19 + 4</f>
        <v>337</v>
      </c>
      <c r="CF19" s="2">
        <f t="shared" ref="CF19" si="957">CE19 + 4</f>
        <v>341</v>
      </c>
      <c r="CG19" s="2">
        <f t="shared" ref="CG19" si="958">CF19 + 4</f>
        <v>345</v>
      </c>
      <c r="CH19" s="2">
        <f t="shared" ref="CH19" si="959">CG19 + 4</f>
        <v>349</v>
      </c>
      <c r="CI19" s="2">
        <f t="shared" ref="CI19" si="960">CH19 + 4</f>
        <v>353</v>
      </c>
      <c r="CJ19" s="2">
        <f t="shared" ref="CJ19" si="961">CI19 + 4</f>
        <v>357</v>
      </c>
      <c r="CK19" s="2">
        <f t="shared" ref="CK19" si="962">CJ19 + 4</f>
        <v>361</v>
      </c>
      <c r="CL19" s="1">
        <f t="shared" ref="CL19" si="963">CK19 + 4</f>
        <v>365</v>
      </c>
      <c r="CM19" s="1">
        <f t="shared" ref="CM19" si="964">CL19 + 4</f>
        <v>369</v>
      </c>
      <c r="CN19" s="1">
        <f t="shared" ref="CN19" si="965">CM19 + 4</f>
        <v>373</v>
      </c>
      <c r="CO19" s="1">
        <f t="shared" ref="CO19" si="966">CN19 + 4</f>
        <v>377</v>
      </c>
      <c r="CP19" s="1">
        <f t="shared" ref="CP19" si="967">CO19 + 4</f>
        <v>381</v>
      </c>
      <c r="CQ19" s="1">
        <f t="shared" ref="CQ19" si="968">CP19 + 4</f>
        <v>385</v>
      </c>
      <c r="CR19" s="1">
        <f t="shared" ref="CR19" si="969">CQ19 + 4</f>
        <v>389</v>
      </c>
      <c r="CS19" s="1">
        <f t="shared" ref="CS19" si="970">CR19 + 4</f>
        <v>393</v>
      </c>
      <c r="CT19" s="1">
        <f t="shared" ref="CT19" si="971">CS19 + 4</f>
        <v>397</v>
      </c>
      <c r="CU19" s="1">
        <f t="shared" ref="CU19" si="972">CT19 + 4</f>
        <v>401</v>
      </c>
      <c r="CV19" s="1">
        <f t="shared" ref="CV19" si="973">CU19 + 4</f>
        <v>405</v>
      </c>
      <c r="CW19" s="1">
        <f t="shared" ref="CW19" si="974">CV19 + 4</f>
        <v>409</v>
      </c>
      <c r="CX19" s="1">
        <f t="shared" ref="CX19" si="975">CW19 + 4</f>
        <v>413</v>
      </c>
      <c r="CY19" s="1">
        <f t="shared" ref="CY19" si="976">CX19 + 4</f>
        <v>417</v>
      </c>
      <c r="CZ19" s="1">
        <f t="shared" ref="CZ19" si="977">CY19 + 4</f>
        <v>421</v>
      </c>
      <c r="DA19" s="1">
        <f t="shared" ref="DA19" si="978">CZ19 + 4</f>
        <v>425</v>
      </c>
      <c r="DB19" s="1">
        <f t="shared" ref="DB19" si="979">DA19 + 4</f>
        <v>429</v>
      </c>
      <c r="DC19" s="1">
        <f t="shared" ref="DC19" si="980">DB19 + 4</f>
        <v>433</v>
      </c>
      <c r="DD19" s="1">
        <f t="shared" ref="DD19" si="981">DC19 + 4</f>
        <v>437</v>
      </c>
      <c r="DE19" s="1">
        <f t="shared" ref="DE19" si="982">DD19 + 4</f>
        <v>441</v>
      </c>
      <c r="DF19" s="1">
        <f t="shared" ref="DF19" si="983">DE19 + 4</f>
        <v>445</v>
      </c>
      <c r="DG19" s="1">
        <f t="shared" ref="DG19" si="984">DF19 + 4</f>
        <v>449</v>
      </c>
      <c r="DH19" s="1">
        <f t="shared" ref="DH19" si="985">DG19 + 4</f>
        <v>453</v>
      </c>
      <c r="DI19" s="1">
        <f t="shared" ref="DI19" si="986">DH19 + 4</f>
        <v>457</v>
      </c>
      <c r="DJ19" s="1">
        <f t="shared" ref="DJ19" si="987">DI19 + 4</f>
        <v>461</v>
      </c>
      <c r="DK19" s="1">
        <f t="shared" ref="DK19" si="988">DJ19 + 4</f>
        <v>465</v>
      </c>
      <c r="DL19" s="1">
        <f t="shared" ref="DL19" si="989">DK19 + 4</f>
        <v>469</v>
      </c>
      <c r="DM19" s="1">
        <f t="shared" ref="DM19" si="990">DL19 + 4</f>
        <v>473</v>
      </c>
      <c r="DN19" s="1">
        <f t="shared" ref="DN19" si="991">DM19 + 4</f>
        <v>477</v>
      </c>
      <c r="DO19" s="1">
        <f t="shared" ref="DO19" si="992">DN19 + 4</f>
        <v>481</v>
      </c>
      <c r="DP19" s="1">
        <f t="shared" ref="DP19" si="993">DO19 + 4</f>
        <v>485</v>
      </c>
      <c r="DQ19" s="1">
        <f t="shared" ref="DQ19" si="994">DP19 + 4</f>
        <v>489</v>
      </c>
      <c r="DR19" s="1">
        <f t="shared" ref="DR19" si="995">DQ19 + 4</f>
        <v>493</v>
      </c>
      <c r="DS19" s="1">
        <f t="shared" ref="DS19" si="996">DR19 + 4</f>
        <v>497</v>
      </c>
      <c r="DT19" s="1">
        <f t="shared" ref="DT19" si="997">DS19 + 4</f>
        <v>501</v>
      </c>
      <c r="DU19" s="1">
        <f t="shared" ref="DU19" si="998">DT19 + 4</f>
        <v>505</v>
      </c>
      <c r="DV19" s="1">
        <f t="shared" ref="DV19" si="999">DU19 + 4</f>
        <v>509</v>
      </c>
      <c r="DW19" s="1">
        <f t="shared" ref="DW19" si="1000">DV19 + 4</f>
        <v>513</v>
      </c>
      <c r="DX19" s="1">
        <f t="shared" ref="DX19" si="1001">DW19 + 4</f>
        <v>517</v>
      </c>
    </row>
    <row r="20" spans="1:167" ht="43.15" customHeight="1" x14ac:dyDescent="0.25">
      <c r="A20" s="1">
        <f t="shared" ref="A20:P20" si="1002" xml:space="preserve"> A19 + 512</f>
        <v>521</v>
      </c>
      <c r="B20" s="1">
        <f t="shared" si="1002"/>
        <v>525</v>
      </c>
      <c r="C20" s="1">
        <f t="shared" si="1002"/>
        <v>529</v>
      </c>
      <c r="D20" s="1">
        <f t="shared" si="1002"/>
        <v>533</v>
      </c>
      <c r="E20" s="1">
        <f t="shared" si="1002"/>
        <v>537</v>
      </c>
      <c r="F20" s="1">
        <f t="shared" si="1002"/>
        <v>541</v>
      </c>
      <c r="G20" s="1">
        <f t="shared" si="1002"/>
        <v>545</v>
      </c>
      <c r="H20" s="1">
        <f t="shared" si="1002"/>
        <v>549</v>
      </c>
      <c r="I20" s="1">
        <f t="shared" si="1002"/>
        <v>553</v>
      </c>
      <c r="J20" s="1">
        <f t="shared" si="1002"/>
        <v>557</v>
      </c>
      <c r="K20" s="1">
        <f t="shared" si="1002"/>
        <v>561</v>
      </c>
      <c r="L20" s="1">
        <f t="shared" si="1002"/>
        <v>565</v>
      </c>
      <c r="M20" s="1">
        <f t="shared" si="1002"/>
        <v>569</v>
      </c>
      <c r="N20" s="1">
        <f t="shared" si="1002"/>
        <v>573</v>
      </c>
      <c r="O20" s="1">
        <f t="shared" si="1002"/>
        <v>577</v>
      </c>
      <c r="P20" s="1">
        <f t="shared" si="1002"/>
        <v>581</v>
      </c>
      <c r="Q20" s="1">
        <f t="shared" ref="Q20:BM20" si="1003" xml:space="preserve"> Q19 + 512</f>
        <v>585</v>
      </c>
      <c r="R20" s="1">
        <f t="shared" si="1003"/>
        <v>589</v>
      </c>
      <c r="S20" s="1">
        <f t="shared" si="1003"/>
        <v>593</v>
      </c>
      <c r="T20" s="1">
        <f t="shared" si="1003"/>
        <v>597</v>
      </c>
      <c r="U20" s="1">
        <f t="shared" si="1003"/>
        <v>601</v>
      </c>
      <c r="V20" s="1">
        <f t="shared" si="1003"/>
        <v>605</v>
      </c>
      <c r="W20" s="1">
        <f t="shared" si="1003"/>
        <v>609</v>
      </c>
      <c r="X20" s="1">
        <f t="shared" si="1003"/>
        <v>613</v>
      </c>
      <c r="Y20" s="1">
        <f t="shared" si="1003"/>
        <v>617</v>
      </c>
      <c r="Z20" s="1">
        <f t="shared" si="1003"/>
        <v>621</v>
      </c>
      <c r="AA20" s="1">
        <f t="shared" si="1003"/>
        <v>625</v>
      </c>
      <c r="AB20" s="1">
        <f t="shared" si="1003"/>
        <v>629</v>
      </c>
      <c r="AC20" s="1">
        <f t="shared" si="1003"/>
        <v>633</v>
      </c>
      <c r="AD20" s="1">
        <f t="shared" si="1003"/>
        <v>637</v>
      </c>
      <c r="AE20" s="1">
        <f t="shared" si="3"/>
        <v>641</v>
      </c>
      <c r="AF20" s="1">
        <f t="shared" si="4"/>
        <v>645</v>
      </c>
      <c r="AG20" s="1">
        <f t="shared" si="5"/>
        <v>649</v>
      </c>
      <c r="AH20" s="1">
        <f t="shared" si="6"/>
        <v>653</v>
      </c>
      <c r="AI20" s="1">
        <f t="shared" si="7"/>
        <v>657</v>
      </c>
      <c r="AJ20" s="1">
        <f t="shared" si="8"/>
        <v>661</v>
      </c>
      <c r="AK20" s="2">
        <f t="shared" si="9"/>
        <v>665</v>
      </c>
      <c r="AL20" s="2">
        <f t="shared" si="10"/>
        <v>669</v>
      </c>
      <c r="AM20" s="2">
        <f t="shared" si="11"/>
        <v>673</v>
      </c>
      <c r="AN20" s="2">
        <f t="shared" si="12"/>
        <v>677</v>
      </c>
      <c r="AO20" s="2">
        <f t="shared" si="13"/>
        <v>681</v>
      </c>
      <c r="AP20" s="2">
        <f t="shared" si="14"/>
        <v>685</v>
      </c>
      <c r="AQ20" s="2">
        <f t="shared" si="15"/>
        <v>689</v>
      </c>
      <c r="AR20" s="2">
        <f t="shared" si="16"/>
        <v>693</v>
      </c>
      <c r="AS20" s="2">
        <f t="shared" si="17"/>
        <v>697</v>
      </c>
      <c r="AT20" s="2">
        <f t="shared" si="18"/>
        <v>701</v>
      </c>
      <c r="AU20" s="2">
        <f t="shared" si="19"/>
        <v>705</v>
      </c>
      <c r="AV20" s="2">
        <f t="shared" si="20"/>
        <v>709</v>
      </c>
      <c r="AW20" s="2">
        <f t="shared" si="21"/>
        <v>713</v>
      </c>
      <c r="AX20" s="2">
        <f t="shared" si="22"/>
        <v>717</v>
      </c>
      <c r="AY20" s="2">
        <f t="shared" si="1003"/>
        <v>721</v>
      </c>
      <c r="AZ20" s="2">
        <f t="shared" si="1003"/>
        <v>725</v>
      </c>
      <c r="BA20" s="2">
        <f t="shared" si="1003"/>
        <v>729</v>
      </c>
      <c r="BB20" s="2">
        <f t="shared" si="1003"/>
        <v>733</v>
      </c>
      <c r="BC20" s="2">
        <f t="shared" si="1003"/>
        <v>737</v>
      </c>
      <c r="BD20" s="2">
        <f t="shared" si="1003"/>
        <v>741</v>
      </c>
      <c r="BE20" s="2">
        <f t="shared" si="1003"/>
        <v>745</v>
      </c>
      <c r="BF20" s="2">
        <f t="shared" si="1003"/>
        <v>749</v>
      </c>
      <c r="BG20" s="2">
        <f t="shared" si="1003"/>
        <v>753</v>
      </c>
      <c r="BH20" s="2">
        <f t="shared" si="1003"/>
        <v>757</v>
      </c>
      <c r="BI20" s="2">
        <f t="shared" si="1003"/>
        <v>761</v>
      </c>
      <c r="BJ20" s="2">
        <f t="shared" si="1003"/>
        <v>765</v>
      </c>
      <c r="BK20" s="2">
        <f t="shared" si="1003"/>
        <v>769</v>
      </c>
      <c r="BL20" s="2">
        <f t="shared" si="1003"/>
        <v>773</v>
      </c>
      <c r="BM20" s="2">
        <f t="shared" si="1003"/>
        <v>777</v>
      </c>
      <c r="BN20" s="2">
        <f t="shared" si="567"/>
        <v>781</v>
      </c>
      <c r="BO20" s="2">
        <f t="shared" si="567"/>
        <v>785</v>
      </c>
      <c r="BP20" s="2">
        <f t="shared" si="567"/>
        <v>789</v>
      </c>
      <c r="BQ20" s="2">
        <f t="shared" si="567"/>
        <v>793</v>
      </c>
      <c r="BR20" s="2">
        <f t="shared" si="567"/>
        <v>797</v>
      </c>
      <c r="BS20" s="2">
        <f t="shared" si="567"/>
        <v>801</v>
      </c>
      <c r="BT20" s="2">
        <f t="shared" si="567"/>
        <v>805</v>
      </c>
      <c r="BU20" s="2">
        <f t="shared" si="567"/>
        <v>809</v>
      </c>
      <c r="BV20" s="2">
        <f t="shared" si="567"/>
        <v>813</v>
      </c>
      <c r="BW20" s="2">
        <f t="shared" si="567"/>
        <v>817</v>
      </c>
      <c r="BX20" s="2">
        <f t="shared" si="567"/>
        <v>821</v>
      </c>
      <c r="BY20" s="2">
        <f t="shared" si="567"/>
        <v>825</v>
      </c>
      <c r="BZ20" s="2">
        <f t="shared" si="567"/>
        <v>829</v>
      </c>
      <c r="CA20" s="2">
        <f t="shared" si="567"/>
        <v>833</v>
      </c>
      <c r="CB20" s="2">
        <f t="shared" si="567"/>
        <v>837</v>
      </c>
      <c r="CC20" s="2">
        <f t="shared" si="567"/>
        <v>841</v>
      </c>
      <c r="CD20" s="2">
        <f t="shared" si="567"/>
        <v>845</v>
      </c>
      <c r="CE20" s="2">
        <f t="shared" si="567"/>
        <v>849</v>
      </c>
      <c r="CF20" s="2">
        <f t="shared" si="567"/>
        <v>853</v>
      </c>
      <c r="CG20" s="2">
        <f t="shared" si="567"/>
        <v>857</v>
      </c>
      <c r="CH20" s="2">
        <f t="shared" si="567"/>
        <v>861</v>
      </c>
      <c r="CI20" s="2">
        <f t="shared" ref="BN20:DX28" si="1004" xml:space="preserve"> CI19 + 512</f>
        <v>865</v>
      </c>
      <c r="CJ20" s="2">
        <f t="shared" si="1004"/>
        <v>869</v>
      </c>
      <c r="CK20" s="2">
        <f t="shared" si="1004"/>
        <v>873</v>
      </c>
      <c r="CL20" s="1">
        <f t="shared" si="1004"/>
        <v>877</v>
      </c>
      <c r="CM20" s="1">
        <f t="shared" si="1004"/>
        <v>881</v>
      </c>
      <c r="CN20" s="1">
        <f t="shared" si="1004"/>
        <v>885</v>
      </c>
      <c r="CO20" s="1">
        <f t="shared" si="1004"/>
        <v>889</v>
      </c>
      <c r="CP20" s="1">
        <f t="shared" si="1004"/>
        <v>893</v>
      </c>
      <c r="CQ20" s="1">
        <f t="shared" si="1004"/>
        <v>897</v>
      </c>
      <c r="CR20" s="1">
        <f t="shared" si="1004"/>
        <v>901</v>
      </c>
      <c r="CS20" s="1">
        <f t="shared" si="1004"/>
        <v>905</v>
      </c>
      <c r="CT20" s="1">
        <f t="shared" si="1004"/>
        <v>909</v>
      </c>
      <c r="CU20" s="1">
        <f t="shared" si="1004"/>
        <v>913</v>
      </c>
      <c r="CV20" s="1">
        <f t="shared" si="1004"/>
        <v>917</v>
      </c>
      <c r="CW20" s="1">
        <f t="shared" si="1004"/>
        <v>921</v>
      </c>
      <c r="CX20" s="1">
        <f t="shared" si="1004"/>
        <v>925</v>
      </c>
      <c r="CY20" s="1">
        <f t="shared" si="1004"/>
        <v>929</v>
      </c>
      <c r="CZ20" s="1">
        <f t="shared" si="1004"/>
        <v>933</v>
      </c>
      <c r="DA20" s="1">
        <f t="shared" si="1004"/>
        <v>937</v>
      </c>
      <c r="DB20" s="1">
        <f t="shared" si="1004"/>
        <v>941</v>
      </c>
      <c r="DC20" s="1">
        <f t="shared" si="1004"/>
        <v>945</v>
      </c>
      <c r="DD20" s="1">
        <f t="shared" si="1004"/>
        <v>949</v>
      </c>
      <c r="DE20" s="1">
        <f t="shared" si="1004"/>
        <v>953</v>
      </c>
      <c r="DF20" s="1">
        <f t="shared" si="1004"/>
        <v>957</v>
      </c>
      <c r="DG20" s="1">
        <f t="shared" si="1004"/>
        <v>961</v>
      </c>
      <c r="DH20" s="1">
        <f t="shared" si="1004"/>
        <v>965</v>
      </c>
      <c r="DI20" s="1">
        <f t="shared" si="1004"/>
        <v>969</v>
      </c>
      <c r="DJ20" s="1">
        <f t="shared" si="1004"/>
        <v>973</v>
      </c>
      <c r="DK20" s="1">
        <f t="shared" si="1004"/>
        <v>977</v>
      </c>
      <c r="DL20" s="1">
        <f t="shared" si="1004"/>
        <v>981</v>
      </c>
      <c r="DM20" s="1">
        <f t="shared" si="1004"/>
        <v>985</v>
      </c>
      <c r="DN20" s="1">
        <f t="shared" si="1004"/>
        <v>989</v>
      </c>
      <c r="DO20" s="1">
        <f t="shared" si="1004"/>
        <v>993</v>
      </c>
      <c r="DP20" s="1">
        <f t="shared" si="1004"/>
        <v>997</v>
      </c>
      <c r="DQ20" s="1">
        <f t="shared" si="1004"/>
        <v>1001</v>
      </c>
      <c r="DR20" s="1">
        <f t="shared" si="1004"/>
        <v>1005</v>
      </c>
      <c r="DS20" s="1">
        <f t="shared" si="1004"/>
        <v>1009</v>
      </c>
      <c r="DT20" s="1">
        <f t="shared" si="1004"/>
        <v>1013</v>
      </c>
      <c r="DU20" s="1">
        <f t="shared" si="1004"/>
        <v>1017</v>
      </c>
      <c r="DV20" s="1">
        <f t="shared" si="1004"/>
        <v>1021</v>
      </c>
      <c r="DW20" s="1">
        <f t="shared" si="1004"/>
        <v>1025</v>
      </c>
      <c r="DX20" s="1">
        <f t="shared" si="1004"/>
        <v>1029</v>
      </c>
    </row>
    <row r="21" spans="1:167" ht="43.15" customHeight="1" x14ac:dyDescent="0.25">
      <c r="A21" s="1">
        <v>10</v>
      </c>
      <c r="B21" s="1">
        <f t="shared" ref="B21" si="1005">A21 + 4</f>
        <v>14</v>
      </c>
      <c r="C21" s="1">
        <f t="shared" ref="C21" si="1006">B21 + 4</f>
        <v>18</v>
      </c>
      <c r="D21" s="1">
        <f t="shared" ref="D21" si="1007">C21 + 4</f>
        <v>22</v>
      </c>
      <c r="E21" s="1">
        <f t="shared" ref="E21" si="1008">D21 + 4</f>
        <v>26</v>
      </c>
      <c r="F21" s="1">
        <f t="shared" ref="F21" si="1009">E21 + 4</f>
        <v>30</v>
      </c>
      <c r="G21" s="1">
        <f t="shared" ref="G21" si="1010">F21 + 4</f>
        <v>34</v>
      </c>
      <c r="H21" s="1">
        <f t="shared" ref="H21" si="1011">G21 + 4</f>
        <v>38</v>
      </c>
      <c r="I21" s="1">
        <f t="shared" ref="I21" si="1012">H21 + 4</f>
        <v>42</v>
      </c>
      <c r="J21" s="1">
        <f t="shared" ref="J21" si="1013">I21 + 4</f>
        <v>46</v>
      </c>
      <c r="K21" s="1">
        <f t="shared" ref="K21" si="1014">J21 + 4</f>
        <v>50</v>
      </c>
      <c r="L21" s="1">
        <f t="shared" ref="L21" si="1015">K21 + 4</f>
        <v>54</v>
      </c>
      <c r="M21" s="1">
        <f t="shared" ref="M21" si="1016">L21 + 4</f>
        <v>58</v>
      </c>
      <c r="N21" s="1">
        <f t="shared" ref="N21" si="1017">M21 + 4</f>
        <v>62</v>
      </c>
      <c r="O21" s="1">
        <f t="shared" ref="O21" si="1018">N21 + 4</f>
        <v>66</v>
      </c>
      <c r="P21" s="1">
        <f t="shared" ref="P21" si="1019">O21 + 4</f>
        <v>70</v>
      </c>
      <c r="Q21" s="1">
        <f t="shared" ref="Q21" si="1020">P21 + 4</f>
        <v>74</v>
      </c>
      <c r="R21" s="1">
        <f t="shared" ref="R21" si="1021">Q21 + 4</f>
        <v>78</v>
      </c>
      <c r="S21" s="1">
        <f t="shared" ref="S21" si="1022">R21 + 4</f>
        <v>82</v>
      </c>
      <c r="T21" s="1">
        <f t="shared" ref="T21" si="1023">S21 + 4</f>
        <v>86</v>
      </c>
      <c r="U21" s="1">
        <f t="shared" ref="U21" si="1024">T21 + 4</f>
        <v>90</v>
      </c>
      <c r="V21" s="1">
        <f t="shared" ref="V21" si="1025">U21 + 4</f>
        <v>94</v>
      </c>
      <c r="W21" s="1">
        <f t="shared" ref="W21" si="1026">V21 + 4</f>
        <v>98</v>
      </c>
      <c r="X21" s="1">
        <f t="shared" ref="X21" si="1027">W21 + 4</f>
        <v>102</v>
      </c>
      <c r="Y21" s="1">
        <f t="shared" ref="Y21" si="1028">X21 + 4</f>
        <v>106</v>
      </c>
      <c r="Z21" s="1">
        <f t="shared" ref="Z21" si="1029">Y21 + 4</f>
        <v>110</v>
      </c>
      <c r="AA21" s="1">
        <f t="shared" ref="AA21" si="1030">Z21 + 4</f>
        <v>114</v>
      </c>
      <c r="AB21" s="1">
        <f t="shared" ref="AB21" si="1031">AA21 + 4</f>
        <v>118</v>
      </c>
      <c r="AC21" s="1">
        <f t="shared" ref="AC21" si="1032">AB21 + 4</f>
        <v>122</v>
      </c>
      <c r="AD21" s="1">
        <f t="shared" ref="AD21" si="1033">AC21 + 4</f>
        <v>126</v>
      </c>
      <c r="AE21" s="1">
        <f t="shared" si="3"/>
        <v>130</v>
      </c>
      <c r="AF21" s="1">
        <f t="shared" si="4"/>
        <v>134</v>
      </c>
      <c r="AG21" s="1">
        <f t="shared" si="5"/>
        <v>138</v>
      </c>
      <c r="AH21" s="1">
        <f t="shared" si="6"/>
        <v>142</v>
      </c>
      <c r="AI21" s="1">
        <f t="shared" si="7"/>
        <v>146</v>
      </c>
      <c r="AJ21" s="1">
        <f t="shared" si="8"/>
        <v>150</v>
      </c>
      <c r="AK21" s="2">
        <f t="shared" si="9"/>
        <v>154</v>
      </c>
      <c r="AL21" s="2">
        <f t="shared" si="10"/>
        <v>158</v>
      </c>
      <c r="AM21" s="2">
        <f t="shared" si="11"/>
        <v>162</v>
      </c>
      <c r="AN21" s="2">
        <f t="shared" si="12"/>
        <v>166</v>
      </c>
      <c r="AO21" s="2">
        <f t="shared" si="13"/>
        <v>170</v>
      </c>
      <c r="AP21" s="2">
        <f t="shared" si="14"/>
        <v>174</v>
      </c>
      <c r="AQ21" s="2">
        <f t="shared" si="15"/>
        <v>178</v>
      </c>
      <c r="AR21" s="2">
        <f t="shared" si="16"/>
        <v>182</v>
      </c>
      <c r="AS21" s="2">
        <f t="shared" si="17"/>
        <v>186</v>
      </c>
      <c r="AT21" s="2">
        <f t="shared" si="18"/>
        <v>190</v>
      </c>
      <c r="AU21" s="2">
        <f t="shared" si="19"/>
        <v>194</v>
      </c>
      <c r="AV21" s="2">
        <f t="shared" si="20"/>
        <v>198</v>
      </c>
      <c r="AW21" s="2">
        <f t="shared" si="21"/>
        <v>202</v>
      </c>
      <c r="AX21" s="2">
        <f t="shared" si="22"/>
        <v>206</v>
      </c>
      <c r="AY21" s="2">
        <f t="shared" ref="AY21" si="1034">AX21 + 4</f>
        <v>210</v>
      </c>
      <c r="AZ21" s="2">
        <f t="shared" ref="AZ21" si="1035">AY21 + 4</f>
        <v>214</v>
      </c>
      <c r="BA21" s="2">
        <f t="shared" ref="BA21" si="1036">AZ21 + 4</f>
        <v>218</v>
      </c>
      <c r="BB21" s="2">
        <f t="shared" ref="BB21" si="1037">BA21 + 4</f>
        <v>222</v>
      </c>
      <c r="BC21" s="2">
        <f t="shared" ref="BC21" si="1038">BB21 + 4</f>
        <v>226</v>
      </c>
      <c r="BD21" s="2">
        <f t="shared" ref="BD21" si="1039">BC21 + 4</f>
        <v>230</v>
      </c>
      <c r="BE21" s="2">
        <f t="shared" ref="BE21" si="1040">BD21 + 4</f>
        <v>234</v>
      </c>
      <c r="BF21" s="14">
        <f t="shared" ref="BF21" si="1041">BE21 + 4</f>
        <v>238</v>
      </c>
      <c r="BG21" s="2">
        <f t="shared" ref="BG21" si="1042">BF21 + 4</f>
        <v>242</v>
      </c>
      <c r="BH21" s="2">
        <f t="shared" ref="BH21" si="1043">BG21 + 4</f>
        <v>246</v>
      </c>
      <c r="BI21" s="2">
        <f t="shared" ref="BI21" si="1044">BH21 + 4</f>
        <v>250</v>
      </c>
      <c r="BJ21" s="15">
        <f t="shared" ref="BJ21" si="1045">BI21 + 4</f>
        <v>254</v>
      </c>
      <c r="BK21" s="2">
        <f t="shared" ref="BK21" si="1046">BJ21 + 4</f>
        <v>258</v>
      </c>
      <c r="BL21" s="15">
        <f t="shared" ref="BL21" si="1047">BK21 + 4</f>
        <v>262</v>
      </c>
      <c r="BM21" s="15">
        <f t="shared" ref="BM21" si="1048">BL21 + 4</f>
        <v>266</v>
      </c>
      <c r="BN21" s="15">
        <f t="shared" ref="BN21" si="1049">BM21 + 4</f>
        <v>270</v>
      </c>
      <c r="BO21" s="15">
        <f t="shared" ref="BO21" si="1050">BN21 + 4</f>
        <v>274</v>
      </c>
      <c r="BP21" s="2">
        <f t="shared" ref="BP21" si="1051">BO21 + 4</f>
        <v>278</v>
      </c>
      <c r="BQ21" s="15">
        <f t="shared" ref="BQ21" si="1052">BP21 + 4</f>
        <v>282</v>
      </c>
      <c r="BR21" s="2">
        <f t="shared" ref="BR21" si="1053">BQ21 + 4</f>
        <v>286</v>
      </c>
      <c r="BS21" s="2">
        <f t="shared" ref="BS21" si="1054">BR21 + 4</f>
        <v>290</v>
      </c>
      <c r="BT21" s="15">
        <f t="shared" ref="BT21" si="1055">BS21 + 4</f>
        <v>294</v>
      </c>
      <c r="BU21" s="2">
        <f t="shared" ref="BU21" si="1056">BT21 + 4</f>
        <v>298</v>
      </c>
      <c r="BV21" s="2">
        <f t="shared" ref="BV21" si="1057">BU21 + 4</f>
        <v>302</v>
      </c>
      <c r="BW21" s="2">
        <f t="shared" ref="BW21" si="1058">BV21 + 4</f>
        <v>306</v>
      </c>
      <c r="BX21" s="2">
        <f t="shared" ref="BX21" si="1059">BW21 + 4</f>
        <v>310</v>
      </c>
      <c r="BY21" s="2">
        <f t="shared" ref="BY21" si="1060">BX21 + 4</f>
        <v>314</v>
      </c>
      <c r="BZ21" s="2">
        <f t="shared" ref="BZ21" si="1061">BY21 + 4</f>
        <v>318</v>
      </c>
      <c r="CA21" s="2">
        <f t="shared" ref="CA21" si="1062">BZ21 + 4</f>
        <v>322</v>
      </c>
      <c r="CB21" s="2">
        <f t="shared" ref="CB21" si="1063">CA21 + 4</f>
        <v>326</v>
      </c>
      <c r="CC21" s="2">
        <f t="shared" ref="CC21" si="1064">CB21 + 4</f>
        <v>330</v>
      </c>
      <c r="CD21" s="2">
        <f t="shared" ref="CD21" si="1065">CC21 + 4</f>
        <v>334</v>
      </c>
      <c r="CE21" s="2">
        <f t="shared" ref="CE21" si="1066">CD21 + 4</f>
        <v>338</v>
      </c>
      <c r="CF21" s="2">
        <f t="shared" ref="CF21" si="1067">CE21 + 4</f>
        <v>342</v>
      </c>
      <c r="CG21" s="2">
        <f t="shared" ref="CG21" si="1068">CF21 + 4</f>
        <v>346</v>
      </c>
      <c r="CH21" s="2">
        <f t="shared" ref="CH21" si="1069">CG21 + 4</f>
        <v>350</v>
      </c>
      <c r="CI21" s="2">
        <f t="shared" ref="CI21" si="1070">CH21 + 4</f>
        <v>354</v>
      </c>
      <c r="CJ21" s="2">
        <f t="shared" ref="CJ21" si="1071">CI21 + 4</f>
        <v>358</v>
      </c>
      <c r="CK21" s="2">
        <f t="shared" ref="CK21" si="1072">CJ21 + 4</f>
        <v>362</v>
      </c>
      <c r="CL21" s="1">
        <f t="shared" ref="CL21" si="1073">CK21 + 4</f>
        <v>366</v>
      </c>
      <c r="CM21" s="1">
        <f t="shared" ref="CM21" si="1074">CL21 + 4</f>
        <v>370</v>
      </c>
      <c r="CN21" s="1">
        <f t="shared" ref="CN21" si="1075">CM21 + 4</f>
        <v>374</v>
      </c>
      <c r="CO21" s="1">
        <f t="shared" ref="CO21" si="1076">CN21 + 4</f>
        <v>378</v>
      </c>
      <c r="CP21" s="1">
        <f t="shared" ref="CP21" si="1077">CO21 + 4</f>
        <v>382</v>
      </c>
      <c r="CQ21" s="1">
        <f t="shared" ref="CQ21" si="1078">CP21 + 4</f>
        <v>386</v>
      </c>
      <c r="CR21" s="1">
        <f t="shared" ref="CR21" si="1079">CQ21 + 4</f>
        <v>390</v>
      </c>
      <c r="CS21" s="1">
        <f t="shared" ref="CS21" si="1080">CR21 + 4</f>
        <v>394</v>
      </c>
      <c r="CT21" s="1">
        <f t="shared" ref="CT21" si="1081">CS21 + 4</f>
        <v>398</v>
      </c>
      <c r="CU21" s="1">
        <f t="shared" ref="CU21" si="1082">CT21 + 4</f>
        <v>402</v>
      </c>
      <c r="CV21" s="1">
        <f t="shared" ref="CV21" si="1083">CU21 + 4</f>
        <v>406</v>
      </c>
      <c r="CW21" s="1">
        <f t="shared" ref="CW21" si="1084">CV21 + 4</f>
        <v>410</v>
      </c>
      <c r="CX21" s="1">
        <f t="shared" ref="CX21" si="1085">CW21 + 4</f>
        <v>414</v>
      </c>
      <c r="CY21" s="1">
        <f t="shared" ref="CY21" si="1086">CX21 + 4</f>
        <v>418</v>
      </c>
      <c r="CZ21" s="1">
        <f t="shared" ref="CZ21" si="1087">CY21 + 4</f>
        <v>422</v>
      </c>
      <c r="DA21" s="1">
        <f t="shared" ref="DA21" si="1088">CZ21 + 4</f>
        <v>426</v>
      </c>
      <c r="DB21" s="1">
        <f t="shared" ref="DB21" si="1089">DA21 + 4</f>
        <v>430</v>
      </c>
      <c r="DC21" s="1">
        <f t="shared" ref="DC21" si="1090">DB21 + 4</f>
        <v>434</v>
      </c>
      <c r="DD21" s="1">
        <f t="shared" ref="DD21" si="1091">DC21 + 4</f>
        <v>438</v>
      </c>
      <c r="DE21" s="1">
        <f t="shared" ref="DE21" si="1092">DD21 + 4</f>
        <v>442</v>
      </c>
      <c r="DF21" s="1">
        <f t="shared" ref="DF21" si="1093">DE21 + 4</f>
        <v>446</v>
      </c>
      <c r="DG21" s="1">
        <f t="shared" ref="DG21" si="1094">DF21 + 4</f>
        <v>450</v>
      </c>
      <c r="DH21" s="1">
        <f t="shared" ref="DH21" si="1095">DG21 + 4</f>
        <v>454</v>
      </c>
      <c r="DI21" s="1">
        <f t="shared" ref="DI21" si="1096">DH21 + 4</f>
        <v>458</v>
      </c>
      <c r="DJ21" s="1">
        <f t="shared" ref="DJ21" si="1097">DI21 + 4</f>
        <v>462</v>
      </c>
      <c r="DK21" s="1">
        <f t="shared" ref="DK21" si="1098">DJ21 + 4</f>
        <v>466</v>
      </c>
      <c r="DL21" s="1">
        <f t="shared" ref="DL21" si="1099">DK21 + 4</f>
        <v>470</v>
      </c>
      <c r="DM21" s="1">
        <f t="shared" ref="DM21" si="1100">DL21 + 4</f>
        <v>474</v>
      </c>
      <c r="DN21" s="1">
        <f t="shared" ref="DN21" si="1101">DM21 + 4</f>
        <v>478</v>
      </c>
      <c r="DO21" s="1">
        <f t="shared" ref="DO21" si="1102">DN21 + 4</f>
        <v>482</v>
      </c>
      <c r="DP21" s="1">
        <f t="shared" ref="DP21" si="1103">DO21 + 4</f>
        <v>486</v>
      </c>
      <c r="DQ21" s="1">
        <f t="shared" ref="DQ21" si="1104">DP21 + 4</f>
        <v>490</v>
      </c>
      <c r="DR21" s="1">
        <f t="shared" ref="DR21" si="1105">DQ21 + 4</f>
        <v>494</v>
      </c>
      <c r="DS21" s="1">
        <f t="shared" ref="DS21" si="1106">DR21 + 4</f>
        <v>498</v>
      </c>
      <c r="DT21" s="1">
        <f t="shared" ref="DT21" si="1107">DS21 + 4</f>
        <v>502</v>
      </c>
      <c r="DU21" s="1">
        <f t="shared" ref="DU21" si="1108">DT21 + 4</f>
        <v>506</v>
      </c>
      <c r="DV21" s="1">
        <f t="shared" ref="DV21" si="1109">DU21 + 4</f>
        <v>510</v>
      </c>
      <c r="DW21" s="1">
        <f t="shared" ref="DW21" si="1110">DV21 + 4</f>
        <v>514</v>
      </c>
      <c r="DX21" s="1">
        <f t="shared" ref="DX21" si="1111">DW21 + 4</f>
        <v>518</v>
      </c>
    </row>
    <row r="22" spans="1:167" ht="43.15" customHeight="1" x14ac:dyDescent="0.25">
      <c r="A22" s="1">
        <f t="shared" ref="A22:P22" si="1112" xml:space="preserve"> A21 + 512</f>
        <v>522</v>
      </c>
      <c r="B22" s="1">
        <f t="shared" si="1112"/>
        <v>526</v>
      </c>
      <c r="C22" s="1">
        <f t="shared" si="1112"/>
        <v>530</v>
      </c>
      <c r="D22" s="1">
        <f t="shared" si="1112"/>
        <v>534</v>
      </c>
      <c r="E22" s="1">
        <f t="shared" si="1112"/>
        <v>538</v>
      </c>
      <c r="F22" s="1">
        <f t="shared" si="1112"/>
        <v>542</v>
      </c>
      <c r="G22" s="1">
        <f t="shared" si="1112"/>
        <v>546</v>
      </c>
      <c r="H22" s="1">
        <f t="shared" si="1112"/>
        <v>550</v>
      </c>
      <c r="I22" s="1">
        <f t="shared" si="1112"/>
        <v>554</v>
      </c>
      <c r="J22" s="1">
        <f t="shared" si="1112"/>
        <v>558</v>
      </c>
      <c r="K22" s="1">
        <f t="shared" si="1112"/>
        <v>562</v>
      </c>
      <c r="L22" s="1">
        <f t="shared" si="1112"/>
        <v>566</v>
      </c>
      <c r="M22" s="1">
        <f t="shared" si="1112"/>
        <v>570</v>
      </c>
      <c r="N22" s="1">
        <f t="shared" si="1112"/>
        <v>574</v>
      </c>
      <c r="O22" s="1">
        <f t="shared" si="1112"/>
        <v>578</v>
      </c>
      <c r="P22" s="1">
        <f t="shared" si="1112"/>
        <v>582</v>
      </c>
      <c r="Q22" s="1">
        <f t="shared" ref="Q22:BM22" si="1113" xml:space="preserve"> Q21 + 512</f>
        <v>586</v>
      </c>
      <c r="R22" s="1">
        <f t="shared" si="1113"/>
        <v>590</v>
      </c>
      <c r="S22" s="1">
        <f t="shared" si="1113"/>
        <v>594</v>
      </c>
      <c r="T22" s="1">
        <f t="shared" si="1113"/>
        <v>598</v>
      </c>
      <c r="U22" s="1">
        <f t="shared" si="1113"/>
        <v>602</v>
      </c>
      <c r="V22" s="1">
        <f t="shared" si="1113"/>
        <v>606</v>
      </c>
      <c r="W22" s="1">
        <f t="shared" si="1113"/>
        <v>610</v>
      </c>
      <c r="X22" s="1">
        <f t="shared" si="1113"/>
        <v>614</v>
      </c>
      <c r="Y22" s="1">
        <f t="shared" si="1113"/>
        <v>618</v>
      </c>
      <c r="Z22" s="1">
        <f t="shared" si="1113"/>
        <v>622</v>
      </c>
      <c r="AA22" s="1">
        <f t="shared" si="1113"/>
        <v>626</v>
      </c>
      <c r="AB22" s="1">
        <f t="shared" si="1113"/>
        <v>630</v>
      </c>
      <c r="AC22" s="1">
        <f t="shared" si="1113"/>
        <v>634</v>
      </c>
      <c r="AD22" s="1">
        <f t="shared" si="1113"/>
        <v>638</v>
      </c>
      <c r="AE22" s="1">
        <f t="shared" si="3"/>
        <v>642</v>
      </c>
      <c r="AF22" s="1">
        <f t="shared" si="4"/>
        <v>646</v>
      </c>
      <c r="AG22" s="1">
        <f t="shared" si="5"/>
        <v>650</v>
      </c>
      <c r="AH22" s="1">
        <f t="shared" si="6"/>
        <v>654</v>
      </c>
      <c r="AI22" s="1">
        <f t="shared" si="7"/>
        <v>658</v>
      </c>
      <c r="AJ22" s="1">
        <f t="shared" si="8"/>
        <v>662</v>
      </c>
      <c r="AK22" s="2">
        <f t="shared" si="9"/>
        <v>666</v>
      </c>
      <c r="AL22" s="2">
        <f t="shared" si="10"/>
        <v>670</v>
      </c>
      <c r="AM22" s="2">
        <f t="shared" si="11"/>
        <v>674</v>
      </c>
      <c r="AN22" s="2">
        <f t="shared" si="12"/>
        <v>678</v>
      </c>
      <c r="AO22" s="2">
        <f t="shared" si="13"/>
        <v>682</v>
      </c>
      <c r="AP22" s="2">
        <f t="shared" si="14"/>
        <v>686</v>
      </c>
      <c r="AQ22" s="2">
        <f t="shared" si="15"/>
        <v>690</v>
      </c>
      <c r="AR22" s="2">
        <f t="shared" si="16"/>
        <v>694</v>
      </c>
      <c r="AS22" s="2">
        <f t="shared" si="17"/>
        <v>698</v>
      </c>
      <c r="AT22" s="2">
        <f t="shared" si="18"/>
        <v>702</v>
      </c>
      <c r="AU22" s="2">
        <f t="shared" si="19"/>
        <v>706</v>
      </c>
      <c r="AV22" s="2">
        <f t="shared" si="20"/>
        <v>710</v>
      </c>
      <c r="AW22" s="2">
        <f t="shared" si="21"/>
        <v>714</v>
      </c>
      <c r="AX22" s="2">
        <f t="shared" si="22"/>
        <v>718</v>
      </c>
      <c r="AY22" s="2">
        <f t="shared" si="1113"/>
        <v>722</v>
      </c>
      <c r="AZ22" s="2">
        <f t="shared" si="1113"/>
        <v>726</v>
      </c>
      <c r="BA22" s="2">
        <f t="shared" si="1113"/>
        <v>730</v>
      </c>
      <c r="BB22" s="2">
        <f t="shared" si="1113"/>
        <v>734</v>
      </c>
      <c r="BC22" s="2">
        <f t="shared" si="1113"/>
        <v>738</v>
      </c>
      <c r="BD22" s="2">
        <f t="shared" si="1113"/>
        <v>742</v>
      </c>
      <c r="BE22" s="2">
        <f t="shared" si="1113"/>
        <v>746</v>
      </c>
      <c r="BF22" s="15">
        <f t="shared" si="1113"/>
        <v>750</v>
      </c>
      <c r="BG22" s="15">
        <f t="shared" si="1113"/>
        <v>754</v>
      </c>
      <c r="BH22" s="2">
        <f t="shared" si="1113"/>
        <v>758</v>
      </c>
      <c r="BI22" s="15">
        <f t="shared" si="1113"/>
        <v>762</v>
      </c>
      <c r="BJ22" s="15">
        <f t="shared" si="1113"/>
        <v>766</v>
      </c>
      <c r="BK22" s="2">
        <f t="shared" si="1113"/>
        <v>770</v>
      </c>
      <c r="BL22" s="15">
        <f t="shared" si="1113"/>
        <v>774</v>
      </c>
      <c r="BM22" s="2">
        <f t="shared" si="1113"/>
        <v>778</v>
      </c>
      <c r="BN22" s="2">
        <f t="shared" si="1004"/>
        <v>782</v>
      </c>
      <c r="BO22" s="15">
        <f t="shared" si="1004"/>
        <v>786</v>
      </c>
      <c r="BP22" s="2">
        <f t="shared" si="1004"/>
        <v>790</v>
      </c>
      <c r="BQ22" s="15">
        <f t="shared" si="1004"/>
        <v>794</v>
      </c>
      <c r="BR22" s="2">
        <f t="shared" si="1004"/>
        <v>798</v>
      </c>
      <c r="BS22" s="2">
        <f t="shared" si="1004"/>
        <v>802</v>
      </c>
      <c r="BT22" s="15">
        <f t="shared" si="1004"/>
        <v>806</v>
      </c>
      <c r="BU22" s="2">
        <f t="shared" si="1004"/>
        <v>810</v>
      </c>
      <c r="BV22" s="2">
        <f t="shared" si="1004"/>
        <v>814</v>
      </c>
      <c r="BW22" s="2">
        <f t="shared" si="1004"/>
        <v>818</v>
      </c>
      <c r="BX22" s="2">
        <f t="shared" si="1004"/>
        <v>822</v>
      </c>
      <c r="BY22" s="2">
        <f t="shared" si="1004"/>
        <v>826</v>
      </c>
      <c r="BZ22" s="2">
        <f t="shared" si="1004"/>
        <v>830</v>
      </c>
      <c r="CA22" s="2">
        <f t="shared" si="1004"/>
        <v>834</v>
      </c>
      <c r="CB22" s="2">
        <f t="shared" si="1004"/>
        <v>838</v>
      </c>
      <c r="CC22" s="2">
        <f t="shared" si="1004"/>
        <v>842</v>
      </c>
      <c r="CD22" s="2">
        <f t="shared" si="1004"/>
        <v>846</v>
      </c>
      <c r="CE22" s="2">
        <f t="shared" si="1004"/>
        <v>850</v>
      </c>
      <c r="CF22" s="2">
        <f t="shared" si="1004"/>
        <v>854</v>
      </c>
      <c r="CG22" s="2">
        <f t="shared" si="1004"/>
        <v>858</v>
      </c>
      <c r="CH22" s="2">
        <f t="shared" si="1004"/>
        <v>862</v>
      </c>
      <c r="CI22" s="2">
        <f t="shared" si="1004"/>
        <v>866</v>
      </c>
      <c r="CJ22" s="2">
        <f t="shared" si="1004"/>
        <v>870</v>
      </c>
      <c r="CK22" s="2">
        <f t="shared" si="1004"/>
        <v>874</v>
      </c>
      <c r="CL22" s="1">
        <f t="shared" si="1004"/>
        <v>878</v>
      </c>
      <c r="CM22" s="1">
        <f t="shared" si="1004"/>
        <v>882</v>
      </c>
      <c r="CN22" s="1">
        <f t="shared" si="1004"/>
        <v>886</v>
      </c>
      <c r="CO22" s="1">
        <f t="shared" si="1004"/>
        <v>890</v>
      </c>
      <c r="CP22" s="1">
        <f t="shared" si="1004"/>
        <v>894</v>
      </c>
      <c r="CQ22" s="1">
        <f t="shared" si="1004"/>
        <v>898</v>
      </c>
      <c r="CR22" s="1">
        <f t="shared" si="1004"/>
        <v>902</v>
      </c>
      <c r="CS22" s="1">
        <f t="shared" si="1004"/>
        <v>906</v>
      </c>
      <c r="CT22" s="1">
        <f t="shared" si="1004"/>
        <v>910</v>
      </c>
      <c r="CU22" s="1">
        <f t="shared" si="1004"/>
        <v>914</v>
      </c>
      <c r="CV22" s="1">
        <f t="shared" si="1004"/>
        <v>918</v>
      </c>
      <c r="CW22" s="1">
        <f t="shared" si="1004"/>
        <v>922</v>
      </c>
      <c r="CX22" s="1">
        <f t="shared" si="1004"/>
        <v>926</v>
      </c>
      <c r="CY22" s="4">
        <f t="shared" si="1004"/>
        <v>930</v>
      </c>
      <c r="CZ22" s="4">
        <f t="shared" si="1004"/>
        <v>934</v>
      </c>
      <c r="DA22" s="4">
        <f t="shared" si="1004"/>
        <v>938</v>
      </c>
      <c r="DB22" s="4">
        <f t="shared" si="1004"/>
        <v>942</v>
      </c>
      <c r="DC22" s="4">
        <f t="shared" si="1004"/>
        <v>946</v>
      </c>
      <c r="DD22" s="4">
        <f t="shared" si="1004"/>
        <v>950</v>
      </c>
      <c r="DE22" s="4">
        <f t="shared" si="1004"/>
        <v>954</v>
      </c>
      <c r="DF22" s="4">
        <f t="shared" si="1004"/>
        <v>958</v>
      </c>
      <c r="DG22" s="4">
        <f t="shared" si="1004"/>
        <v>962</v>
      </c>
      <c r="DH22" s="4">
        <f t="shared" si="1004"/>
        <v>966</v>
      </c>
      <c r="DI22" s="4">
        <f t="shared" si="1004"/>
        <v>970</v>
      </c>
      <c r="DJ22" s="4">
        <f t="shared" si="1004"/>
        <v>974</v>
      </c>
      <c r="DK22" s="4">
        <f t="shared" si="1004"/>
        <v>978</v>
      </c>
      <c r="DL22" s="1">
        <f t="shared" si="1004"/>
        <v>982</v>
      </c>
      <c r="DM22" s="1">
        <f t="shared" si="1004"/>
        <v>986</v>
      </c>
      <c r="DN22" s="1">
        <f t="shared" si="1004"/>
        <v>990</v>
      </c>
      <c r="DO22" s="1">
        <f t="shared" si="1004"/>
        <v>994</v>
      </c>
      <c r="DP22" s="1">
        <f t="shared" si="1004"/>
        <v>998</v>
      </c>
      <c r="DQ22" s="1">
        <f t="shared" si="1004"/>
        <v>1002</v>
      </c>
      <c r="DR22" s="1">
        <f t="shared" si="1004"/>
        <v>1006</v>
      </c>
      <c r="DS22" s="1">
        <f t="shared" si="1004"/>
        <v>1010</v>
      </c>
      <c r="DT22" s="1">
        <f t="shared" si="1004"/>
        <v>1014</v>
      </c>
      <c r="DU22" s="1">
        <f t="shared" si="1004"/>
        <v>1018</v>
      </c>
      <c r="DV22" s="1">
        <f t="shared" si="1004"/>
        <v>1022</v>
      </c>
      <c r="DW22" s="1">
        <f t="shared" si="1004"/>
        <v>1026</v>
      </c>
      <c r="DX22" s="1">
        <f t="shared" si="1004"/>
        <v>1030</v>
      </c>
    </row>
    <row r="23" spans="1:167" ht="43.15" customHeight="1" x14ac:dyDescent="0.25">
      <c r="A23" s="1">
        <v>11</v>
      </c>
      <c r="B23" s="1">
        <f t="shared" ref="B23" si="1114">A23 + 4</f>
        <v>15</v>
      </c>
      <c r="C23" s="1">
        <f t="shared" ref="C23" si="1115">B23 + 4</f>
        <v>19</v>
      </c>
      <c r="D23" s="1">
        <f t="shared" ref="D23" si="1116">C23 + 4</f>
        <v>23</v>
      </c>
      <c r="E23" s="1">
        <f t="shared" ref="E23" si="1117">D23 + 4</f>
        <v>27</v>
      </c>
      <c r="F23" s="1">
        <f t="shared" ref="F23" si="1118">E23 + 4</f>
        <v>31</v>
      </c>
      <c r="G23" s="1">
        <f t="shared" ref="G23" si="1119">F23 + 4</f>
        <v>35</v>
      </c>
      <c r="H23" s="1">
        <f t="shared" ref="H23" si="1120">G23 + 4</f>
        <v>39</v>
      </c>
      <c r="I23" s="1">
        <f t="shared" ref="I23" si="1121">H23 + 4</f>
        <v>43</v>
      </c>
      <c r="J23" s="1">
        <f t="shared" ref="J23" si="1122">I23 + 4</f>
        <v>47</v>
      </c>
      <c r="K23" s="1">
        <f t="shared" ref="K23" si="1123">J23 + 4</f>
        <v>51</v>
      </c>
      <c r="L23" s="1">
        <f t="shared" ref="L23" si="1124">K23 + 4</f>
        <v>55</v>
      </c>
      <c r="M23" s="1">
        <f t="shared" ref="M23" si="1125">L23 + 4</f>
        <v>59</v>
      </c>
      <c r="N23" s="1">
        <f t="shared" ref="N23" si="1126">M23 + 4</f>
        <v>63</v>
      </c>
      <c r="O23" s="1">
        <f t="shared" ref="O23" si="1127">N23 + 4</f>
        <v>67</v>
      </c>
      <c r="P23" s="1">
        <f t="shared" ref="P23" si="1128">O23 + 4</f>
        <v>71</v>
      </c>
      <c r="Q23" s="1">
        <f t="shared" ref="Q23" si="1129">P23 + 4</f>
        <v>75</v>
      </c>
      <c r="R23" s="1">
        <f t="shared" ref="R23" si="1130">Q23 + 4</f>
        <v>79</v>
      </c>
      <c r="S23" s="1">
        <f t="shared" ref="S23" si="1131">R23 + 4</f>
        <v>83</v>
      </c>
      <c r="T23" s="1">
        <f t="shared" ref="T23" si="1132">S23 + 4</f>
        <v>87</v>
      </c>
      <c r="U23" s="1">
        <f t="shared" ref="U23" si="1133">T23 + 4</f>
        <v>91</v>
      </c>
      <c r="V23" s="1">
        <f t="shared" ref="V23" si="1134">U23 + 4</f>
        <v>95</v>
      </c>
      <c r="W23" s="1">
        <f t="shared" ref="W23" si="1135">V23 + 4</f>
        <v>99</v>
      </c>
      <c r="X23" s="1">
        <f t="shared" ref="X23" si="1136">W23 + 4</f>
        <v>103</v>
      </c>
      <c r="Y23" s="1">
        <f t="shared" ref="Y23" si="1137">X23 + 4</f>
        <v>107</v>
      </c>
      <c r="Z23" s="1">
        <f t="shared" ref="Z23" si="1138">Y23 + 4</f>
        <v>111</v>
      </c>
      <c r="AA23" s="1">
        <f t="shared" ref="AA23" si="1139">Z23 + 4</f>
        <v>115</v>
      </c>
      <c r="AB23" s="1">
        <f t="shared" ref="AB23" si="1140">AA23 + 4</f>
        <v>119</v>
      </c>
      <c r="AC23" s="1">
        <f t="shared" ref="AC23" si="1141">AB23 + 4</f>
        <v>123</v>
      </c>
      <c r="AD23" s="1">
        <f t="shared" ref="AD23" si="1142">AC23 + 4</f>
        <v>127</v>
      </c>
      <c r="AE23" s="1">
        <f t="shared" si="3"/>
        <v>131</v>
      </c>
      <c r="AF23" s="1">
        <f t="shared" si="4"/>
        <v>135</v>
      </c>
      <c r="AG23" s="1">
        <f t="shared" si="5"/>
        <v>139</v>
      </c>
      <c r="AH23" s="1">
        <f t="shared" si="6"/>
        <v>143</v>
      </c>
      <c r="AI23" s="1">
        <f t="shared" si="7"/>
        <v>147</v>
      </c>
      <c r="AJ23" s="1">
        <f t="shared" si="8"/>
        <v>151</v>
      </c>
      <c r="AK23" s="2">
        <f t="shared" si="9"/>
        <v>155</v>
      </c>
      <c r="AL23" s="2">
        <f t="shared" si="10"/>
        <v>159</v>
      </c>
      <c r="AM23" s="2">
        <f t="shared" si="11"/>
        <v>163</v>
      </c>
      <c r="AN23" s="2">
        <f t="shared" si="12"/>
        <v>167</v>
      </c>
      <c r="AO23" s="2">
        <f t="shared" si="13"/>
        <v>171</v>
      </c>
      <c r="AP23" s="2">
        <f t="shared" si="14"/>
        <v>175</v>
      </c>
      <c r="AQ23" s="2">
        <f t="shared" si="15"/>
        <v>179</v>
      </c>
      <c r="AR23" s="2">
        <f t="shared" si="16"/>
        <v>183</v>
      </c>
      <c r="AS23" s="2">
        <f t="shared" si="17"/>
        <v>187</v>
      </c>
      <c r="AT23" s="2">
        <f t="shared" si="18"/>
        <v>191</v>
      </c>
      <c r="AU23" s="2">
        <f t="shared" si="19"/>
        <v>195</v>
      </c>
      <c r="AV23" s="2">
        <f t="shared" si="20"/>
        <v>199</v>
      </c>
      <c r="AW23" s="2">
        <f t="shared" si="21"/>
        <v>203</v>
      </c>
      <c r="AX23" s="2">
        <f t="shared" si="22"/>
        <v>207</v>
      </c>
      <c r="AY23" s="2">
        <f t="shared" ref="AY23" si="1143">AX23 + 4</f>
        <v>211</v>
      </c>
      <c r="AZ23" s="2">
        <f t="shared" ref="AZ23" si="1144">AY23 + 4</f>
        <v>215</v>
      </c>
      <c r="BA23" s="2">
        <f t="shared" ref="BA23" si="1145">AZ23 + 4</f>
        <v>219</v>
      </c>
      <c r="BB23" s="2">
        <f t="shared" ref="BB23" si="1146">BA23 + 4</f>
        <v>223</v>
      </c>
      <c r="BC23" s="2">
        <f t="shared" ref="BC23" si="1147">BB23 + 4</f>
        <v>227</v>
      </c>
      <c r="BD23" s="2">
        <f t="shared" ref="BD23" si="1148">BC23 + 4</f>
        <v>231</v>
      </c>
      <c r="BE23" s="2">
        <f t="shared" ref="BE23" si="1149">BD23 + 4</f>
        <v>235</v>
      </c>
      <c r="BF23" s="2">
        <f t="shared" ref="BF23" si="1150">BE23 + 4</f>
        <v>239</v>
      </c>
      <c r="BG23" s="15">
        <f t="shared" ref="BG23" si="1151">BF23 + 4</f>
        <v>243</v>
      </c>
      <c r="BH23" s="15">
        <f t="shared" ref="BH23" si="1152">BG23 + 4</f>
        <v>247</v>
      </c>
      <c r="BI23" s="15">
        <f t="shared" ref="BI23" si="1153">BH23 + 4</f>
        <v>251</v>
      </c>
      <c r="BJ23" s="2">
        <f t="shared" ref="BJ23" si="1154">BI23 + 4</f>
        <v>255</v>
      </c>
      <c r="BK23" s="2">
        <f t="shared" ref="BK23" si="1155">BJ23 + 4</f>
        <v>259</v>
      </c>
      <c r="BL23" s="15">
        <f t="shared" ref="BL23" si="1156">BK23 + 4</f>
        <v>263</v>
      </c>
      <c r="BM23" s="2">
        <f t="shared" ref="BM23" si="1157">BL23 + 4</f>
        <v>267</v>
      </c>
      <c r="BN23" s="2">
        <f t="shared" ref="BN23" si="1158">BM23 + 4</f>
        <v>271</v>
      </c>
      <c r="BO23" s="15">
        <f t="shared" ref="BO23" si="1159">BN23 + 4</f>
        <v>275</v>
      </c>
      <c r="BP23" s="2">
        <f t="shared" ref="BP23" si="1160">BO23 + 4</f>
        <v>279</v>
      </c>
      <c r="BQ23" s="15">
        <f t="shared" ref="BQ23" si="1161">BP23 + 4</f>
        <v>283</v>
      </c>
      <c r="BR23" s="2">
        <f t="shared" ref="BR23" si="1162">BQ23 + 4</f>
        <v>287</v>
      </c>
      <c r="BS23" s="2">
        <f t="shared" ref="BS23" si="1163">BR23 + 4</f>
        <v>291</v>
      </c>
      <c r="BT23" s="15">
        <f t="shared" ref="BT23" si="1164">BS23 + 4</f>
        <v>295</v>
      </c>
      <c r="BU23" s="2">
        <f t="shared" ref="BU23" si="1165">BT23 + 4</f>
        <v>299</v>
      </c>
      <c r="BV23" s="2">
        <f t="shared" ref="BV23" si="1166">BU23 + 4</f>
        <v>303</v>
      </c>
      <c r="BW23" s="2">
        <f t="shared" ref="BW23" si="1167">BV23 + 4</f>
        <v>307</v>
      </c>
      <c r="BX23" s="2">
        <f t="shared" ref="BX23" si="1168">BW23 + 4</f>
        <v>311</v>
      </c>
      <c r="BY23" s="2">
        <f t="shared" ref="BY23" si="1169">BX23 + 4</f>
        <v>315</v>
      </c>
      <c r="BZ23" s="2">
        <f t="shared" ref="BZ23" si="1170">BY23 + 4</f>
        <v>319</v>
      </c>
      <c r="CA23" s="2">
        <f t="shared" ref="CA23" si="1171">BZ23 + 4</f>
        <v>323</v>
      </c>
      <c r="CB23" s="2">
        <f t="shared" ref="CB23" si="1172">CA23 + 4</f>
        <v>327</v>
      </c>
      <c r="CC23" s="2">
        <f t="shared" ref="CC23" si="1173">CB23 + 4</f>
        <v>331</v>
      </c>
      <c r="CD23" s="2">
        <f t="shared" ref="CD23" si="1174">CC23 + 4</f>
        <v>335</v>
      </c>
      <c r="CE23" s="2">
        <f t="shared" ref="CE23" si="1175">CD23 + 4</f>
        <v>339</v>
      </c>
      <c r="CF23" s="2">
        <f t="shared" ref="CF23" si="1176">CE23 + 4</f>
        <v>343</v>
      </c>
      <c r="CG23" s="2">
        <f t="shared" ref="CG23" si="1177">CF23 + 4</f>
        <v>347</v>
      </c>
      <c r="CH23" s="2">
        <f t="shared" ref="CH23" si="1178">CG23 + 4</f>
        <v>351</v>
      </c>
      <c r="CI23" s="2">
        <f t="shared" ref="CI23" si="1179">CH23 + 4</f>
        <v>355</v>
      </c>
      <c r="CJ23" s="2">
        <f t="shared" ref="CJ23" si="1180">CI23 + 4</f>
        <v>359</v>
      </c>
      <c r="CK23" s="2">
        <f t="shared" ref="CK23" si="1181">CJ23 + 4</f>
        <v>363</v>
      </c>
      <c r="CL23" s="1">
        <f t="shared" ref="CL23" si="1182">CK23 + 4</f>
        <v>367</v>
      </c>
      <c r="CM23" s="1">
        <f t="shared" ref="CM23" si="1183">CL23 + 4</f>
        <v>371</v>
      </c>
      <c r="CN23" s="1">
        <f t="shared" ref="CN23" si="1184">CM23 + 4</f>
        <v>375</v>
      </c>
      <c r="CO23" s="1">
        <f t="shared" ref="CO23" si="1185">CN23 + 4</f>
        <v>379</v>
      </c>
      <c r="CP23" s="1">
        <f t="shared" ref="CP23" si="1186">CO23 + 4</f>
        <v>383</v>
      </c>
      <c r="CQ23" s="1">
        <f t="shared" ref="CQ23" si="1187">CP23 + 4</f>
        <v>387</v>
      </c>
      <c r="CR23" s="1">
        <f t="shared" ref="CR23" si="1188">CQ23 + 4</f>
        <v>391</v>
      </c>
      <c r="CS23" s="1">
        <f t="shared" ref="CS23" si="1189">CR23 + 4</f>
        <v>395</v>
      </c>
      <c r="CT23" s="1">
        <f t="shared" ref="CT23" si="1190">CS23 + 4</f>
        <v>399</v>
      </c>
      <c r="CU23" s="1">
        <f t="shared" ref="CU23" si="1191">CT23 + 4</f>
        <v>403</v>
      </c>
      <c r="CV23" s="1">
        <f t="shared" ref="CV23" si="1192">CU23 + 4</f>
        <v>407</v>
      </c>
      <c r="CW23" s="1">
        <f t="shared" ref="CW23" si="1193">CV23 + 4</f>
        <v>411</v>
      </c>
      <c r="CX23" s="4">
        <f t="shared" ref="CX23" si="1194">CW23 + 4</f>
        <v>415</v>
      </c>
      <c r="CY23" s="4">
        <f t="shared" ref="CY23" si="1195">CX23 + 4</f>
        <v>419</v>
      </c>
      <c r="CZ23" s="4">
        <f t="shared" ref="CZ23" si="1196">CY23 + 4</f>
        <v>423</v>
      </c>
      <c r="DA23" s="4">
        <f t="shared" ref="DA23" si="1197">CZ23 + 4</f>
        <v>427</v>
      </c>
      <c r="DB23" s="4">
        <f t="shared" ref="DB23" si="1198">DA23 + 4</f>
        <v>431</v>
      </c>
      <c r="DC23" s="4">
        <f t="shared" ref="DC23" si="1199">DB23 + 4</f>
        <v>435</v>
      </c>
      <c r="DD23" s="4">
        <f t="shared" ref="DD23" si="1200">DC23 + 4</f>
        <v>439</v>
      </c>
      <c r="DE23" s="4">
        <f t="shared" ref="DE23" si="1201">DD23 + 4</f>
        <v>443</v>
      </c>
      <c r="DF23" s="4">
        <f t="shared" ref="DF23" si="1202">DE23 + 4</f>
        <v>447</v>
      </c>
      <c r="DG23" s="4">
        <f t="shared" ref="DG23" si="1203">DF23 + 4</f>
        <v>451</v>
      </c>
      <c r="DH23" s="4">
        <f t="shared" ref="DH23" si="1204">DG23 + 4</f>
        <v>455</v>
      </c>
      <c r="DI23" s="4">
        <f t="shared" ref="DI23" si="1205">DH23 + 4</f>
        <v>459</v>
      </c>
      <c r="DJ23" s="4">
        <f t="shared" ref="DJ23" si="1206">DI23 + 4</f>
        <v>463</v>
      </c>
      <c r="DK23" s="4">
        <f t="shared" ref="DK23" si="1207">DJ23 + 4</f>
        <v>467</v>
      </c>
      <c r="DL23" s="4">
        <f t="shared" ref="DL23" si="1208">DK23 + 4</f>
        <v>471</v>
      </c>
      <c r="DM23" s="1">
        <f t="shared" ref="DM23" si="1209">DL23 + 4</f>
        <v>475</v>
      </c>
      <c r="DN23" s="1">
        <f t="shared" ref="DN23" si="1210">DM23 + 4</f>
        <v>479</v>
      </c>
      <c r="DO23" s="1">
        <f t="shared" ref="DO23" si="1211">DN23 + 4</f>
        <v>483</v>
      </c>
      <c r="DP23" s="1">
        <f t="shared" ref="DP23" si="1212">DO23 + 4</f>
        <v>487</v>
      </c>
      <c r="DQ23" s="1">
        <f t="shared" ref="DQ23" si="1213">DP23 + 4</f>
        <v>491</v>
      </c>
      <c r="DR23" s="1">
        <f t="shared" ref="DR23" si="1214">DQ23 + 4</f>
        <v>495</v>
      </c>
      <c r="DS23" s="1">
        <f t="shared" ref="DS23" si="1215">DR23 + 4</f>
        <v>499</v>
      </c>
      <c r="DT23" s="1">
        <f t="shared" ref="DT23" si="1216">DS23 + 4</f>
        <v>503</v>
      </c>
      <c r="DU23" s="1">
        <f t="shared" ref="DU23" si="1217">DT23 + 4</f>
        <v>507</v>
      </c>
      <c r="DV23" s="1">
        <f t="shared" ref="DV23" si="1218">DU23 + 4</f>
        <v>511</v>
      </c>
      <c r="DW23" s="1">
        <f t="shared" ref="DW23" si="1219">DV23 + 4</f>
        <v>515</v>
      </c>
      <c r="DX23" s="1">
        <f t="shared" ref="DX23" si="1220">DW23 + 4</f>
        <v>519</v>
      </c>
      <c r="FK23" s="3"/>
    </row>
    <row r="24" spans="1:167" ht="43.15" customHeight="1" x14ac:dyDescent="0.25">
      <c r="A24" s="1">
        <f t="shared" ref="A24:P24" si="1221" xml:space="preserve"> A23 + 512</f>
        <v>523</v>
      </c>
      <c r="B24" s="1">
        <f t="shared" si="1221"/>
        <v>527</v>
      </c>
      <c r="C24" s="1">
        <f t="shared" si="1221"/>
        <v>531</v>
      </c>
      <c r="D24" s="1">
        <f t="shared" si="1221"/>
        <v>535</v>
      </c>
      <c r="E24" s="1">
        <f t="shared" si="1221"/>
        <v>539</v>
      </c>
      <c r="F24" s="1">
        <f t="shared" si="1221"/>
        <v>543</v>
      </c>
      <c r="G24" s="1">
        <f t="shared" si="1221"/>
        <v>547</v>
      </c>
      <c r="H24" s="1">
        <f t="shared" si="1221"/>
        <v>551</v>
      </c>
      <c r="I24" s="1">
        <f t="shared" si="1221"/>
        <v>555</v>
      </c>
      <c r="J24" s="1">
        <f t="shared" si="1221"/>
        <v>559</v>
      </c>
      <c r="K24" s="1">
        <f t="shared" si="1221"/>
        <v>563</v>
      </c>
      <c r="L24" s="1">
        <f t="shared" si="1221"/>
        <v>567</v>
      </c>
      <c r="M24" s="1">
        <f t="shared" si="1221"/>
        <v>571</v>
      </c>
      <c r="N24" s="1">
        <f t="shared" si="1221"/>
        <v>575</v>
      </c>
      <c r="O24" s="1">
        <f t="shared" si="1221"/>
        <v>579</v>
      </c>
      <c r="P24" s="1">
        <f t="shared" si="1221"/>
        <v>583</v>
      </c>
      <c r="Q24" s="1">
        <f t="shared" ref="Q24:BM24" si="1222" xml:space="preserve"> Q23 + 512</f>
        <v>587</v>
      </c>
      <c r="R24" s="1">
        <f t="shared" si="1222"/>
        <v>591</v>
      </c>
      <c r="S24" s="1">
        <f t="shared" si="1222"/>
        <v>595</v>
      </c>
      <c r="T24" s="1">
        <f t="shared" si="1222"/>
        <v>599</v>
      </c>
      <c r="U24" s="1">
        <f t="shared" si="1222"/>
        <v>603</v>
      </c>
      <c r="V24" s="1">
        <f t="shared" si="1222"/>
        <v>607</v>
      </c>
      <c r="W24" s="1">
        <f t="shared" si="1222"/>
        <v>611</v>
      </c>
      <c r="X24" s="1">
        <f t="shared" si="1222"/>
        <v>615</v>
      </c>
      <c r="Y24" s="1">
        <f t="shared" si="1222"/>
        <v>619</v>
      </c>
      <c r="Z24" s="1">
        <f t="shared" si="1222"/>
        <v>623</v>
      </c>
      <c r="AA24" s="1">
        <f t="shared" si="1222"/>
        <v>627</v>
      </c>
      <c r="AB24" s="1">
        <f t="shared" si="1222"/>
        <v>631</v>
      </c>
      <c r="AC24" s="1">
        <f t="shared" si="1222"/>
        <v>635</v>
      </c>
      <c r="AD24" s="1">
        <f t="shared" si="1222"/>
        <v>639</v>
      </c>
      <c r="AE24" s="1">
        <f t="shared" si="3"/>
        <v>643</v>
      </c>
      <c r="AF24" s="1">
        <f t="shared" si="4"/>
        <v>647</v>
      </c>
      <c r="AG24" s="1">
        <f t="shared" si="5"/>
        <v>651</v>
      </c>
      <c r="AH24" s="1">
        <f t="shared" si="6"/>
        <v>655</v>
      </c>
      <c r="AI24" s="1">
        <f t="shared" si="7"/>
        <v>659</v>
      </c>
      <c r="AJ24" s="1">
        <f t="shared" si="8"/>
        <v>663</v>
      </c>
      <c r="AK24" s="2">
        <f t="shared" si="9"/>
        <v>667</v>
      </c>
      <c r="AL24" s="2">
        <f t="shared" si="10"/>
        <v>671</v>
      </c>
      <c r="AM24" s="2">
        <f t="shared" si="11"/>
        <v>675</v>
      </c>
      <c r="AN24" s="2">
        <f t="shared" si="12"/>
        <v>679</v>
      </c>
      <c r="AO24" s="2">
        <f t="shared" si="13"/>
        <v>683</v>
      </c>
      <c r="AP24" s="2">
        <f t="shared" si="14"/>
        <v>687</v>
      </c>
      <c r="AQ24" s="2">
        <f t="shared" si="15"/>
        <v>691</v>
      </c>
      <c r="AR24" s="2">
        <f t="shared" si="16"/>
        <v>695</v>
      </c>
      <c r="AS24" s="2">
        <f t="shared" si="17"/>
        <v>699</v>
      </c>
      <c r="AT24" s="2">
        <f t="shared" si="18"/>
        <v>703</v>
      </c>
      <c r="AU24" s="2">
        <f t="shared" si="19"/>
        <v>707</v>
      </c>
      <c r="AV24" s="2">
        <f t="shared" si="20"/>
        <v>711</v>
      </c>
      <c r="AW24" s="2">
        <f t="shared" si="21"/>
        <v>715</v>
      </c>
      <c r="AX24" s="2">
        <f t="shared" si="22"/>
        <v>719</v>
      </c>
      <c r="AY24" s="2">
        <f t="shared" si="1222"/>
        <v>723</v>
      </c>
      <c r="AZ24" s="2">
        <f t="shared" si="1222"/>
        <v>727</v>
      </c>
      <c r="BA24" s="2">
        <f t="shared" si="1222"/>
        <v>731</v>
      </c>
      <c r="BB24" s="2">
        <f t="shared" si="1222"/>
        <v>735</v>
      </c>
      <c r="BC24" s="2">
        <f t="shared" si="1222"/>
        <v>739</v>
      </c>
      <c r="BD24" s="2">
        <f t="shared" si="1222"/>
        <v>743</v>
      </c>
      <c r="BE24" s="2">
        <f t="shared" si="1222"/>
        <v>747</v>
      </c>
      <c r="BF24" s="2">
        <f t="shared" si="1222"/>
        <v>751</v>
      </c>
      <c r="BG24" s="2">
        <f t="shared" si="1222"/>
        <v>755</v>
      </c>
      <c r="BH24" s="15">
        <f t="shared" si="1222"/>
        <v>759</v>
      </c>
      <c r="BI24" s="2">
        <f t="shared" si="1222"/>
        <v>763</v>
      </c>
      <c r="BJ24" s="2">
        <f t="shared" si="1222"/>
        <v>767</v>
      </c>
      <c r="BK24" s="2">
        <f t="shared" si="1222"/>
        <v>771</v>
      </c>
      <c r="BL24" s="15">
        <f t="shared" si="1222"/>
        <v>775</v>
      </c>
      <c r="BM24" s="2">
        <f t="shared" si="1222"/>
        <v>779</v>
      </c>
      <c r="BN24" s="2">
        <f t="shared" si="1004"/>
        <v>783</v>
      </c>
      <c r="BO24" s="15">
        <f t="shared" si="1004"/>
        <v>787</v>
      </c>
      <c r="BP24" s="2">
        <f t="shared" si="1004"/>
        <v>791</v>
      </c>
      <c r="BQ24" s="15">
        <f t="shared" si="1004"/>
        <v>795</v>
      </c>
      <c r="BR24" s="2">
        <f t="shared" si="1004"/>
        <v>799</v>
      </c>
      <c r="BS24" s="2">
        <f t="shared" si="1004"/>
        <v>803</v>
      </c>
      <c r="BT24" s="15">
        <f t="shared" si="1004"/>
        <v>807</v>
      </c>
      <c r="BU24" s="2">
        <f t="shared" si="1004"/>
        <v>811</v>
      </c>
      <c r="BV24" s="2">
        <f t="shared" si="1004"/>
        <v>815</v>
      </c>
      <c r="BW24" s="2">
        <f t="shared" si="1004"/>
        <v>819</v>
      </c>
      <c r="BX24" s="2">
        <f t="shared" si="1004"/>
        <v>823</v>
      </c>
      <c r="BY24" s="2">
        <f t="shared" si="1004"/>
        <v>827</v>
      </c>
      <c r="BZ24" s="2">
        <f t="shared" si="1004"/>
        <v>831</v>
      </c>
      <c r="CA24" s="2">
        <f t="shared" si="1004"/>
        <v>835</v>
      </c>
      <c r="CB24" s="2">
        <f t="shared" si="1004"/>
        <v>839</v>
      </c>
      <c r="CC24" s="2">
        <f t="shared" si="1004"/>
        <v>843</v>
      </c>
      <c r="CD24" s="2">
        <f t="shared" si="1004"/>
        <v>847</v>
      </c>
      <c r="CE24" s="2">
        <f t="shared" si="1004"/>
        <v>851</v>
      </c>
      <c r="CF24" s="2">
        <f t="shared" si="1004"/>
        <v>855</v>
      </c>
      <c r="CG24" s="2">
        <f t="shared" si="1004"/>
        <v>859</v>
      </c>
      <c r="CH24" s="2">
        <f t="shared" si="1004"/>
        <v>863</v>
      </c>
      <c r="CI24" s="2">
        <f t="shared" si="1004"/>
        <v>867</v>
      </c>
      <c r="CJ24" s="2">
        <f t="shared" si="1004"/>
        <v>871</v>
      </c>
      <c r="CK24" s="2">
        <f t="shared" si="1004"/>
        <v>875</v>
      </c>
      <c r="CL24" s="1">
        <f t="shared" si="1004"/>
        <v>879</v>
      </c>
      <c r="CM24" s="1">
        <f t="shared" si="1004"/>
        <v>883</v>
      </c>
      <c r="CN24" s="1">
        <f t="shared" si="1004"/>
        <v>887</v>
      </c>
      <c r="CO24" s="1">
        <f t="shared" si="1004"/>
        <v>891</v>
      </c>
      <c r="CP24" s="1">
        <f t="shared" si="1004"/>
        <v>895</v>
      </c>
      <c r="CQ24" s="1">
        <f t="shared" si="1004"/>
        <v>899</v>
      </c>
      <c r="CR24" s="1">
        <f t="shared" si="1004"/>
        <v>903</v>
      </c>
      <c r="CS24" s="1">
        <f t="shared" si="1004"/>
        <v>907</v>
      </c>
      <c r="CT24" s="1">
        <f t="shared" si="1004"/>
        <v>911</v>
      </c>
      <c r="CU24" s="1">
        <f t="shared" si="1004"/>
        <v>915</v>
      </c>
      <c r="CV24" s="1">
        <f t="shared" si="1004"/>
        <v>919</v>
      </c>
      <c r="CW24" s="4">
        <f t="shared" si="1004"/>
        <v>923</v>
      </c>
      <c r="CX24" s="4">
        <f t="shared" si="1004"/>
        <v>927</v>
      </c>
      <c r="CY24" s="4">
        <f t="shared" si="1004"/>
        <v>931</v>
      </c>
      <c r="CZ24" s="4">
        <f t="shared" si="1004"/>
        <v>935</v>
      </c>
      <c r="DA24" s="4">
        <f t="shared" si="1004"/>
        <v>939</v>
      </c>
      <c r="DB24" s="4">
        <f t="shared" si="1004"/>
        <v>943</v>
      </c>
      <c r="DC24" s="4">
        <f t="shared" si="1004"/>
        <v>947</v>
      </c>
      <c r="DD24" s="4">
        <f t="shared" si="1004"/>
        <v>951</v>
      </c>
      <c r="DE24" s="4">
        <f t="shared" si="1004"/>
        <v>955</v>
      </c>
      <c r="DF24" s="4">
        <f t="shared" si="1004"/>
        <v>959</v>
      </c>
      <c r="DG24" s="4">
        <f t="shared" si="1004"/>
        <v>963</v>
      </c>
      <c r="DH24" s="4">
        <f t="shared" si="1004"/>
        <v>967</v>
      </c>
      <c r="DI24" s="4">
        <f t="shared" si="1004"/>
        <v>971</v>
      </c>
      <c r="DJ24" s="4">
        <f t="shared" ref="DJ24:DK26" si="1223" xml:space="preserve"> DJ23 + 512</f>
        <v>975</v>
      </c>
      <c r="DK24" s="4">
        <f t="shared" si="1223"/>
        <v>979</v>
      </c>
      <c r="DL24" s="4">
        <f t="shared" si="1004"/>
        <v>983</v>
      </c>
      <c r="DM24" s="1">
        <f t="shared" si="1004"/>
        <v>987</v>
      </c>
      <c r="DN24" s="1">
        <f t="shared" si="1004"/>
        <v>991</v>
      </c>
      <c r="DO24" s="1">
        <f t="shared" si="1004"/>
        <v>995</v>
      </c>
      <c r="DP24" s="1">
        <f t="shared" si="1004"/>
        <v>999</v>
      </c>
      <c r="DQ24" s="1">
        <f t="shared" si="1004"/>
        <v>1003</v>
      </c>
      <c r="DR24" s="1">
        <f t="shared" si="1004"/>
        <v>1007</v>
      </c>
      <c r="DS24" s="1">
        <f t="shared" si="1004"/>
        <v>1011</v>
      </c>
      <c r="DT24" s="1">
        <f t="shared" si="1004"/>
        <v>1015</v>
      </c>
      <c r="DU24" s="1">
        <f t="shared" si="1004"/>
        <v>1019</v>
      </c>
      <c r="DV24" s="1">
        <f t="shared" si="1004"/>
        <v>1023</v>
      </c>
      <c r="DW24" s="1">
        <f t="shared" si="1004"/>
        <v>1027</v>
      </c>
      <c r="DX24" s="1">
        <f t="shared" si="1004"/>
        <v>1031</v>
      </c>
    </row>
    <row r="25" spans="1:167" ht="43.15" customHeight="1" x14ac:dyDescent="0.25">
      <c r="A25" s="1">
        <v>12</v>
      </c>
      <c r="B25" s="1">
        <f t="shared" ref="B25" si="1224">A25 + 4</f>
        <v>16</v>
      </c>
      <c r="C25" s="1">
        <f t="shared" ref="C25" si="1225">B25 + 4</f>
        <v>20</v>
      </c>
      <c r="D25" s="1">
        <f t="shared" ref="D25" si="1226">C25 + 4</f>
        <v>24</v>
      </c>
      <c r="E25" s="1">
        <f t="shared" ref="E25" si="1227">D25 + 4</f>
        <v>28</v>
      </c>
      <c r="F25" s="1">
        <f t="shared" ref="F25" si="1228">E25 + 4</f>
        <v>32</v>
      </c>
      <c r="G25" s="1">
        <f t="shared" ref="G25" si="1229">F25 + 4</f>
        <v>36</v>
      </c>
      <c r="H25" s="1">
        <f t="shared" ref="H25" si="1230">G25 + 4</f>
        <v>40</v>
      </c>
      <c r="I25" s="1">
        <f t="shared" ref="I25" si="1231">H25 + 4</f>
        <v>44</v>
      </c>
      <c r="J25" s="1">
        <f t="shared" ref="J25" si="1232">I25 + 4</f>
        <v>48</v>
      </c>
      <c r="K25" s="1">
        <f t="shared" ref="K25" si="1233">J25 + 4</f>
        <v>52</v>
      </c>
      <c r="L25" s="1">
        <f t="shared" ref="L25" si="1234">K25 + 4</f>
        <v>56</v>
      </c>
      <c r="M25" s="1">
        <f t="shared" ref="M25" si="1235">L25 + 4</f>
        <v>60</v>
      </c>
      <c r="N25" s="1">
        <f t="shared" ref="N25" si="1236">M25 + 4</f>
        <v>64</v>
      </c>
      <c r="O25" s="1">
        <f t="shared" ref="O25" si="1237">N25 + 4</f>
        <v>68</v>
      </c>
      <c r="P25" s="1">
        <f t="shared" ref="P25" si="1238">O25 + 4</f>
        <v>72</v>
      </c>
      <c r="Q25" s="1">
        <f t="shared" ref="Q25" si="1239">P25 + 4</f>
        <v>76</v>
      </c>
      <c r="R25" s="1">
        <f t="shared" ref="R25" si="1240">Q25 + 4</f>
        <v>80</v>
      </c>
      <c r="S25" s="1">
        <f t="shared" ref="S25" si="1241">R25 + 4</f>
        <v>84</v>
      </c>
      <c r="T25" s="1">
        <f t="shared" ref="T25" si="1242">S25 + 4</f>
        <v>88</v>
      </c>
      <c r="U25" s="1">
        <f t="shared" ref="U25" si="1243">T25 + 4</f>
        <v>92</v>
      </c>
      <c r="V25" s="1">
        <f t="shared" ref="V25" si="1244">U25 + 4</f>
        <v>96</v>
      </c>
      <c r="W25" s="1">
        <f t="shared" ref="W25" si="1245">V25 + 4</f>
        <v>100</v>
      </c>
      <c r="X25" s="1">
        <f t="shared" ref="X25" si="1246">W25 + 4</f>
        <v>104</v>
      </c>
      <c r="Y25" s="1">
        <f t="shared" ref="Y25" si="1247">X25 + 4</f>
        <v>108</v>
      </c>
      <c r="Z25" s="1">
        <f t="shared" ref="Z25" si="1248">Y25 + 4</f>
        <v>112</v>
      </c>
      <c r="AA25" s="1">
        <f t="shared" ref="AA25" si="1249">Z25 + 4</f>
        <v>116</v>
      </c>
      <c r="AB25" s="1">
        <f t="shared" ref="AB25" si="1250">AA25 + 4</f>
        <v>120</v>
      </c>
      <c r="AC25" s="1">
        <f t="shared" ref="AC25" si="1251">AB25 + 4</f>
        <v>124</v>
      </c>
      <c r="AD25" s="1">
        <f t="shared" ref="AD25" si="1252">AC25 + 4</f>
        <v>128</v>
      </c>
      <c r="AE25" s="1">
        <f t="shared" si="3"/>
        <v>132</v>
      </c>
      <c r="AF25" s="1">
        <f t="shared" si="4"/>
        <v>136</v>
      </c>
      <c r="AG25" s="1">
        <f t="shared" si="5"/>
        <v>140</v>
      </c>
      <c r="AH25" s="1">
        <f t="shared" si="6"/>
        <v>144</v>
      </c>
      <c r="AI25" s="1">
        <f t="shared" si="7"/>
        <v>148</v>
      </c>
      <c r="AJ25" s="1">
        <f t="shared" si="8"/>
        <v>152</v>
      </c>
      <c r="AK25" s="2">
        <f t="shared" si="9"/>
        <v>156</v>
      </c>
      <c r="AL25" s="2">
        <f t="shared" si="10"/>
        <v>160</v>
      </c>
      <c r="AM25" s="2">
        <f t="shared" si="11"/>
        <v>164</v>
      </c>
      <c r="AN25" s="2">
        <f t="shared" si="12"/>
        <v>168</v>
      </c>
      <c r="AO25" s="2">
        <f t="shared" si="13"/>
        <v>172</v>
      </c>
      <c r="AP25" s="2">
        <f t="shared" si="14"/>
        <v>176</v>
      </c>
      <c r="AQ25" s="2">
        <f t="shared" si="15"/>
        <v>180</v>
      </c>
      <c r="AR25" s="2">
        <f t="shared" si="16"/>
        <v>184</v>
      </c>
      <c r="AS25" s="2">
        <f t="shared" si="17"/>
        <v>188</v>
      </c>
      <c r="AT25" s="2">
        <f t="shared" si="18"/>
        <v>192</v>
      </c>
      <c r="AU25" s="2">
        <f t="shared" si="19"/>
        <v>196</v>
      </c>
      <c r="AV25" s="2">
        <f t="shared" si="20"/>
        <v>200</v>
      </c>
      <c r="AW25" s="2">
        <f t="shared" si="21"/>
        <v>204</v>
      </c>
      <c r="AX25" s="2">
        <f t="shared" si="22"/>
        <v>208</v>
      </c>
      <c r="AY25" s="2">
        <f t="shared" ref="AY25" si="1253">AX25 + 4</f>
        <v>212</v>
      </c>
      <c r="AZ25" s="2">
        <f t="shared" ref="AZ25" si="1254">AY25 + 4</f>
        <v>216</v>
      </c>
      <c r="BA25" s="2">
        <f t="shared" ref="BA25" si="1255">AZ25 + 4</f>
        <v>220</v>
      </c>
      <c r="BB25" s="2">
        <f t="shared" ref="BB25" si="1256">BA25 + 4</f>
        <v>224</v>
      </c>
      <c r="BC25" s="2">
        <f t="shared" ref="BC25" si="1257">BB25 + 4</f>
        <v>228</v>
      </c>
      <c r="BD25" s="2">
        <f t="shared" ref="BD25" si="1258">BC25 + 4</f>
        <v>232</v>
      </c>
      <c r="BE25" s="2">
        <f t="shared" ref="BE25" si="1259">BD25 + 4</f>
        <v>236</v>
      </c>
      <c r="BF25" s="2">
        <f t="shared" ref="BF25" si="1260">BE25 + 4</f>
        <v>240</v>
      </c>
      <c r="BG25" s="2">
        <f t="shared" ref="BG25" si="1261">BF25 + 4</f>
        <v>244</v>
      </c>
      <c r="BH25" s="15">
        <f t="shared" ref="BH25" si="1262">BG25 + 4</f>
        <v>248</v>
      </c>
      <c r="BI25" s="2">
        <f t="shared" ref="BI25" si="1263">BH25 + 4</f>
        <v>252</v>
      </c>
      <c r="BJ25" s="2">
        <f t="shared" ref="BJ25" si="1264">BI25 + 4</f>
        <v>256</v>
      </c>
      <c r="BK25" s="2">
        <f t="shared" ref="BK25" si="1265">BJ25 + 4</f>
        <v>260</v>
      </c>
      <c r="BL25" s="15">
        <f t="shared" ref="BL25" si="1266">BK25 + 4</f>
        <v>264</v>
      </c>
      <c r="BM25" s="2">
        <f t="shared" ref="BM25" si="1267">BL25 + 4</f>
        <v>268</v>
      </c>
      <c r="BN25" s="2">
        <f t="shared" ref="BN25" si="1268">BM25 + 4</f>
        <v>272</v>
      </c>
      <c r="BO25" s="15">
        <f t="shared" ref="BO25" si="1269">BN25 + 4</f>
        <v>276</v>
      </c>
      <c r="BP25" s="2">
        <f t="shared" ref="BP25" si="1270">BO25 + 4</f>
        <v>280</v>
      </c>
      <c r="BQ25" s="15">
        <f t="shared" ref="BQ25" si="1271">BP25 + 4</f>
        <v>284</v>
      </c>
      <c r="BR25" s="2">
        <f t="shared" ref="BR25" si="1272">BQ25 + 4</f>
        <v>288</v>
      </c>
      <c r="BS25" s="2">
        <f t="shared" ref="BS25" si="1273">BR25 + 4</f>
        <v>292</v>
      </c>
      <c r="BT25" s="15">
        <f t="shared" ref="BT25" si="1274">BS25 + 4</f>
        <v>296</v>
      </c>
      <c r="BU25" s="2">
        <f t="shared" ref="BU25" si="1275">BT25 + 4</f>
        <v>300</v>
      </c>
      <c r="BV25" s="2">
        <f t="shared" ref="BV25" si="1276">BU25 + 4</f>
        <v>304</v>
      </c>
      <c r="BW25" s="2">
        <f t="shared" ref="BW25" si="1277">BV25 + 4</f>
        <v>308</v>
      </c>
      <c r="BX25" s="2">
        <f t="shared" ref="BX25" si="1278">BW25 + 4</f>
        <v>312</v>
      </c>
      <c r="BY25" s="2">
        <f t="shared" ref="BY25" si="1279">BX25 + 4</f>
        <v>316</v>
      </c>
      <c r="BZ25" s="2">
        <f t="shared" ref="BZ25" si="1280">BY25 + 4</f>
        <v>320</v>
      </c>
      <c r="CA25" s="2">
        <f t="shared" ref="CA25" si="1281">BZ25 + 4</f>
        <v>324</v>
      </c>
      <c r="CB25" s="2">
        <f t="shared" ref="CB25" si="1282">CA25 + 4</f>
        <v>328</v>
      </c>
      <c r="CC25" s="2">
        <f t="shared" ref="CC25" si="1283">CB25 + 4</f>
        <v>332</v>
      </c>
      <c r="CD25" s="2">
        <f t="shared" ref="CD25" si="1284">CC25 + 4</f>
        <v>336</v>
      </c>
      <c r="CE25" s="2">
        <f t="shared" ref="CE25" si="1285">CD25 + 4</f>
        <v>340</v>
      </c>
      <c r="CF25" s="2">
        <f t="shared" ref="CF25" si="1286">CE25 + 4</f>
        <v>344</v>
      </c>
      <c r="CG25" s="2">
        <f t="shared" ref="CG25" si="1287">CF25 + 4</f>
        <v>348</v>
      </c>
      <c r="CH25" s="2">
        <f t="shared" ref="CH25" si="1288">CG25 + 4</f>
        <v>352</v>
      </c>
      <c r="CI25" s="2">
        <f t="shared" ref="CI25" si="1289">CH25 + 4</f>
        <v>356</v>
      </c>
      <c r="CJ25" s="2">
        <f t="shared" ref="CJ25" si="1290">CI25 + 4</f>
        <v>360</v>
      </c>
      <c r="CK25" s="2">
        <f t="shared" ref="CK25" si="1291">CJ25 + 4</f>
        <v>364</v>
      </c>
      <c r="CL25" s="1">
        <f t="shared" ref="CL25" si="1292">CK25 + 4</f>
        <v>368</v>
      </c>
      <c r="CM25" s="1">
        <f t="shared" ref="CM25" si="1293">CL25 + 4</f>
        <v>372</v>
      </c>
      <c r="CN25" s="1">
        <f t="shared" ref="CN25" si="1294">CM25 + 4</f>
        <v>376</v>
      </c>
      <c r="CO25" s="1">
        <f t="shared" ref="CO25" si="1295">CN25 + 4</f>
        <v>380</v>
      </c>
      <c r="CP25" s="1">
        <f t="shared" ref="CP25" si="1296">CO25 + 4</f>
        <v>384</v>
      </c>
      <c r="CQ25" s="1">
        <f t="shared" ref="CQ25" si="1297">CP25 + 4</f>
        <v>388</v>
      </c>
      <c r="CR25" s="1">
        <f t="shared" ref="CR25" si="1298">CQ25 + 4</f>
        <v>392</v>
      </c>
      <c r="CS25" s="1">
        <f t="shared" ref="CS25" si="1299">CR25 + 4</f>
        <v>396</v>
      </c>
      <c r="CT25" s="1">
        <f t="shared" ref="CT25" si="1300">CS25 + 4</f>
        <v>400</v>
      </c>
      <c r="CU25" s="1">
        <f t="shared" ref="CU25" si="1301">CT25 + 4</f>
        <v>404</v>
      </c>
      <c r="CV25" s="1">
        <f t="shared" ref="CV25" si="1302">CU25 + 4</f>
        <v>408</v>
      </c>
      <c r="CW25" s="1">
        <f t="shared" ref="CW25" si="1303">CV25 + 4</f>
        <v>412</v>
      </c>
      <c r="CX25" s="1">
        <f t="shared" ref="CX25" si="1304">CW25 + 4</f>
        <v>416</v>
      </c>
      <c r="CY25" s="3">
        <f t="shared" ref="CY25" si="1305">CX25 + 4</f>
        <v>420</v>
      </c>
      <c r="CZ25" s="3">
        <f t="shared" ref="CZ25" si="1306">CY25 + 4</f>
        <v>424</v>
      </c>
      <c r="DA25" s="3">
        <f t="shared" ref="DA25" si="1307">CZ25 + 4</f>
        <v>428</v>
      </c>
      <c r="DB25" s="3">
        <f t="shared" ref="DB25" si="1308">DA25 + 4</f>
        <v>432</v>
      </c>
      <c r="DC25" s="3">
        <f t="shared" ref="DC25" si="1309">DB25 + 4</f>
        <v>436</v>
      </c>
      <c r="DD25" s="3">
        <f t="shared" ref="DD25" si="1310">DC25 + 4</f>
        <v>440</v>
      </c>
      <c r="DE25" s="3">
        <f t="shared" ref="DE25" si="1311">DD25 + 4</f>
        <v>444</v>
      </c>
      <c r="DF25" s="3">
        <f t="shared" ref="DF25" si="1312">DE25 + 4</f>
        <v>448</v>
      </c>
      <c r="DG25" s="3">
        <f t="shared" ref="DG25" si="1313">DF25 + 4</f>
        <v>452</v>
      </c>
      <c r="DH25" s="3">
        <f t="shared" ref="DH25" si="1314">DG25 + 4</f>
        <v>456</v>
      </c>
      <c r="DI25" s="3">
        <f t="shared" ref="DI25" si="1315">DH25 + 4</f>
        <v>460</v>
      </c>
      <c r="DJ25" s="3">
        <f t="shared" ref="DJ25" si="1316">DI25 + 4</f>
        <v>464</v>
      </c>
      <c r="DK25" s="3">
        <f t="shared" ref="DK25" si="1317">DJ25 + 4</f>
        <v>468</v>
      </c>
      <c r="DL25" s="1">
        <f t="shared" ref="DL25" si="1318">DK25 + 4</f>
        <v>472</v>
      </c>
      <c r="DM25" s="1">
        <f t="shared" ref="DM25" si="1319">DL25 + 4</f>
        <v>476</v>
      </c>
      <c r="DN25" s="1">
        <f t="shared" ref="DN25" si="1320">DM25 + 4</f>
        <v>480</v>
      </c>
      <c r="DO25" s="1">
        <f t="shared" ref="DO25" si="1321">DN25 + 4</f>
        <v>484</v>
      </c>
      <c r="DP25" s="1">
        <f t="shared" ref="DP25" si="1322">DO25 + 4</f>
        <v>488</v>
      </c>
      <c r="DQ25" s="1">
        <f t="shared" ref="DQ25" si="1323">DP25 + 4</f>
        <v>492</v>
      </c>
      <c r="DR25" s="1">
        <f t="shared" ref="DR25" si="1324">DQ25 + 4</f>
        <v>496</v>
      </c>
      <c r="DS25" s="1">
        <f t="shared" ref="DS25" si="1325">DR25 + 4</f>
        <v>500</v>
      </c>
      <c r="DT25" s="1">
        <f t="shared" ref="DT25" si="1326">DS25 + 4</f>
        <v>504</v>
      </c>
      <c r="DU25" s="1">
        <f t="shared" ref="DU25" si="1327">DT25 + 4</f>
        <v>508</v>
      </c>
      <c r="DV25" s="1">
        <f t="shared" ref="DV25" si="1328">DU25 + 4</f>
        <v>512</v>
      </c>
      <c r="DW25" s="1">
        <f t="shared" ref="DW25" si="1329">DV25 + 4</f>
        <v>516</v>
      </c>
      <c r="DX25" s="1">
        <f t="shared" ref="DX25" si="1330">DW25 + 4</f>
        <v>520</v>
      </c>
    </row>
    <row r="26" spans="1:167" ht="43.15" customHeight="1" x14ac:dyDescent="0.25">
      <c r="A26" s="1">
        <f t="shared" ref="A26:P26" si="1331" xml:space="preserve"> A25 + 512</f>
        <v>524</v>
      </c>
      <c r="B26" s="1">
        <f t="shared" si="1331"/>
        <v>528</v>
      </c>
      <c r="C26" s="1">
        <f t="shared" si="1331"/>
        <v>532</v>
      </c>
      <c r="D26" s="1">
        <f t="shared" si="1331"/>
        <v>536</v>
      </c>
      <c r="E26" s="1">
        <f t="shared" si="1331"/>
        <v>540</v>
      </c>
      <c r="F26" s="1">
        <f t="shared" si="1331"/>
        <v>544</v>
      </c>
      <c r="G26" s="1">
        <f t="shared" si="1331"/>
        <v>548</v>
      </c>
      <c r="H26" s="1">
        <f t="shared" si="1331"/>
        <v>552</v>
      </c>
      <c r="I26" s="1">
        <f t="shared" si="1331"/>
        <v>556</v>
      </c>
      <c r="J26" s="1">
        <f t="shared" si="1331"/>
        <v>560</v>
      </c>
      <c r="K26" s="1">
        <f t="shared" si="1331"/>
        <v>564</v>
      </c>
      <c r="L26" s="1">
        <f t="shared" si="1331"/>
        <v>568</v>
      </c>
      <c r="M26" s="1">
        <f t="shared" si="1331"/>
        <v>572</v>
      </c>
      <c r="N26" s="1">
        <f t="shared" si="1331"/>
        <v>576</v>
      </c>
      <c r="O26" s="1">
        <f t="shared" si="1331"/>
        <v>580</v>
      </c>
      <c r="P26" s="1">
        <f t="shared" si="1331"/>
        <v>584</v>
      </c>
      <c r="Q26" s="1">
        <f t="shared" ref="Q26:BM26" si="1332" xml:space="preserve"> Q25 + 512</f>
        <v>588</v>
      </c>
      <c r="R26" s="1">
        <f t="shared" si="1332"/>
        <v>592</v>
      </c>
      <c r="S26" s="1">
        <f t="shared" si="1332"/>
        <v>596</v>
      </c>
      <c r="T26" s="1">
        <f t="shared" si="1332"/>
        <v>600</v>
      </c>
      <c r="U26" s="1">
        <f t="shared" si="1332"/>
        <v>604</v>
      </c>
      <c r="V26" s="1">
        <f t="shared" si="1332"/>
        <v>608</v>
      </c>
      <c r="W26" s="1">
        <f t="shared" si="1332"/>
        <v>612</v>
      </c>
      <c r="X26" s="1">
        <f t="shared" si="1332"/>
        <v>616</v>
      </c>
      <c r="Y26" s="1">
        <f t="shared" si="1332"/>
        <v>620</v>
      </c>
      <c r="Z26" s="1">
        <f t="shared" si="1332"/>
        <v>624</v>
      </c>
      <c r="AA26" s="1">
        <f t="shared" si="1332"/>
        <v>628</v>
      </c>
      <c r="AB26" s="1">
        <f t="shared" si="1332"/>
        <v>632</v>
      </c>
      <c r="AC26" s="1">
        <f t="shared" si="1332"/>
        <v>636</v>
      </c>
      <c r="AD26" s="1">
        <f t="shared" si="1332"/>
        <v>640</v>
      </c>
      <c r="AE26" s="1">
        <f t="shared" si="3"/>
        <v>644</v>
      </c>
      <c r="AF26" s="1">
        <f t="shared" si="4"/>
        <v>648</v>
      </c>
      <c r="AG26" s="1">
        <f t="shared" si="5"/>
        <v>652</v>
      </c>
      <c r="AH26" s="1">
        <f t="shared" si="6"/>
        <v>656</v>
      </c>
      <c r="AI26" s="1">
        <f t="shared" si="7"/>
        <v>660</v>
      </c>
      <c r="AJ26" s="1">
        <f t="shared" si="8"/>
        <v>664</v>
      </c>
      <c r="AK26" s="2">
        <f t="shared" si="9"/>
        <v>668</v>
      </c>
      <c r="AL26" s="2">
        <f t="shared" si="10"/>
        <v>672</v>
      </c>
      <c r="AM26" s="2">
        <f t="shared" si="11"/>
        <v>676</v>
      </c>
      <c r="AN26" s="2">
        <f t="shared" si="12"/>
        <v>680</v>
      </c>
      <c r="AO26" s="2">
        <f t="shared" si="13"/>
        <v>684</v>
      </c>
      <c r="AP26" s="2">
        <f t="shared" si="14"/>
        <v>688</v>
      </c>
      <c r="AQ26" s="2">
        <f t="shared" si="15"/>
        <v>692</v>
      </c>
      <c r="AR26" s="2">
        <f t="shared" si="16"/>
        <v>696</v>
      </c>
      <c r="AS26" s="2">
        <f t="shared" si="17"/>
        <v>700</v>
      </c>
      <c r="AT26" s="2">
        <f t="shared" si="18"/>
        <v>704</v>
      </c>
      <c r="AU26" s="2">
        <f t="shared" si="19"/>
        <v>708</v>
      </c>
      <c r="AV26" s="2">
        <f t="shared" si="20"/>
        <v>712</v>
      </c>
      <c r="AW26" s="2">
        <f t="shared" si="21"/>
        <v>716</v>
      </c>
      <c r="AX26" s="2">
        <f t="shared" si="22"/>
        <v>720</v>
      </c>
      <c r="AY26" s="2">
        <f t="shared" si="1332"/>
        <v>724</v>
      </c>
      <c r="AZ26" s="2">
        <f t="shared" si="1332"/>
        <v>728</v>
      </c>
      <c r="BA26" s="2">
        <f t="shared" si="1332"/>
        <v>732</v>
      </c>
      <c r="BB26" s="2">
        <f t="shared" si="1332"/>
        <v>736</v>
      </c>
      <c r="BC26" s="2">
        <f t="shared" si="1332"/>
        <v>740</v>
      </c>
      <c r="BD26" s="2">
        <f t="shared" si="1332"/>
        <v>744</v>
      </c>
      <c r="BE26" s="2">
        <f t="shared" si="1332"/>
        <v>748</v>
      </c>
      <c r="BF26" s="2">
        <f t="shared" si="1332"/>
        <v>752</v>
      </c>
      <c r="BG26" s="2">
        <f t="shared" si="1332"/>
        <v>756</v>
      </c>
      <c r="BH26" s="15">
        <f t="shared" si="1332"/>
        <v>760</v>
      </c>
      <c r="BI26" s="2">
        <f t="shared" si="1332"/>
        <v>764</v>
      </c>
      <c r="BJ26" s="2">
        <f t="shared" si="1332"/>
        <v>768</v>
      </c>
      <c r="BK26" s="2">
        <f t="shared" si="1332"/>
        <v>772</v>
      </c>
      <c r="BL26" s="15">
        <f t="shared" si="1332"/>
        <v>776</v>
      </c>
      <c r="BM26" s="15">
        <f t="shared" si="1332"/>
        <v>780</v>
      </c>
      <c r="BN26" s="15">
        <f t="shared" si="1004"/>
        <v>784</v>
      </c>
      <c r="BO26" s="15">
        <f t="shared" si="1004"/>
        <v>788</v>
      </c>
      <c r="BP26" s="2">
        <f t="shared" si="1004"/>
        <v>792</v>
      </c>
      <c r="BQ26" s="15">
        <f t="shared" si="1004"/>
        <v>796</v>
      </c>
      <c r="BR26" s="15">
        <f t="shared" si="1004"/>
        <v>800</v>
      </c>
      <c r="BS26" s="15">
        <f t="shared" si="1004"/>
        <v>804</v>
      </c>
      <c r="BT26" s="15">
        <f t="shared" si="1004"/>
        <v>808</v>
      </c>
      <c r="BU26" s="2">
        <f t="shared" si="1004"/>
        <v>812</v>
      </c>
      <c r="BV26" s="2">
        <f t="shared" si="1004"/>
        <v>816</v>
      </c>
      <c r="BW26" s="2">
        <f t="shared" si="1004"/>
        <v>820</v>
      </c>
      <c r="BX26" s="2">
        <f t="shared" si="1004"/>
        <v>824</v>
      </c>
      <c r="BY26" s="2">
        <f t="shared" si="1004"/>
        <v>828</v>
      </c>
      <c r="BZ26" s="2">
        <f t="shared" si="1004"/>
        <v>832</v>
      </c>
      <c r="CA26" s="2">
        <f t="shared" si="1004"/>
        <v>836</v>
      </c>
      <c r="CB26" s="2">
        <f t="shared" si="1004"/>
        <v>840</v>
      </c>
      <c r="CC26" s="2">
        <f t="shared" si="1004"/>
        <v>844</v>
      </c>
      <c r="CD26" s="2">
        <f t="shared" si="1004"/>
        <v>848</v>
      </c>
      <c r="CE26" s="2">
        <f t="shared" si="1004"/>
        <v>852</v>
      </c>
      <c r="CF26" s="2">
        <f t="shared" si="1004"/>
        <v>856</v>
      </c>
      <c r="CG26" s="2">
        <f t="shared" si="1004"/>
        <v>860</v>
      </c>
      <c r="CH26" s="2">
        <f t="shared" si="1004"/>
        <v>864</v>
      </c>
      <c r="CI26" s="2">
        <f t="shared" si="1004"/>
        <v>868</v>
      </c>
      <c r="CJ26" s="2">
        <f t="shared" si="1004"/>
        <v>872</v>
      </c>
      <c r="CK26" s="2">
        <f t="shared" si="1004"/>
        <v>876</v>
      </c>
      <c r="CL26" s="1">
        <f t="shared" si="1004"/>
        <v>880</v>
      </c>
      <c r="CM26" s="1">
        <f t="shared" si="1004"/>
        <v>884</v>
      </c>
      <c r="CN26" s="1">
        <f t="shared" si="1004"/>
        <v>888</v>
      </c>
      <c r="CO26" s="1">
        <f t="shared" si="1004"/>
        <v>892</v>
      </c>
      <c r="CP26" s="1">
        <f t="shared" si="1004"/>
        <v>896</v>
      </c>
      <c r="CQ26" s="1">
        <f t="shared" si="1004"/>
        <v>900</v>
      </c>
      <c r="CR26" s="1">
        <f t="shared" si="1004"/>
        <v>904</v>
      </c>
      <c r="CS26" s="1">
        <f t="shared" si="1004"/>
        <v>908</v>
      </c>
      <c r="CT26" s="1">
        <f t="shared" si="1004"/>
        <v>912</v>
      </c>
      <c r="CU26" s="1">
        <f t="shared" si="1004"/>
        <v>916</v>
      </c>
      <c r="CV26" s="1">
        <f t="shared" si="1004"/>
        <v>920</v>
      </c>
      <c r="CW26" s="1">
        <f t="shared" si="1004"/>
        <v>924</v>
      </c>
      <c r="CX26" s="1">
        <f t="shared" si="1004"/>
        <v>928</v>
      </c>
      <c r="CY26" s="3">
        <f t="shared" si="1004"/>
        <v>932</v>
      </c>
      <c r="CZ26" s="3">
        <f t="shared" si="1004"/>
        <v>936</v>
      </c>
      <c r="DA26" s="3">
        <f t="shared" si="1004"/>
        <v>940</v>
      </c>
      <c r="DB26" s="3">
        <f t="shared" si="1004"/>
        <v>944</v>
      </c>
      <c r="DC26" s="3">
        <f t="shared" si="1004"/>
        <v>948</v>
      </c>
      <c r="DD26" s="3">
        <f t="shared" si="1004"/>
        <v>952</v>
      </c>
      <c r="DE26" s="3">
        <f t="shared" si="1004"/>
        <v>956</v>
      </c>
      <c r="DF26" s="3">
        <f t="shared" si="1004"/>
        <v>960</v>
      </c>
      <c r="DG26" s="3">
        <f t="shared" si="1004"/>
        <v>964</v>
      </c>
      <c r="DH26" s="3">
        <f t="shared" si="1004"/>
        <v>968</v>
      </c>
      <c r="DI26" s="3">
        <f t="shared" si="1004"/>
        <v>972</v>
      </c>
      <c r="DJ26" s="3">
        <f t="shared" si="1223"/>
        <v>976</v>
      </c>
      <c r="DK26" s="3">
        <f t="shared" si="1223"/>
        <v>980</v>
      </c>
      <c r="DL26" s="1">
        <f t="shared" si="1004"/>
        <v>984</v>
      </c>
      <c r="DM26" s="1">
        <f t="shared" si="1004"/>
        <v>988</v>
      </c>
      <c r="DN26" s="1">
        <f t="shared" si="1004"/>
        <v>992</v>
      </c>
      <c r="DO26" s="1">
        <f t="shared" si="1004"/>
        <v>996</v>
      </c>
      <c r="DP26" s="1">
        <f t="shared" si="1004"/>
        <v>1000</v>
      </c>
      <c r="DQ26" s="1">
        <f t="shared" si="1004"/>
        <v>1004</v>
      </c>
      <c r="DR26" s="1">
        <f t="shared" si="1004"/>
        <v>1008</v>
      </c>
      <c r="DS26" s="1">
        <f t="shared" si="1004"/>
        <v>1012</v>
      </c>
      <c r="DT26" s="1">
        <f t="shared" si="1004"/>
        <v>1016</v>
      </c>
      <c r="DU26" s="1">
        <f t="shared" si="1004"/>
        <v>1020</v>
      </c>
      <c r="DV26" s="1">
        <f t="shared" si="1004"/>
        <v>1024</v>
      </c>
      <c r="DW26" s="1">
        <f t="shared" si="1004"/>
        <v>1028</v>
      </c>
      <c r="DX26" s="1">
        <f t="shared" si="1004"/>
        <v>1032</v>
      </c>
      <c r="EL26" s="3"/>
    </row>
    <row r="27" spans="1:167" ht="43.15" customHeight="1" x14ac:dyDescent="0.25">
      <c r="A27" s="1">
        <v>13</v>
      </c>
      <c r="B27" s="1">
        <f t="shared" ref="B27" si="1333">A27 + 4</f>
        <v>17</v>
      </c>
      <c r="C27" s="1">
        <f t="shared" ref="C27" si="1334">B27 + 4</f>
        <v>21</v>
      </c>
      <c r="D27" s="1">
        <f t="shared" ref="D27" si="1335">C27 + 4</f>
        <v>25</v>
      </c>
      <c r="E27" s="1">
        <f t="shared" ref="E27" si="1336">D27 + 4</f>
        <v>29</v>
      </c>
      <c r="F27" s="1">
        <f t="shared" ref="F27" si="1337">E27 + 4</f>
        <v>33</v>
      </c>
      <c r="G27" s="1">
        <f t="shared" ref="G27" si="1338">F27 + 4</f>
        <v>37</v>
      </c>
      <c r="H27" s="1">
        <f t="shared" ref="H27" si="1339">G27 + 4</f>
        <v>41</v>
      </c>
      <c r="I27" s="1">
        <f t="shared" ref="I27" si="1340">H27 + 4</f>
        <v>45</v>
      </c>
      <c r="J27" s="1">
        <f t="shared" ref="J27" si="1341">I27 + 4</f>
        <v>49</v>
      </c>
      <c r="K27" s="1">
        <f t="shared" ref="K27" si="1342">J27 + 4</f>
        <v>53</v>
      </c>
      <c r="L27" s="1">
        <f t="shared" ref="L27" si="1343">K27 + 4</f>
        <v>57</v>
      </c>
      <c r="M27" s="1">
        <f t="shared" ref="M27" si="1344">L27 + 4</f>
        <v>61</v>
      </c>
      <c r="N27" s="1">
        <f t="shared" ref="N27" si="1345">M27 + 4</f>
        <v>65</v>
      </c>
      <c r="O27" s="1">
        <f t="shared" ref="O27" si="1346">N27 + 4</f>
        <v>69</v>
      </c>
      <c r="P27" s="1">
        <f t="shared" ref="P27" si="1347">O27 + 4</f>
        <v>73</v>
      </c>
      <c r="Q27" s="1">
        <f t="shared" ref="Q27" si="1348">P27 + 4</f>
        <v>77</v>
      </c>
      <c r="R27" s="1">
        <f t="shared" ref="R27" si="1349">Q27 + 4</f>
        <v>81</v>
      </c>
      <c r="S27" s="1">
        <f t="shared" ref="S27" si="1350">R27 + 4</f>
        <v>85</v>
      </c>
      <c r="T27" s="1">
        <f t="shared" ref="T27" si="1351">S27 + 4</f>
        <v>89</v>
      </c>
      <c r="U27" s="1">
        <f t="shared" ref="U27" si="1352">T27 + 4</f>
        <v>93</v>
      </c>
      <c r="V27" s="1">
        <f t="shared" ref="V27" si="1353">U27 + 4</f>
        <v>97</v>
      </c>
      <c r="W27" s="1">
        <f t="shared" ref="W27" si="1354">V27 + 4</f>
        <v>101</v>
      </c>
      <c r="X27" s="1">
        <f t="shared" ref="X27" si="1355">W27 + 4</f>
        <v>105</v>
      </c>
      <c r="Y27" s="1">
        <f t="shared" ref="Y27" si="1356">X27 + 4</f>
        <v>109</v>
      </c>
      <c r="Z27" s="1">
        <f t="shared" ref="Z27" si="1357">Y27 + 4</f>
        <v>113</v>
      </c>
      <c r="AA27" s="1">
        <f t="shared" ref="AA27" si="1358">Z27 + 4</f>
        <v>117</v>
      </c>
      <c r="AB27" s="1">
        <f t="shared" ref="AB27" si="1359">AA27 + 4</f>
        <v>121</v>
      </c>
      <c r="AC27" s="1">
        <f t="shared" ref="AC27" si="1360">AB27 + 4</f>
        <v>125</v>
      </c>
      <c r="AD27" s="1">
        <f t="shared" ref="AD27" si="1361">AC27 + 4</f>
        <v>129</v>
      </c>
      <c r="AE27" s="1">
        <f t="shared" si="3"/>
        <v>133</v>
      </c>
      <c r="AF27" s="1">
        <f t="shared" si="4"/>
        <v>137</v>
      </c>
      <c r="AG27" s="1">
        <f t="shared" si="5"/>
        <v>141</v>
      </c>
      <c r="AH27" s="1">
        <f t="shared" si="6"/>
        <v>145</v>
      </c>
      <c r="AI27" s="1">
        <f t="shared" si="7"/>
        <v>149</v>
      </c>
      <c r="AJ27" s="1">
        <f t="shared" si="8"/>
        <v>153</v>
      </c>
      <c r="AK27" s="2">
        <f t="shared" si="9"/>
        <v>157</v>
      </c>
      <c r="AL27" s="2">
        <f t="shared" si="10"/>
        <v>161</v>
      </c>
      <c r="AM27" s="2">
        <f t="shared" si="11"/>
        <v>165</v>
      </c>
      <c r="AN27" s="2">
        <f t="shared" si="12"/>
        <v>169</v>
      </c>
      <c r="AO27" s="2">
        <f t="shared" si="13"/>
        <v>173</v>
      </c>
      <c r="AP27" s="2">
        <f t="shared" si="14"/>
        <v>177</v>
      </c>
      <c r="AQ27" s="2">
        <f t="shared" si="15"/>
        <v>181</v>
      </c>
      <c r="AR27" s="2">
        <f t="shared" si="16"/>
        <v>185</v>
      </c>
      <c r="AS27" s="2">
        <f t="shared" si="17"/>
        <v>189</v>
      </c>
      <c r="AT27" s="2">
        <f t="shared" si="18"/>
        <v>193</v>
      </c>
      <c r="AU27" s="2">
        <f t="shared" si="19"/>
        <v>197</v>
      </c>
      <c r="AV27" s="2">
        <f t="shared" si="20"/>
        <v>201</v>
      </c>
      <c r="AW27" s="2">
        <f t="shared" si="21"/>
        <v>205</v>
      </c>
      <c r="AX27" s="16">
        <f t="shared" si="22"/>
        <v>209</v>
      </c>
      <c r="AY27" s="2">
        <f t="shared" ref="AY27" si="1362">AX27 + 4</f>
        <v>213</v>
      </c>
      <c r="AZ27" s="2">
        <f t="shared" ref="AZ27" si="1363">AY27 + 4</f>
        <v>217</v>
      </c>
      <c r="BA27" s="2">
        <f t="shared" ref="BA27" si="1364">AZ27 + 4</f>
        <v>221</v>
      </c>
      <c r="BB27" s="2">
        <f t="shared" ref="BB27" si="1365">BA27 + 4</f>
        <v>225</v>
      </c>
      <c r="BC27" s="2">
        <f t="shared" ref="BC27" si="1366">BB27 + 4</f>
        <v>229</v>
      </c>
      <c r="BD27" s="2">
        <f t="shared" ref="BD27" si="1367">BC27 + 4</f>
        <v>233</v>
      </c>
      <c r="BE27" s="2">
        <f t="shared" ref="BE27" si="1368">BD27 + 4</f>
        <v>237</v>
      </c>
      <c r="BF27" s="2">
        <f t="shared" ref="BF27" si="1369">BE27 + 4</f>
        <v>241</v>
      </c>
      <c r="BG27" s="2">
        <f t="shared" ref="BG27" si="1370">BF27 + 4</f>
        <v>245</v>
      </c>
      <c r="BH27" s="2">
        <f t="shared" ref="BH27" si="1371">BG27 + 4</f>
        <v>249</v>
      </c>
      <c r="BI27" s="2">
        <f t="shared" ref="BI27" si="1372">BH27 + 4</f>
        <v>253</v>
      </c>
      <c r="BJ27" s="2">
        <f t="shared" ref="BJ27" si="1373">BI27 + 4</f>
        <v>257</v>
      </c>
      <c r="BK27" s="2">
        <f t="shared" ref="BK27" si="1374">BJ27 + 4</f>
        <v>261</v>
      </c>
      <c r="BL27" s="2">
        <f t="shared" ref="BL27" si="1375">BK27 + 4</f>
        <v>265</v>
      </c>
      <c r="BM27" s="2">
        <f t="shared" ref="BM27" si="1376">BL27 + 4</f>
        <v>269</v>
      </c>
      <c r="BN27" s="2">
        <f t="shared" ref="BN27" si="1377">BM27 + 4</f>
        <v>273</v>
      </c>
      <c r="BO27" s="2">
        <f t="shared" ref="BO27" si="1378">BN27 + 4</f>
        <v>277</v>
      </c>
      <c r="BP27" s="2">
        <f t="shared" ref="BP27" si="1379">BO27 + 4</f>
        <v>281</v>
      </c>
      <c r="BQ27" s="2">
        <f t="shared" ref="BQ27" si="1380">BP27 + 4</f>
        <v>285</v>
      </c>
      <c r="BR27" s="2">
        <f t="shared" ref="BR27:BR30" si="1381">BQ27 + 4</f>
        <v>289</v>
      </c>
      <c r="BS27" s="2">
        <f t="shared" ref="BS27" si="1382">BR27 + 4</f>
        <v>293</v>
      </c>
      <c r="BT27" s="2">
        <f t="shared" ref="BT27" si="1383">BS27 + 4</f>
        <v>297</v>
      </c>
      <c r="BU27" s="2">
        <f t="shared" ref="BU27" si="1384">BT27 + 4</f>
        <v>301</v>
      </c>
      <c r="BV27" s="2">
        <f t="shared" ref="BV27" si="1385">BU27 + 4</f>
        <v>305</v>
      </c>
      <c r="BW27" s="2">
        <f t="shared" ref="BW27" si="1386">BV27 + 4</f>
        <v>309</v>
      </c>
      <c r="BX27" s="2">
        <f t="shared" ref="BX27" si="1387">BW27 + 4</f>
        <v>313</v>
      </c>
      <c r="BY27" s="2">
        <f t="shared" ref="BY27" si="1388">BX27 + 4</f>
        <v>317</v>
      </c>
      <c r="BZ27" s="2">
        <f t="shared" ref="BZ27" si="1389">BY27 + 4</f>
        <v>321</v>
      </c>
      <c r="CA27" s="2">
        <f t="shared" ref="CA27" si="1390">BZ27 + 4</f>
        <v>325</v>
      </c>
      <c r="CB27" s="2">
        <f t="shared" ref="CB27" si="1391">CA27 + 4</f>
        <v>329</v>
      </c>
      <c r="CC27" s="2">
        <f t="shared" ref="CC27" si="1392">CB27 + 4</f>
        <v>333</v>
      </c>
      <c r="CD27" s="2">
        <f t="shared" ref="CD27" si="1393">CC27 + 4</f>
        <v>337</v>
      </c>
      <c r="CE27" s="2">
        <f t="shared" ref="CE27" si="1394">CD27 + 4</f>
        <v>341</v>
      </c>
      <c r="CF27" s="2">
        <f t="shared" ref="CF27" si="1395">CE27 + 4</f>
        <v>345</v>
      </c>
      <c r="CG27" s="2">
        <f t="shared" ref="CG27" si="1396">CF27 + 4</f>
        <v>349</v>
      </c>
      <c r="CH27" s="2">
        <f t="shared" ref="CH27" si="1397">CG27 + 4</f>
        <v>353</v>
      </c>
      <c r="CI27" s="2">
        <f t="shared" ref="CI27" si="1398">CH27 + 4</f>
        <v>357</v>
      </c>
      <c r="CJ27" s="2">
        <f t="shared" ref="CJ27" si="1399">CI27 + 4</f>
        <v>361</v>
      </c>
      <c r="CK27" s="2">
        <f t="shared" ref="CK27" si="1400">CJ27 + 4</f>
        <v>365</v>
      </c>
      <c r="CL27" s="1">
        <f t="shared" ref="CL27" si="1401">CK27 + 4</f>
        <v>369</v>
      </c>
      <c r="CM27" s="1">
        <f t="shared" ref="CM27" si="1402">CL27 + 4</f>
        <v>373</v>
      </c>
      <c r="CN27" s="1">
        <f t="shared" ref="CN27" si="1403">CM27 + 4</f>
        <v>377</v>
      </c>
      <c r="CO27" s="1">
        <f t="shared" ref="CO27" si="1404">CN27 + 4</f>
        <v>381</v>
      </c>
      <c r="CP27" s="1">
        <f t="shared" ref="CP27" si="1405">CO27 + 4</f>
        <v>385</v>
      </c>
      <c r="CQ27" s="1">
        <f t="shared" ref="CQ27" si="1406">CP27 + 4</f>
        <v>389</v>
      </c>
      <c r="CR27" s="1">
        <f t="shared" ref="CR27" si="1407">CQ27 + 4</f>
        <v>393</v>
      </c>
      <c r="CS27" s="1">
        <f t="shared" ref="CS27" si="1408">CR27 + 4</f>
        <v>397</v>
      </c>
      <c r="CT27" s="1">
        <f t="shared" ref="CT27" si="1409">CS27 + 4</f>
        <v>401</v>
      </c>
      <c r="CU27" s="1">
        <f t="shared" ref="CU27" si="1410">CT27 + 4</f>
        <v>405</v>
      </c>
      <c r="CV27" s="1">
        <f t="shared" ref="CV27" si="1411">CU27 + 4</f>
        <v>409</v>
      </c>
      <c r="CW27" s="1">
        <f t="shared" ref="CW27" si="1412">CV27 + 4</f>
        <v>413</v>
      </c>
      <c r="CX27" s="1">
        <f t="shared" ref="CX27" si="1413">CW27 + 4</f>
        <v>417</v>
      </c>
      <c r="CY27" s="3">
        <f t="shared" ref="CY27" si="1414">CX27 + 4</f>
        <v>421</v>
      </c>
      <c r="CZ27" s="3">
        <f t="shared" ref="CZ27" si="1415">CY27 + 4</f>
        <v>425</v>
      </c>
      <c r="DA27" s="3">
        <f t="shared" ref="DA27" si="1416">CZ27 + 4</f>
        <v>429</v>
      </c>
      <c r="DB27" s="3">
        <f t="shared" ref="DB27" si="1417">DA27 + 4</f>
        <v>433</v>
      </c>
      <c r="DC27" s="4">
        <f t="shared" ref="DC27" si="1418">DB27 + 4</f>
        <v>437</v>
      </c>
      <c r="DD27" s="4">
        <f t="shared" ref="DD27" si="1419">DC27 + 4</f>
        <v>441</v>
      </c>
      <c r="DE27" s="4">
        <f t="shared" ref="DE27" si="1420">DD27 + 4</f>
        <v>445</v>
      </c>
      <c r="DF27" s="4">
        <f t="shared" ref="DF27" si="1421">DE27 + 4</f>
        <v>449</v>
      </c>
      <c r="DG27" s="4">
        <f t="shared" ref="DG27" si="1422">DF27 + 4</f>
        <v>453</v>
      </c>
      <c r="DH27" s="3">
        <f t="shared" ref="DH27" si="1423">DG27 + 4</f>
        <v>457</v>
      </c>
      <c r="DI27" s="3">
        <f t="shared" ref="DI27" si="1424">DH27 + 4</f>
        <v>461</v>
      </c>
      <c r="DJ27" s="3">
        <f t="shared" ref="DJ27" si="1425">DI27 + 4</f>
        <v>465</v>
      </c>
      <c r="DK27" s="3">
        <f t="shared" ref="DK27" si="1426">DJ27 + 4</f>
        <v>469</v>
      </c>
      <c r="DL27" s="1">
        <f t="shared" ref="DL27" si="1427">DK27 + 4</f>
        <v>473</v>
      </c>
      <c r="DM27" s="1">
        <f t="shared" ref="DM27" si="1428">DL27 + 4</f>
        <v>477</v>
      </c>
      <c r="DN27" s="1">
        <f t="shared" ref="DN27" si="1429">DM27 + 4</f>
        <v>481</v>
      </c>
      <c r="DO27" s="1">
        <f t="shared" ref="DO27" si="1430">DN27 + 4</f>
        <v>485</v>
      </c>
      <c r="DP27" s="1">
        <f t="shared" ref="DP27" si="1431">DO27 + 4</f>
        <v>489</v>
      </c>
      <c r="DQ27" s="1">
        <f t="shared" ref="DQ27" si="1432">DP27 + 4</f>
        <v>493</v>
      </c>
      <c r="DR27" s="1">
        <f t="shared" ref="DR27" si="1433">DQ27 + 4</f>
        <v>497</v>
      </c>
      <c r="DS27" s="1">
        <f t="shared" ref="DS27" si="1434">DR27 + 4</f>
        <v>501</v>
      </c>
      <c r="DT27" s="1">
        <f t="shared" ref="DT27" si="1435">DS27 + 4</f>
        <v>505</v>
      </c>
      <c r="DU27" s="1">
        <f t="shared" ref="DU27" si="1436">DT27 + 4</f>
        <v>509</v>
      </c>
      <c r="DV27" s="1">
        <f t="shared" ref="DV27" si="1437">DU27 + 4</f>
        <v>513</v>
      </c>
      <c r="DW27" s="1">
        <f t="shared" ref="DW27" si="1438">DV27 + 4</f>
        <v>517</v>
      </c>
      <c r="DX27" s="1">
        <f t="shared" ref="DX27" si="1439">DW27 + 4</f>
        <v>521</v>
      </c>
    </row>
    <row r="28" spans="1:167" ht="43.15" customHeight="1" x14ac:dyDescent="0.25">
      <c r="A28" s="1">
        <f t="shared" ref="A28:P28" si="1440" xml:space="preserve"> A27 + 512</f>
        <v>525</v>
      </c>
      <c r="B28" s="1">
        <f t="shared" si="1440"/>
        <v>529</v>
      </c>
      <c r="C28" s="1">
        <f t="shared" si="1440"/>
        <v>533</v>
      </c>
      <c r="D28" s="1">
        <f t="shared" si="1440"/>
        <v>537</v>
      </c>
      <c r="E28" s="1">
        <f t="shared" si="1440"/>
        <v>541</v>
      </c>
      <c r="F28" s="1">
        <f t="shared" si="1440"/>
        <v>545</v>
      </c>
      <c r="G28" s="1">
        <f t="shared" si="1440"/>
        <v>549</v>
      </c>
      <c r="H28" s="1">
        <f t="shared" si="1440"/>
        <v>553</v>
      </c>
      <c r="I28" s="1">
        <f t="shared" si="1440"/>
        <v>557</v>
      </c>
      <c r="J28" s="1">
        <f t="shared" si="1440"/>
        <v>561</v>
      </c>
      <c r="K28" s="1">
        <f t="shared" si="1440"/>
        <v>565</v>
      </c>
      <c r="L28" s="1">
        <f t="shared" si="1440"/>
        <v>569</v>
      </c>
      <c r="M28" s="1">
        <f t="shared" si="1440"/>
        <v>573</v>
      </c>
      <c r="N28" s="1">
        <f t="shared" si="1440"/>
        <v>577</v>
      </c>
      <c r="O28" s="1">
        <f t="shared" si="1440"/>
        <v>581</v>
      </c>
      <c r="P28" s="1">
        <f t="shared" si="1440"/>
        <v>585</v>
      </c>
      <c r="Q28" s="1">
        <f t="shared" ref="Q28:BM28" si="1441" xml:space="preserve"> Q27 + 512</f>
        <v>589</v>
      </c>
      <c r="R28" s="1">
        <f t="shared" si="1441"/>
        <v>593</v>
      </c>
      <c r="S28" s="1">
        <f t="shared" si="1441"/>
        <v>597</v>
      </c>
      <c r="T28" s="1">
        <f t="shared" si="1441"/>
        <v>601</v>
      </c>
      <c r="U28" s="1">
        <f t="shared" si="1441"/>
        <v>605</v>
      </c>
      <c r="V28" s="1">
        <f t="shared" si="1441"/>
        <v>609</v>
      </c>
      <c r="W28" s="1">
        <f t="shared" si="1441"/>
        <v>613</v>
      </c>
      <c r="X28" s="1">
        <f t="shared" si="1441"/>
        <v>617</v>
      </c>
      <c r="Y28" s="1">
        <f t="shared" si="1441"/>
        <v>621</v>
      </c>
      <c r="Z28" s="1">
        <f t="shared" si="1441"/>
        <v>625</v>
      </c>
      <c r="AA28" s="1">
        <f t="shared" si="1441"/>
        <v>629</v>
      </c>
      <c r="AB28" s="1">
        <f t="shared" si="1441"/>
        <v>633</v>
      </c>
      <c r="AC28" s="1">
        <f t="shared" si="1441"/>
        <v>637</v>
      </c>
      <c r="AD28" s="1">
        <f t="shared" si="1441"/>
        <v>641</v>
      </c>
      <c r="AE28" s="1">
        <f t="shared" si="3"/>
        <v>645</v>
      </c>
      <c r="AF28" s="1">
        <f t="shared" si="4"/>
        <v>649</v>
      </c>
      <c r="AG28" s="1">
        <f t="shared" si="5"/>
        <v>653</v>
      </c>
      <c r="AH28" s="1">
        <f t="shared" si="6"/>
        <v>657</v>
      </c>
      <c r="AI28" s="1">
        <f t="shared" si="7"/>
        <v>661</v>
      </c>
      <c r="AJ28" s="1">
        <f t="shared" si="8"/>
        <v>665</v>
      </c>
      <c r="AK28" s="2">
        <f t="shared" si="9"/>
        <v>669</v>
      </c>
      <c r="AL28" s="2">
        <f t="shared" si="10"/>
        <v>673</v>
      </c>
      <c r="AM28" s="2">
        <f t="shared" si="11"/>
        <v>677</v>
      </c>
      <c r="AN28" s="2">
        <f t="shared" si="12"/>
        <v>681</v>
      </c>
      <c r="AO28" s="2">
        <f t="shared" si="13"/>
        <v>685</v>
      </c>
      <c r="AP28" s="2">
        <f t="shared" si="14"/>
        <v>689</v>
      </c>
      <c r="AQ28" s="2">
        <f t="shared" si="15"/>
        <v>693</v>
      </c>
      <c r="AR28" s="2">
        <f t="shared" si="16"/>
        <v>697</v>
      </c>
      <c r="AS28" s="2">
        <f t="shared" si="17"/>
        <v>701</v>
      </c>
      <c r="AT28" s="2">
        <f t="shared" si="18"/>
        <v>705</v>
      </c>
      <c r="AU28" s="2">
        <f t="shared" si="19"/>
        <v>709</v>
      </c>
      <c r="AV28" s="2">
        <f t="shared" si="20"/>
        <v>713</v>
      </c>
      <c r="AW28" s="2">
        <f t="shared" si="21"/>
        <v>717</v>
      </c>
      <c r="AX28" s="2">
        <f t="shared" si="22"/>
        <v>721</v>
      </c>
      <c r="AY28" s="16">
        <f t="shared" si="1441"/>
        <v>725</v>
      </c>
      <c r="AZ28" s="2">
        <f t="shared" si="1441"/>
        <v>729</v>
      </c>
      <c r="BA28" s="2">
        <f t="shared" si="1441"/>
        <v>733</v>
      </c>
      <c r="BB28" s="2">
        <f t="shared" si="1441"/>
        <v>737</v>
      </c>
      <c r="BC28" s="2">
        <f t="shared" si="1441"/>
        <v>741</v>
      </c>
      <c r="BD28" s="2">
        <f t="shared" si="1441"/>
        <v>745</v>
      </c>
      <c r="BE28" s="2">
        <f t="shared" si="1441"/>
        <v>749</v>
      </c>
      <c r="BF28" s="2">
        <f t="shared" si="1441"/>
        <v>753</v>
      </c>
      <c r="BG28" s="2">
        <f t="shared" si="1441"/>
        <v>757</v>
      </c>
      <c r="BH28" s="2">
        <f t="shared" si="1441"/>
        <v>761</v>
      </c>
      <c r="BI28" s="2">
        <f t="shared" si="1441"/>
        <v>765</v>
      </c>
      <c r="BJ28" s="2">
        <f t="shared" si="1441"/>
        <v>769</v>
      </c>
      <c r="BK28" s="2">
        <f t="shared" si="1441"/>
        <v>773</v>
      </c>
      <c r="BL28" s="2">
        <f t="shared" si="1441"/>
        <v>777</v>
      </c>
      <c r="BM28" s="2">
        <f t="shared" si="1441"/>
        <v>781</v>
      </c>
      <c r="BN28" s="2">
        <f t="shared" si="1004"/>
        <v>785</v>
      </c>
      <c r="BO28" s="2">
        <f t="shared" si="1004"/>
        <v>789</v>
      </c>
      <c r="BP28" s="2">
        <f t="shared" si="1004"/>
        <v>793</v>
      </c>
      <c r="BQ28" s="2">
        <f t="shared" si="1004"/>
        <v>797</v>
      </c>
      <c r="BR28" s="2">
        <f t="shared" si="1381"/>
        <v>801</v>
      </c>
      <c r="BS28" s="2">
        <f t="shared" si="1004"/>
        <v>805</v>
      </c>
      <c r="BT28" s="2">
        <f t="shared" si="1004"/>
        <v>809</v>
      </c>
      <c r="BU28" s="2">
        <f t="shared" si="1004"/>
        <v>813</v>
      </c>
      <c r="BV28" s="2">
        <f t="shared" si="1004"/>
        <v>817</v>
      </c>
      <c r="BW28" s="2">
        <f t="shared" si="1004"/>
        <v>821</v>
      </c>
      <c r="BX28" s="2">
        <f t="shared" si="1004"/>
        <v>825</v>
      </c>
      <c r="BY28" s="2">
        <f t="shared" si="1004"/>
        <v>829</v>
      </c>
      <c r="BZ28" s="2">
        <f t="shared" si="1004"/>
        <v>833</v>
      </c>
      <c r="CA28" s="2">
        <f t="shared" si="1004"/>
        <v>837</v>
      </c>
      <c r="CB28" s="2">
        <f t="shared" si="1004"/>
        <v>841</v>
      </c>
      <c r="CC28" s="2">
        <f t="shared" si="1004"/>
        <v>845</v>
      </c>
      <c r="CD28" s="2">
        <f t="shared" si="1004"/>
        <v>849</v>
      </c>
      <c r="CE28" s="2">
        <f t="shared" si="1004"/>
        <v>853</v>
      </c>
      <c r="CF28" s="2">
        <f t="shared" si="1004"/>
        <v>857</v>
      </c>
      <c r="CG28" s="2">
        <f t="shared" si="1004"/>
        <v>861</v>
      </c>
      <c r="CH28" s="2">
        <f t="shared" si="1004"/>
        <v>865</v>
      </c>
      <c r="CI28" s="2">
        <f t="shared" si="1004"/>
        <v>869</v>
      </c>
      <c r="CJ28" s="2">
        <f t="shared" si="1004"/>
        <v>873</v>
      </c>
      <c r="CK28" s="2">
        <f t="shared" si="1004"/>
        <v>877</v>
      </c>
      <c r="CL28" s="1">
        <f t="shared" ref="BN28:DX36" si="1442" xml:space="preserve"> CL27 + 512</f>
        <v>881</v>
      </c>
      <c r="CM28" s="1">
        <f t="shared" si="1442"/>
        <v>885</v>
      </c>
      <c r="CN28" s="1">
        <f t="shared" si="1442"/>
        <v>889</v>
      </c>
      <c r="CO28" s="1">
        <f t="shared" si="1442"/>
        <v>893</v>
      </c>
      <c r="CP28" s="1">
        <f t="shared" si="1442"/>
        <v>897</v>
      </c>
      <c r="CQ28" s="1">
        <f t="shared" si="1442"/>
        <v>901</v>
      </c>
      <c r="CR28" s="1">
        <f t="shared" si="1442"/>
        <v>905</v>
      </c>
      <c r="CS28" s="1">
        <f t="shared" si="1442"/>
        <v>909</v>
      </c>
      <c r="CT28" s="1">
        <f t="shared" si="1442"/>
        <v>913</v>
      </c>
      <c r="CU28" s="1">
        <f t="shared" si="1442"/>
        <v>917</v>
      </c>
      <c r="CV28" s="1">
        <f t="shared" si="1442"/>
        <v>921</v>
      </c>
      <c r="CW28" s="1">
        <f t="shared" si="1442"/>
        <v>925</v>
      </c>
      <c r="CX28" s="1">
        <f t="shared" si="1442"/>
        <v>929</v>
      </c>
      <c r="CY28" s="3">
        <f t="shared" si="1442"/>
        <v>933</v>
      </c>
      <c r="CZ28" s="3">
        <f t="shared" si="1442"/>
        <v>937</v>
      </c>
      <c r="DA28" s="3">
        <f t="shared" si="1442"/>
        <v>941</v>
      </c>
      <c r="DB28" s="3">
        <f t="shared" si="1442"/>
        <v>945</v>
      </c>
      <c r="DC28" s="4">
        <f t="shared" si="1442"/>
        <v>949</v>
      </c>
      <c r="DD28" s="4">
        <f t="shared" si="1442"/>
        <v>953</v>
      </c>
      <c r="DE28" s="4">
        <f t="shared" si="1442"/>
        <v>957</v>
      </c>
      <c r="DF28" s="4">
        <f t="shared" si="1442"/>
        <v>961</v>
      </c>
      <c r="DG28" s="4">
        <f t="shared" si="1442"/>
        <v>965</v>
      </c>
      <c r="DH28" s="3">
        <f t="shared" si="1442"/>
        <v>969</v>
      </c>
      <c r="DI28" s="3">
        <f t="shared" si="1442"/>
        <v>973</v>
      </c>
      <c r="DJ28" s="3">
        <f t="shared" ref="DJ28:DK30" si="1443" xml:space="preserve"> DJ27 + 512</f>
        <v>977</v>
      </c>
      <c r="DK28" s="3">
        <f t="shared" si="1443"/>
        <v>981</v>
      </c>
      <c r="DL28" s="1">
        <f t="shared" si="1442"/>
        <v>985</v>
      </c>
      <c r="DM28" s="1">
        <f t="shared" si="1442"/>
        <v>989</v>
      </c>
      <c r="DN28" s="1">
        <f t="shared" si="1442"/>
        <v>993</v>
      </c>
      <c r="DO28" s="1">
        <f t="shared" si="1442"/>
        <v>997</v>
      </c>
      <c r="DP28" s="1">
        <f t="shared" si="1442"/>
        <v>1001</v>
      </c>
      <c r="DQ28" s="1">
        <f t="shared" si="1442"/>
        <v>1005</v>
      </c>
      <c r="DR28" s="1">
        <f t="shared" si="1442"/>
        <v>1009</v>
      </c>
      <c r="DS28" s="1">
        <f t="shared" si="1442"/>
        <v>1013</v>
      </c>
      <c r="DT28" s="1">
        <f t="shared" si="1442"/>
        <v>1017</v>
      </c>
      <c r="DU28" s="1">
        <f t="shared" si="1442"/>
        <v>1021</v>
      </c>
      <c r="DV28" s="1">
        <f t="shared" si="1442"/>
        <v>1025</v>
      </c>
      <c r="DW28" s="1">
        <f t="shared" si="1442"/>
        <v>1029</v>
      </c>
      <c r="DX28" s="1">
        <f t="shared" si="1442"/>
        <v>1033</v>
      </c>
    </row>
    <row r="29" spans="1:167" ht="43.15" customHeight="1" x14ac:dyDescent="0.25">
      <c r="A29" s="1">
        <v>14</v>
      </c>
      <c r="B29" s="1">
        <f t="shared" ref="B29" si="1444">A29 + 4</f>
        <v>18</v>
      </c>
      <c r="C29" s="1">
        <f t="shared" ref="C29" si="1445">B29 + 4</f>
        <v>22</v>
      </c>
      <c r="D29" s="1">
        <f t="shared" ref="D29" si="1446">C29 + 4</f>
        <v>26</v>
      </c>
      <c r="E29" s="1">
        <f t="shared" ref="E29" si="1447">D29 + 4</f>
        <v>30</v>
      </c>
      <c r="F29" s="1">
        <f t="shared" ref="F29" si="1448">E29 + 4</f>
        <v>34</v>
      </c>
      <c r="G29" s="1">
        <f t="shared" ref="G29" si="1449">F29 + 4</f>
        <v>38</v>
      </c>
      <c r="H29" s="1">
        <f t="shared" ref="H29" si="1450">G29 + 4</f>
        <v>42</v>
      </c>
      <c r="I29" s="1">
        <f t="shared" ref="I29" si="1451">H29 + 4</f>
        <v>46</v>
      </c>
      <c r="J29" s="1">
        <f t="shared" ref="J29" si="1452">I29 + 4</f>
        <v>50</v>
      </c>
      <c r="K29" s="1">
        <f t="shared" ref="K29" si="1453">J29 + 4</f>
        <v>54</v>
      </c>
      <c r="L29" s="1">
        <f t="shared" ref="L29" si="1454">K29 + 4</f>
        <v>58</v>
      </c>
      <c r="M29" s="1">
        <f t="shared" ref="M29" si="1455">L29 + 4</f>
        <v>62</v>
      </c>
      <c r="N29" s="1">
        <f t="shared" ref="N29" si="1456">M29 + 4</f>
        <v>66</v>
      </c>
      <c r="O29" s="1">
        <f t="shared" ref="O29" si="1457">N29 + 4</f>
        <v>70</v>
      </c>
      <c r="P29" s="1">
        <f t="shared" ref="P29" si="1458">O29 + 4</f>
        <v>74</v>
      </c>
      <c r="Q29" s="1">
        <f t="shared" ref="Q29" si="1459">P29 + 4</f>
        <v>78</v>
      </c>
      <c r="R29" s="1">
        <f t="shared" ref="R29" si="1460">Q29 + 4</f>
        <v>82</v>
      </c>
      <c r="S29" s="1">
        <f t="shared" ref="S29" si="1461">R29 + 4</f>
        <v>86</v>
      </c>
      <c r="T29" s="1">
        <f t="shared" ref="T29" si="1462">S29 + 4</f>
        <v>90</v>
      </c>
      <c r="U29" s="1">
        <f t="shared" ref="U29" si="1463">T29 + 4</f>
        <v>94</v>
      </c>
      <c r="V29" s="1">
        <f t="shared" ref="V29" si="1464">U29 + 4</f>
        <v>98</v>
      </c>
      <c r="W29" s="1">
        <f t="shared" ref="W29" si="1465">V29 + 4</f>
        <v>102</v>
      </c>
      <c r="X29" s="1">
        <f t="shared" ref="X29" si="1466">W29 + 4</f>
        <v>106</v>
      </c>
      <c r="Y29" s="1">
        <f t="shared" ref="Y29" si="1467">X29 + 4</f>
        <v>110</v>
      </c>
      <c r="Z29" s="1">
        <f t="shared" ref="Z29" si="1468">Y29 + 4</f>
        <v>114</v>
      </c>
      <c r="AA29" s="1">
        <f t="shared" ref="AA29" si="1469">Z29 + 4</f>
        <v>118</v>
      </c>
      <c r="AB29" s="1">
        <f t="shared" ref="AB29" si="1470">AA29 + 4</f>
        <v>122</v>
      </c>
      <c r="AC29" s="1">
        <f t="shared" ref="AC29" si="1471">AB29 + 4</f>
        <v>126</v>
      </c>
      <c r="AD29" s="1">
        <f t="shared" ref="AD29" si="1472">AC29 + 4</f>
        <v>130</v>
      </c>
      <c r="AE29" s="1">
        <f t="shared" si="3"/>
        <v>134</v>
      </c>
      <c r="AF29" s="1">
        <f t="shared" si="4"/>
        <v>138</v>
      </c>
      <c r="AG29" s="1">
        <f t="shared" si="5"/>
        <v>142</v>
      </c>
      <c r="AH29" s="1">
        <f t="shared" si="6"/>
        <v>146</v>
      </c>
      <c r="AI29" s="1">
        <f t="shared" si="7"/>
        <v>150</v>
      </c>
      <c r="AJ29" s="1">
        <f t="shared" si="8"/>
        <v>154</v>
      </c>
      <c r="AK29" s="2">
        <f t="shared" si="9"/>
        <v>158</v>
      </c>
      <c r="AL29" s="2">
        <f t="shared" si="10"/>
        <v>162</v>
      </c>
      <c r="AM29" s="2">
        <f t="shared" si="11"/>
        <v>166</v>
      </c>
      <c r="AN29" s="2">
        <f t="shared" si="12"/>
        <v>170</v>
      </c>
      <c r="AO29" s="2">
        <f t="shared" si="13"/>
        <v>174</v>
      </c>
      <c r="AP29" s="2">
        <f t="shared" si="14"/>
        <v>178</v>
      </c>
      <c r="AQ29" s="2">
        <f t="shared" si="15"/>
        <v>182</v>
      </c>
      <c r="AR29" s="2">
        <f t="shared" si="16"/>
        <v>186</v>
      </c>
      <c r="AS29" s="2">
        <f t="shared" si="17"/>
        <v>190</v>
      </c>
      <c r="AT29" s="2">
        <f t="shared" si="18"/>
        <v>194</v>
      </c>
      <c r="AU29" s="2">
        <f t="shared" si="19"/>
        <v>198</v>
      </c>
      <c r="AV29" s="2">
        <f t="shared" si="20"/>
        <v>202</v>
      </c>
      <c r="AW29" s="2">
        <f t="shared" si="21"/>
        <v>206</v>
      </c>
      <c r="AX29" s="2">
        <f t="shared" si="22"/>
        <v>210</v>
      </c>
      <c r="AY29" s="2">
        <f t="shared" ref="AY29" si="1473">AX29 + 4</f>
        <v>214</v>
      </c>
      <c r="AZ29" s="16">
        <f t="shared" ref="AZ29" si="1474">AY29 + 4</f>
        <v>218</v>
      </c>
      <c r="BA29" s="2">
        <f t="shared" ref="BA29" si="1475">AZ29 + 4</f>
        <v>222</v>
      </c>
      <c r="BB29" s="2">
        <f t="shared" ref="BB29" si="1476">BA29 + 4</f>
        <v>226</v>
      </c>
      <c r="BC29" s="2">
        <f t="shared" ref="BC29" si="1477">BB29 + 4</f>
        <v>230</v>
      </c>
      <c r="BD29" s="2">
        <f t="shared" ref="BD29" si="1478">BC29 + 4</f>
        <v>234</v>
      </c>
      <c r="BE29" s="2">
        <f t="shared" ref="BE29" si="1479">BD29 + 4</f>
        <v>238</v>
      </c>
      <c r="BF29" s="2">
        <f t="shared" ref="BF29" si="1480">BE29 + 4</f>
        <v>242</v>
      </c>
      <c r="BG29" s="2">
        <f t="shared" ref="BG29" si="1481">BF29 + 4</f>
        <v>246</v>
      </c>
      <c r="BH29" s="2">
        <f t="shared" ref="BH29" si="1482">BG29 + 4</f>
        <v>250</v>
      </c>
      <c r="BI29" s="2">
        <f t="shared" ref="BI29" si="1483">BH29 + 4</f>
        <v>254</v>
      </c>
      <c r="BJ29" s="2">
        <f t="shared" ref="BJ29" si="1484">BI29 + 4</f>
        <v>258</v>
      </c>
      <c r="BK29" s="2">
        <f t="shared" ref="BK29" si="1485">BJ29 + 4</f>
        <v>262</v>
      </c>
      <c r="BL29" s="2">
        <f t="shared" ref="BL29" si="1486">BK29 + 4</f>
        <v>266</v>
      </c>
      <c r="BM29" s="2">
        <f t="shared" ref="BM29" si="1487">BL29 + 4</f>
        <v>270</v>
      </c>
      <c r="BN29" s="2">
        <f t="shared" ref="BN29" si="1488">BM29 + 4</f>
        <v>274</v>
      </c>
      <c r="BO29" s="2">
        <f t="shared" ref="BO29" si="1489">BN29 + 4</f>
        <v>278</v>
      </c>
      <c r="BP29" s="2">
        <f t="shared" ref="BP29" si="1490">BO29 + 4</f>
        <v>282</v>
      </c>
      <c r="BQ29" s="2">
        <f t="shared" ref="BQ29" si="1491">BP29 + 4</f>
        <v>286</v>
      </c>
      <c r="BR29" s="2">
        <f t="shared" si="1381"/>
        <v>290</v>
      </c>
      <c r="BS29" s="2">
        <f t="shared" ref="BS29" si="1492">BR29 + 4</f>
        <v>294</v>
      </c>
      <c r="BT29" s="2">
        <f t="shared" ref="BT29" si="1493">BS29 + 4</f>
        <v>298</v>
      </c>
      <c r="BU29" s="2">
        <f t="shared" ref="BU29" si="1494">BT29 + 4</f>
        <v>302</v>
      </c>
      <c r="BV29" s="2">
        <f t="shared" ref="BV29" si="1495">BU29 + 4</f>
        <v>306</v>
      </c>
      <c r="BW29" s="2">
        <f t="shared" ref="BW29" si="1496">BV29 + 4</f>
        <v>310</v>
      </c>
      <c r="BX29" s="2">
        <f t="shared" ref="BX29" si="1497">BW29 + 4</f>
        <v>314</v>
      </c>
      <c r="BY29" s="2">
        <f t="shared" ref="BY29" si="1498">BX29 + 4</f>
        <v>318</v>
      </c>
      <c r="BZ29" s="2">
        <f t="shared" ref="BZ29" si="1499">BY29 + 4</f>
        <v>322</v>
      </c>
      <c r="CA29" s="2">
        <f t="shared" ref="CA29" si="1500">BZ29 + 4</f>
        <v>326</v>
      </c>
      <c r="CB29" s="9">
        <f t="shared" ref="CB29" si="1501">CA29 + 4</f>
        <v>330</v>
      </c>
      <c r="CC29" s="2">
        <f t="shared" ref="CC29" si="1502">CB29 + 4</f>
        <v>334</v>
      </c>
      <c r="CD29" s="2">
        <f t="shared" ref="CD29" si="1503">CC29 + 4</f>
        <v>338</v>
      </c>
      <c r="CE29" s="2">
        <f t="shared" ref="CE29" si="1504">CD29 + 4</f>
        <v>342</v>
      </c>
      <c r="CF29" s="2">
        <f t="shared" ref="CF29" si="1505">CE29 + 4</f>
        <v>346</v>
      </c>
      <c r="CG29" s="2">
        <f t="shared" ref="CG29" si="1506">CF29 + 4</f>
        <v>350</v>
      </c>
      <c r="CH29" s="2">
        <f t="shared" ref="CH29" si="1507">CG29 + 4</f>
        <v>354</v>
      </c>
      <c r="CI29" s="2">
        <f t="shared" ref="CI29" si="1508">CH29 + 4</f>
        <v>358</v>
      </c>
      <c r="CJ29" s="2">
        <f t="shared" ref="CJ29" si="1509">CI29 + 4</f>
        <v>362</v>
      </c>
      <c r="CK29" s="2">
        <f t="shared" ref="CK29" si="1510">CJ29 + 4</f>
        <v>366</v>
      </c>
      <c r="CL29" s="1">
        <f t="shared" ref="CL29" si="1511">CK29 + 4</f>
        <v>370</v>
      </c>
      <c r="CM29" s="1">
        <f t="shared" ref="CM29" si="1512">CL29 + 4</f>
        <v>374</v>
      </c>
      <c r="CN29" s="1">
        <f t="shared" ref="CN29" si="1513">CM29 + 4</f>
        <v>378</v>
      </c>
      <c r="CO29" s="1">
        <f t="shared" ref="CO29" si="1514">CN29 + 4</f>
        <v>382</v>
      </c>
      <c r="CP29" s="1">
        <f t="shared" ref="CP29" si="1515">CO29 + 4</f>
        <v>386</v>
      </c>
      <c r="CQ29" s="1">
        <f t="shared" ref="CQ29" si="1516">CP29 + 4</f>
        <v>390</v>
      </c>
      <c r="CR29" s="1">
        <f t="shared" ref="CR29" si="1517">CQ29 + 4</f>
        <v>394</v>
      </c>
      <c r="CS29" s="1">
        <f t="shared" ref="CS29" si="1518">CR29 + 4</f>
        <v>398</v>
      </c>
      <c r="CT29" s="1">
        <f t="shared" ref="CT29" si="1519">CS29 + 4</f>
        <v>402</v>
      </c>
      <c r="CU29" s="1">
        <f t="shared" ref="CU29" si="1520">CT29 + 4</f>
        <v>406</v>
      </c>
      <c r="CV29" s="1">
        <f t="shared" ref="CV29" si="1521">CU29 + 4</f>
        <v>410</v>
      </c>
      <c r="CW29" s="1">
        <f t="shared" ref="CW29" si="1522">CV29 + 4</f>
        <v>414</v>
      </c>
      <c r="CX29" s="1">
        <f t="shared" ref="CX29" si="1523">CW29 + 4</f>
        <v>418</v>
      </c>
      <c r="CY29" s="3">
        <f t="shared" ref="CY29" si="1524">CX29 + 4</f>
        <v>422</v>
      </c>
      <c r="CZ29" s="3">
        <f t="shared" ref="CZ29" si="1525">CY29 + 4</f>
        <v>426</v>
      </c>
      <c r="DA29" s="3">
        <f t="shared" ref="DA29" si="1526">CZ29 + 4</f>
        <v>430</v>
      </c>
      <c r="DB29" s="3">
        <f t="shared" ref="DB29" si="1527">DA29 + 4</f>
        <v>434</v>
      </c>
      <c r="DC29" s="4">
        <f t="shared" ref="DC29" si="1528">DB29 + 4</f>
        <v>438</v>
      </c>
      <c r="DD29" s="4">
        <f t="shared" ref="DD29" si="1529">DC29 + 4</f>
        <v>442</v>
      </c>
      <c r="DE29" s="4">
        <f t="shared" ref="DE29" si="1530">DD29 + 4</f>
        <v>446</v>
      </c>
      <c r="DF29" s="4">
        <f t="shared" ref="DF29" si="1531">DE29 + 4</f>
        <v>450</v>
      </c>
      <c r="DG29" s="4">
        <f t="shared" ref="DG29" si="1532">DF29 + 4</f>
        <v>454</v>
      </c>
      <c r="DH29" s="3">
        <f t="shared" ref="DH29" si="1533">DG29 + 4</f>
        <v>458</v>
      </c>
      <c r="DI29" s="3">
        <f t="shared" ref="DI29" si="1534">DH29 + 4</f>
        <v>462</v>
      </c>
      <c r="DJ29" s="3">
        <f t="shared" ref="DJ29" si="1535">DI29 + 4</f>
        <v>466</v>
      </c>
      <c r="DK29" s="3">
        <f t="shared" ref="DK29" si="1536">DJ29 + 4</f>
        <v>470</v>
      </c>
      <c r="DL29" s="1">
        <f t="shared" ref="DL29" si="1537">DK29 + 4</f>
        <v>474</v>
      </c>
      <c r="DM29" s="1">
        <f t="shared" ref="DM29" si="1538">DL29 + 4</f>
        <v>478</v>
      </c>
      <c r="DN29" s="1">
        <f t="shared" ref="DN29" si="1539">DM29 + 4</f>
        <v>482</v>
      </c>
      <c r="DO29" s="1">
        <f t="shared" ref="DO29" si="1540">DN29 + 4</f>
        <v>486</v>
      </c>
      <c r="DP29" s="1">
        <f t="shared" ref="DP29" si="1541">DO29 + 4</f>
        <v>490</v>
      </c>
      <c r="DQ29" s="1">
        <f t="shared" ref="DQ29" si="1542">DP29 + 4</f>
        <v>494</v>
      </c>
      <c r="DR29" s="1">
        <f t="shared" ref="DR29" si="1543">DQ29 + 4</f>
        <v>498</v>
      </c>
      <c r="DS29" s="1">
        <f t="shared" ref="DS29" si="1544">DR29 + 4</f>
        <v>502</v>
      </c>
      <c r="DT29" s="1">
        <f t="shared" ref="DT29" si="1545">DS29 + 4</f>
        <v>506</v>
      </c>
      <c r="DU29" s="1">
        <f t="shared" ref="DU29" si="1546">DT29 + 4</f>
        <v>510</v>
      </c>
      <c r="DV29" s="1">
        <f t="shared" ref="DV29" si="1547">DU29 + 4</f>
        <v>514</v>
      </c>
      <c r="DW29" s="1">
        <f t="shared" ref="DW29" si="1548">DV29 + 4</f>
        <v>518</v>
      </c>
      <c r="DX29" s="1">
        <f t="shared" ref="DX29" si="1549">DW29 + 4</f>
        <v>522</v>
      </c>
    </row>
    <row r="30" spans="1:167" ht="43.15" customHeight="1" x14ac:dyDescent="0.25">
      <c r="A30" s="1">
        <f t="shared" ref="A30:P30" si="1550" xml:space="preserve"> A29 + 512</f>
        <v>526</v>
      </c>
      <c r="B30" s="1">
        <f t="shared" si="1550"/>
        <v>530</v>
      </c>
      <c r="C30" s="1">
        <f t="shared" si="1550"/>
        <v>534</v>
      </c>
      <c r="D30" s="1">
        <f t="shared" si="1550"/>
        <v>538</v>
      </c>
      <c r="E30" s="1">
        <f t="shared" si="1550"/>
        <v>542</v>
      </c>
      <c r="F30" s="1">
        <f t="shared" si="1550"/>
        <v>546</v>
      </c>
      <c r="G30" s="1">
        <f t="shared" si="1550"/>
        <v>550</v>
      </c>
      <c r="H30" s="1">
        <f t="shared" si="1550"/>
        <v>554</v>
      </c>
      <c r="I30" s="1">
        <f t="shared" si="1550"/>
        <v>558</v>
      </c>
      <c r="J30" s="1">
        <f t="shared" si="1550"/>
        <v>562</v>
      </c>
      <c r="K30" s="1">
        <f t="shared" si="1550"/>
        <v>566</v>
      </c>
      <c r="L30" s="1">
        <f t="shared" si="1550"/>
        <v>570</v>
      </c>
      <c r="M30" s="1">
        <f t="shared" si="1550"/>
        <v>574</v>
      </c>
      <c r="N30" s="1">
        <f t="shared" si="1550"/>
        <v>578</v>
      </c>
      <c r="O30" s="1">
        <f t="shared" si="1550"/>
        <v>582</v>
      </c>
      <c r="P30" s="1">
        <f t="shared" si="1550"/>
        <v>586</v>
      </c>
      <c r="Q30" s="1">
        <f t="shared" ref="Q30:BM30" si="1551" xml:space="preserve"> Q29 + 512</f>
        <v>590</v>
      </c>
      <c r="R30" s="1">
        <f t="shared" si="1551"/>
        <v>594</v>
      </c>
      <c r="S30" s="1">
        <f t="shared" si="1551"/>
        <v>598</v>
      </c>
      <c r="T30" s="1">
        <f t="shared" si="1551"/>
        <v>602</v>
      </c>
      <c r="U30" s="1">
        <f t="shared" si="1551"/>
        <v>606</v>
      </c>
      <c r="V30" s="1">
        <f t="shared" si="1551"/>
        <v>610</v>
      </c>
      <c r="W30" s="1">
        <f t="shared" si="1551"/>
        <v>614</v>
      </c>
      <c r="X30" s="1">
        <f t="shared" si="1551"/>
        <v>618</v>
      </c>
      <c r="Y30" s="1">
        <f t="shared" si="1551"/>
        <v>622</v>
      </c>
      <c r="Z30" s="1">
        <f t="shared" si="1551"/>
        <v>626</v>
      </c>
      <c r="AA30" s="1">
        <f t="shared" si="1551"/>
        <v>630</v>
      </c>
      <c r="AB30" s="1">
        <f t="shared" si="1551"/>
        <v>634</v>
      </c>
      <c r="AC30" s="1">
        <f t="shared" si="1551"/>
        <v>638</v>
      </c>
      <c r="AD30" s="1">
        <f t="shared" si="1551"/>
        <v>642</v>
      </c>
      <c r="AE30" s="1">
        <f t="shared" si="3"/>
        <v>646</v>
      </c>
      <c r="AF30" s="1">
        <f t="shared" si="4"/>
        <v>650</v>
      </c>
      <c r="AG30" s="1">
        <f t="shared" si="5"/>
        <v>654</v>
      </c>
      <c r="AH30" s="1">
        <f t="shared" si="6"/>
        <v>658</v>
      </c>
      <c r="AI30" s="1">
        <f t="shared" si="7"/>
        <v>662</v>
      </c>
      <c r="AJ30" s="1">
        <f t="shared" si="8"/>
        <v>666</v>
      </c>
      <c r="AK30" s="2">
        <f t="shared" si="9"/>
        <v>670</v>
      </c>
      <c r="AL30" s="2">
        <f t="shared" si="10"/>
        <v>674</v>
      </c>
      <c r="AM30" s="2">
        <f t="shared" si="11"/>
        <v>678</v>
      </c>
      <c r="AN30" s="2">
        <f t="shared" si="12"/>
        <v>682</v>
      </c>
      <c r="AO30" s="2">
        <f t="shared" si="13"/>
        <v>686</v>
      </c>
      <c r="AP30" s="2">
        <f t="shared" si="14"/>
        <v>690</v>
      </c>
      <c r="AQ30" s="2">
        <f t="shared" si="15"/>
        <v>694</v>
      </c>
      <c r="AR30" s="2">
        <f t="shared" si="16"/>
        <v>698</v>
      </c>
      <c r="AS30" s="2">
        <f t="shared" si="17"/>
        <v>702</v>
      </c>
      <c r="AT30" s="2">
        <f t="shared" si="18"/>
        <v>706</v>
      </c>
      <c r="AU30" s="2">
        <f t="shared" si="19"/>
        <v>710</v>
      </c>
      <c r="AV30" s="2">
        <f t="shared" si="20"/>
        <v>714</v>
      </c>
      <c r="AW30" s="2">
        <f t="shared" si="21"/>
        <v>718</v>
      </c>
      <c r="AX30" s="2">
        <f t="shared" si="22"/>
        <v>722</v>
      </c>
      <c r="AY30" s="2">
        <f t="shared" si="1551"/>
        <v>726</v>
      </c>
      <c r="AZ30" s="2">
        <f t="shared" si="1551"/>
        <v>730</v>
      </c>
      <c r="BA30" s="16">
        <f t="shared" si="1551"/>
        <v>734</v>
      </c>
      <c r="BB30" s="2">
        <f t="shared" si="1551"/>
        <v>738</v>
      </c>
      <c r="BC30" s="2">
        <f t="shared" si="1551"/>
        <v>742</v>
      </c>
      <c r="BD30" s="2">
        <f t="shared" si="1551"/>
        <v>746</v>
      </c>
      <c r="BE30" s="2">
        <f t="shared" si="1551"/>
        <v>750</v>
      </c>
      <c r="BF30" s="2">
        <f t="shared" si="1551"/>
        <v>754</v>
      </c>
      <c r="BG30" s="2">
        <f t="shared" si="1551"/>
        <v>758</v>
      </c>
      <c r="BH30" s="2">
        <f t="shared" si="1551"/>
        <v>762</v>
      </c>
      <c r="BI30" s="2">
        <f t="shared" si="1551"/>
        <v>766</v>
      </c>
      <c r="BJ30" s="2">
        <f t="shared" si="1551"/>
        <v>770</v>
      </c>
      <c r="BK30" s="2">
        <f t="shared" si="1551"/>
        <v>774</v>
      </c>
      <c r="BL30" s="2">
        <f t="shared" si="1551"/>
        <v>778</v>
      </c>
      <c r="BM30" s="2">
        <f t="shared" si="1551"/>
        <v>782</v>
      </c>
      <c r="BN30" s="2">
        <f t="shared" si="1442"/>
        <v>786</v>
      </c>
      <c r="BO30" s="2">
        <f t="shared" si="1442"/>
        <v>790</v>
      </c>
      <c r="BP30" s="2">
        <f t="shared" si="1442"/>
        <v>794</v>
      </c>
      <c r="BQ30" s="2">
        <f t="shared" si="1442"/>
        <v>798</v>
      </c>
      <c r="BR30" s="2">
        <f t="shared" si="1381"/>
        <v>802</v>
      </c>
      <c r="BS30" s="2">
        <f t="shared" si="1442"/>
        <v>806</v>
      </c>
      <c r="BT30" s="2">
        <f t="shared" si="1442"/>
        <v>810</v>
      </c>
      <c r="BU30" s="2">
        <f t="shared" si="1442"/>
        <v>814</v>
      </c>
      <c r="BV30" s="2">
        <f t="shared" si="1442"/>
        <v>818</v>
      </c>
      <c r="BW30" s="2">
        <f t="shared" si="1442"/>
        <v>822</v>
      </c>
      <c r="BX30" s="2">
        <f t="shared" si="1442"/>
        <v>826</v>
      </c>
      <c r="BY30" s="2">
        <f t="shared" si="1442"/>
        <v>830</v>
      </c>
      <c r="BZ30" s="2">
        <f t="shared" si="1442"/>
        <v>834</v>
      </c>
      <c r="CA30" s="2">
        <f t="shared" si="1442"/>
        <v>838</v>
      </c>
      <c r="CB30" s="2">
        <f t="shared" si="1442"/>
        <v>842</v>
      </c>
      <c r="CC30" s="2">
        <f t="shared" si="1442"/>
        <v>846</v>
      </c>
      <c r="CD30" s="2">
        <f t="shared" si="1442"/>
        <v>850</v>
      </c>
      <c r="CE30" s="2">
        <f t="shared" si="1442"/>
        <v>854</v>
      </c>
      <c r="CF30" s="2">
        <f t="shared" si="1442"/>
        <v>858</v>
      </c>
      <c r="CG30" s="2">
        <f t="shared" si="1442"/>
        <v>862</v>
      </c>
      <c r="CH30" s="2">
        <f t="shared" si="1442"/>
        <v>866</v>
      </c>
      <c r="CI30" s="2">
        <f t="shared" si="1442"/>
        <v>870</v>
      </c>
      <c r="CJ30" s="2">
        <f t="shared" si="1442"/>
        <v>874</v>
      </c>
      <c r="CK30" s="2">
        <f t="shared" si="1442"/>
        <v>878</v>
      </c>
      <c r="CL30" s="1">
        <f t="shared" si="1442"/>
        <v>882</v>
      </c>
      <c r="CM30" s="1">
        <f t="shared" si="1442"/>
        <v>886</v>
      </c>
      <c r="CN30" s="1">
        <f t="shared" si="1442"/>
        <v>890</v>
      </c>
      <c r="CO30" s="1">
        <f t="shared" si="1442"/>
        <v>894</v>
      </c>
      <c r="CP30" s="1">
        <f t="shared" si="1442"/>
        <v>898</v>
      </c>
      <c r="CQ30" s="1">
        <f t="shared" si="1442"/>
        <v>902</v>
      </c>
      <c r="CR30" s="1">
        <f t="shared" si="1442"/>
        <v>906</v>
      </c>
      <c r="CS30" s="1">
        <f t="shared" si="1442"/>
        <v>910</v>
      </c>
      <c r="CT30" s="1">
        <f t="shared" si="1442"/>
        <v>914</v>
      </c>
      <c r="CU30" s="1">
        <f t="shared" si="1442"/>
        <v>918</v>
      </c>
      <c r="CV30" s="1">
        <f t="shared" si="1442"/>
        <v>922</v>
      </c>
      <c r="CW30" s="1">
        <f t="shared" si="1442"/>
        <v>926</v>
      </c>
      <c r="CX30" s="1">
        <f t="shared" si="1442"/>
        <v>930</v>
      </c>
      <c r="CY30" s="3">
        <f t="shared" si="1442"/>
        <v>934</v>
      </c>
      <c r="CZ30" s="3">
        <f t="shared" si="1442"/>
        <v>938</v>
      </c>
      <c r="DA30" s="3">
        <f t="shared" si="1442"/>
        <v>942</v>
      </c>
      <c r="DB30" s="3">
        <f t="shared" si="1442"/>
        <v>946</v>
      </c>
      <c r="DC30" s="4">
        <f t="shared" si="1442"/>
        <v>950</v>
      </c>
      <c r="DD30" s="4">
        <f t="shared" si="1442"/>
        <v>954</v>
      </c>
      <c r="DE30" s="4">
        <f t="shared" si="1442"/>
        <v>958</v>
      </c>
      <c r="DF30" s="4">
        <f t="shared" si="1442"/>
        <v>962</v>
      </c>
      <c r="DG30" s="4">
        <f t="shared" si="1442"/>
        <v>966</v>
      </c>
      <c r="DH30" s="3">
        <f t="shared" si="1442"/>
        <v>970</v>
      </c>
      <c r="DI30" s="3">
        <f t="shared" si="1442"/>
        <v>974</v>
      </c>
      <c r="DJ30" s="3">
        <f t="shared" si="1443"/>
        <v>978</v>
      </c>
      <c r="DK30" s="3">
        <f t="shared" si="1443"/>
        <v>982</v>
      </c>
      <c r="DL30" s="1">
        <f t="shared" si="1442"/>
        <v>986</v>
      </c>
      <c r="DM30" s="1">
        <f t="shared" si="1442"/>
        <v>990</v>
      </c>
      <c r="DN30" s="1">
        <f t="shared" si="1442"/>
        <v>994</v>
      </c>
      <c r="DO30" s="1">
        <f t="shared" si="1442"/>
        <v>998</v>
      </c>
      <c r="DP30" s="1">
        <f t="shared" si="1442"/>
        <v>1002</v>
      </c>
      <c r="DQ30" s="1">
        <f t="shared" si="1442"/>
        <v>1006</v>
      </c>
      <c r="DR30" s="1">
        <f t="shared" si="1442"/>
        <v>1010</v>
      </c>
      <c r="DS30" s="1">
        <f t="shared" si="1442"/>
        <v>1014</v>
      </c>
      <c r="DT30" s="1">
        <f t="shared" si="1442"/>
        <v>1018</v>
      </c>
      <c r="DU30" s="1">
        <f t="shared" si="1442"/>
        <v>1022</v>
      </c>
      <c r="DV30" s="1">
        <f t="shared" si="1442"/>
        <v>1026</v>
      </c>
      <c r="DW30" s="1">
        <f t="shared" si="1442"/>
        <v>1030</v>
      </c>
      <c r="DX30" s="1">
        <f t="shared" si="1442"/>
        <v>1034</v>
      </c>
      <c r="FF30" s="1"/>
    </row>
    <row r="31" spans="1:167" ht="43.15" customHeight="1" x14ac:dyDescent="0.25">
      <c r="A31" s="1">
        <v>15</v>
      </c>
      <c r="B31" s="1">
        <f t="shared" ref="B31" si="1552">A31 + 4</f>
        <v>19</v>
      </c>
      <c r="C31" s="1">
        <f t="shared" ref="C31" si="1553">B31 + 4</f>
        <v>23</v>
      </c>
      <c r="D31" s="1">
        <f t="shared" ref="D31" si="1554">C31 + 4</f>
        <v>27</v>
      </c>
      <c r="E31" s="1">
        <f t="shared" ref="E31" si="1555">D31 + 4</f>
        <v>31</v>
      </c>
      <c r="F31" s="1">
        <f t="shared" ref="F31" si="1556">E31 + 4</f>
        <v>35</v>
      </c>
      <c r="G31" s="1">
        <f t="shared" ref="G31" si="1557">F31 + 4</f>
        <v>39</v>
      </c>
      <c r="H31" s="1">
        <f t="shared" ref="H31" si="1558">G31 + 4</f>
        <v>43</v>
      </c>
      <c r="I31" s="1">
        <f t="shared" ref="I31" si="1559">H31 + 4</f>
        <v>47</v>
      </c>
      <c r="J31" s="1">
        <f t="shared" ref="J31" si="1560">I31 + 4</f>
        <v>51</v>
      </c>
      <c r="K31" s="1">
        <f t="shared" ref="K31" si="1561">J31 + 4</f>
        <v>55</v>
      </c>
      <c r="L31" s="1">
        <f t="shared" ref="L31" si="1562">K31 + 4</f>
        <v>59</v>
      </c>
      <c r="M31" s="1">
        <f t="shared" ref="M31" si="1563">L31 + 4</f>
        <v>63</v>
      </c>
      <c r="N31" s="1">
        <f t="shared" ref="N31" si="1564">M31 + 4</f>
        <v>67</v>
      </c>
      <c r="O31" s="1">
        <f t="shared" ref="O31" si="1565">N31 + 4</f>
        <v>71</v>
      </c>
      <c r="P31" s="1">
        <f t="shared" ref="P31" si="1566">O31 + 4</f>
        <v>75</v>
      </c>
      <c r="Q31" s="1">
        <f t="shared" ref="Q31" si="1567">P31 + 4</f>
        <v>79</v>
      </c>
      <c r="R31" s="1">
        <f t="shared" ref="R31" si="1568">Q31 + 4</f>
        <v>83</v>
      </c>
      <c r="S31" s="1">
        <f t="shared" ref="S31" si="1569">R31 + 4</f>
        <v>87</v>
      </c>
      <c r="T31" s="1">
        <f t="shared" ref="T31" si="1570">S31 + 4</f>
        <v>91</v>
      </c>
      <c r="U31" s="1">
        <f t="shared" ref="U31" si="1571">T31 + 4</f>
        <v>95</v>
      </c>
      <c r="V31" s="1">
        <f t="shared" ref="V31" si="1572">U31 + 4</f>
        <v>99</v>
      </c>
      <c r="W31" s="1">
        <f t="shared" ref="W31" si="1573">V31 + 4</f>
        <v>103</v>
      </c>
      <c r="X31" s="1">
        <f t="shared" ref="X31" si="1574">W31 + 4</f>
        <v>107</v>
      </c>
      <c r="Y31" s="1">
        <f t="shared" ref="Y31" si="1575">X31 + 4</f>
        <v>111</v>
      </c>
      <c r="Z31" s="1">
        <f t="shared" ref="Z31" si="1576">Y31 + 4</f>
        <v>115</v>
      </c>
      <c r="AA31" s="1">
        <f t="shared" ref="AA31" si="1577">Z31 + 4</f>
        <v>119</v>
      </c>
      <c r="AB31" s="1">
        <f t="shared" ref="AB31" si="1578">AA31 + 4</f>
        <v>123</v>
      </c>
      <c r="AC31" s="1">
        <f t="shared" ref="AC31" si="1579">AB31 + 4</f>
        <v>127</v>
      </c>
      <c r="AD31" s="1">
        <f t="shared" ref="AD31" si="1580">AC31 + 4</f>
        <v>131</v>
      </c>
      <c r="AE31" s="1">
        <f t="shared" si="3"/>
        <v>135</v>
      </c>
      <c r="AF31" s="1">
        <f t="shared" si="4"/>
        <v>139</v>
      </c>
      <c r="AG31" s="1">
        <f t="shared" si="5"/>
        <v>143</v>
      </c>
      <c r="AH31" s="1">
        <f t="shared" si="6"/>
        <v>147</v>
      </c>
      <c r="AI31" s="1">
        <f t="shared" si="7"/>
        <v>151</v>
      </c>
      <c r="AJ31" s="1">
        <f t="shared" si="8"/>
        <v>155</v>
      </c>
      <c r="AK31" s="2">
        <f t="shared" si="9"/>
        <v>159</v>
      </c>
      <c r="AL31" s="2">
        <f t="shared" si="10"/>
        <v>163</v>
      </c>
      <c r="AM31" s="2">
        <f t="shared" si="11"/>
        <v>167</v>
      </c>
      <c r="AN31" s="2">
        <f t="shared" si="12"/>
        <v>171</v>
      </c>
      <c r="AO31" s="2">
        <f t="shared" si="13"/>
        <v>175</v>
      </c>
      <c r="AP31" s="2">
        <f t="shared" si="14"/>
        <v>179</v>
      </c>
      <c r="AQ31" s="2">
        <f t="shared" si="15"/>
        <v>183</v>
      </c>
      <c r="AR31" s="2">
        <f t="shared" si="16"/>
        <v>187</v>
      </c>
      <c r="AS31" s="2">
        <f t="shared" si="17"/>
        <v>191</v>
      </c>
      <c r="AT31" s="2">
        <f t="shared" si="18"/>
        <v>195</v>
      </c>
      <c r="AU31" s="2">
        <f t="shared" si="19"/>
        <v>199</v>
      </c>
      <c r="AV31" s="2">
        <f t="shared" si="20"/>
        <v>203</v>
      </c>
      <c r="AW31" s="16">
        <f t="shared" si="21"/>
        <v>207</v>
      </c>
      <c r="AX31" s="2">
        <f t="shared" si="22"/>
        <v>211</v>
      </c>
      <c r="AY31" s="2">
        <f t="shared" ref="AY31" si="1581">AX31 + 4</f>
        <v>215</v>
      </c>
      <c r="AZ31" s="2">
        <f t="shared" ref="AZ31" si="1582">AY31 + 4</f>
        <v>219</v>
      </c>
      <c r="BA31" s="2">
        <f t="shared" ref="BA31" si="1583">AZ31 + 4</f>
        <v>223</v>
      </c>
      <c r="BB31" s="16">
        <f t="shared" ref="BB31" si="1584">BA31 + 4</f>
        <v>227</v>
      </c>
      <c r="BC31" s="2">
        <f t="shared" ref="BC31" si="1585">BB31 + 4</f>
        <v>231</v>
      </c>
      <c r="BD31" s="8">
        <f t="shared" ref="BD31" si="1586">BC31 + 4</f>
        <v>235</v>
      </c>
      <c r="BE31" s="2">
        <f t="shared" ref="BE31" si="1587">BD31 + 4</f>
        <v>239</v>
      </c>
      <c r="BF31" s="2">
        <f t="shared" ref="BF31" si="1588">BE31 + 4</f>
        <v>243</v>
      </c>
      <c r="BG31" s="2">
        <f t="shared" ref="BG31" si="1589">BF31 + 4</f>
        <v>247</v>
      </c>
      <c r="BH31" s="2">
        <f t="shared" ref="BH31" si="1590">BG31 + 4</f>
        <v>251</v>
      </c>
      <c r="BI31" s="2">
        <f t="shared" ref="BI31" si="1591">BH31 + 4</f>
        <v>255</v>
      </c>
      <c r="BJ31" s="8">
        <f t="shared" ref="BJ31" si="1592">BI31 + 4</f>
        <v>259</v>
      </c>
      <c r="BK31" s="2">
        <f t="shared" ref="BK31" si="1593">BJ31 + 4</f>
        <v>263</v>
      </c>
      <c r="BL31" s="2">
        <f t="shared" ref="BL31" si="1594">BK31 + 4</f>
        <v>267</v>
      </c>
      <c r="BM31" s="8">
        <f t="shared" ref="BM31" si="1595">BL31 + 4</f>
        <v>271</v>
      </c>
      <c r="BN31" s="2">
        <f t="shared" ref="BN31" si="1596">BM31 + 4</f>
        <v>275</v>
      </c>
      <c r="BO31" s="2">
        <f t="shared" ref="BO31" si="1597">BN31 + 4</f>
        <v>279</v>
      </c>
      <c r="BP31" s="8">
        <f t="shared" ref="BP31:BP37" si="1598">BO31 + 4</f>
        <v>283</v>
      </c>
      <c r="BQ31" s="2">
        <f t="shared" ref="BQ31" si="1599">BP31 + 4</f>
        <v>287</v>
      </c>
      <c r="BR31" s="2">
        <f t="shared" ref="BR31" si="1600">BQ31 + 4</f>
        <v>291</v>
      </c>
      <c r="BS31" s="2">
        <f t="shared" ref="BS31" si="1601">BR31 + 4</f>
        <v>295</v>
      </c>
      <c r="BT31" s="2">
        <f t="shared" ref="BT31" si="1602">BS31 + 4</f>
        <v>299</v>
      </c>
      <c r="BU31" s="2">
        <f t="shared" ref="BU31" si="1603">BT31 + 4</f>
        <v>303</v>
      </c>
      <c r="BV31" s="8">
        <f t="shared" ref="BV31" si="1604">BU31 + 4</f>
        <v>307</v>
      </c>
      <c r="BW31" s="2">
        <f t="shared" ref="BW31" si="1605">BV31 + 4</f>
        <v>311</v>
      </c>
      <c r="BX31" s="16">
        <f t="shared" ref="BX31:BX36" si="1606">BW31 + 4</f>
        <v>315</v>
      </c>
      <c r="BY31" s="2">
        <f t="shared" ref="BY31" si="1607">BX31 + 4</f>
        <v>319</v>
      </c>
      <c r="BZ31" s="2">
        <f t="shared" ref="BZ31" si="1608">BY31 + 4</f>
        <v>323</v>
      </c>
      <c r="CA31" s="2">
        <f t="shared" ref="CA31" si="1609">BZ31 + 4</f>
        <v>327</v>
      </c>
      <c r="CB31" s="2">
        <f t="shared" ref="CB31" si="1610">CA31 + 4</f>
        <v>331</v>
      </c>
      <c r="CC31" s="2">
        <f t="shared" ref="CC31" si="1611">CB31 + 4</f>
        <v>335</v>
      </c>
      <c r="CD31" s="2">
        <f t="shared" ref="CD31" si="1612">CC31 + 4</f>
        <v>339</v>
      </c>
      <c r="CE31" s="2">
        <f t="shared" ref="CE31" si="1613">CD31 + 4</f>
        <v>343</v>
      </c>
      <c r="CF31" s="2">
        <f t="shared" ref="CF31" si="1614">CE31 + 4</f>
        <v>347</v>
      </c>
      <c r="CG31" s="2">
        <f t="shared" ref="CG31" si="1615">CF31 + 4</f>
        <v>351</v>
      </c>
      <c r="CH31" s="2">
        <f t="shared" ref="CH31" si="1616">CG31 + 4</f>
        <v>355</v>
      </c>
      <c r="CI31" s="2">
        <f t="shared" ref="CI31" si="1617">CH31 + 4</f>
        <v>359</v>
      </c>
      <c r="CJ31" s="2">
        <f t="shared" ref="CJ31" si="1618">CI31 + 4</f>
        <v>363</v>
      </c>
      <c r="CK31" s="2">
        <f t="shared" ref="CK31" si="1619">CJ31 + 4</f>
        <v>367</v>
      </c>
      <c r="CL31" s="1">
        <f t="shared" ref="CL31" si="1620">CK31 + 4</f>
        <v>371</v>
      </c>
      <c r="CM31" s="1">
        <f t="shared" ref="CM31" si="1621">CL31 + 4</f>
        <v>375</v>
      </c>
      <c r="CN31" s="1">
        <f t="shared" ref="CN31" si="1622">CM31 + 4</f>
        <v>379</v>
      </c>
      <c r="CO31" s="1">
        <f t="shared" ref="CO31" si="1623">CN31 + 4</f>
        <v>383</v>
      </c>
      <c r="CP31" s="1">
        <f t="shared" ref="CP31" si="1624">CO31 + 4</f>
        <v>387</v>
      </c>
      <c r="CQ31" s="1">
        <f t="shared" ref="CQ31" si="1625">CP31 + 4</f>
        <v>391</v>
      </c>
      <c r="CR31" s="1">
        <f t="shared" ref="CR31" si="1626">CQ31 + 4</f>
        <v>395</v>
      </c>
      <c r="CS31" s="1">
        <f t="shared" ref="CS31" si="1627">CR31 + 4</f>
        <v>399</v>
      </c>
      <c r="CT31" s="1">
        <f t="shared" ref="CT31" si="1628">CS31 + 4</f>
        <v>403</v>
      </c>
      <c r="CU31" s="1">
        <f t="shared" ref="CU31" si="1629">CT31 + 4</f>
        <v>407</v>
      </c>
      <c r="CV31" s="1">
        <f t="shared" ref="CV31" si="1630">CU31 + 4</f>
        <v>411</v>
      </c>
      <c r="CW31" s="1">
        <f t="shared" ref="CW31" si="1631">CV31 + 4</f>
        <v>415</v>
      </c>
      <c r="CX31" s="1">
        <f t="shared" ref="CX31" si="1632">CW31 + 4</f>
        <v>419</v>
      </c>
      <c r="CY31" s="1">
        <f t="shared" ref="CY31" si="1633">CX31 + 4</f>
        <v>423</v>
      </c>
      <c r="CZ31" s="1">
        <f t="shared" ref="CZ31" si="1634">CY31 + 4</f>
        <v>427</v>
      </c>
      <c r="DA31" s="1">
        <f t="shared" ref="DA31" si="1635">CZ31 + 4</f>
        <v>431</v>
      </c>
      <c r="DB31" s="1">
        <f t="shared" ref="DB31" si="1636">DA31 + 4</f>
        <v>435</v>
      </c>
      <c r="DC31" s="1">
        <f t="shared" ref="DC31" si="1637">DB31 + 4</f>
        <v>439</v>
      </c>
      <c r="DD31" s="1">
        <f t="shared" ref="DD31" si="1638">DC31 + 4</f>
        <v>443</v>
      </c>
      <c r="DE31" s="1">
        <f t="shared" ref="DE31" si="1639">DD31 + 4</f>
        <v>447</v>
      </c>
      <c r="DF31" s="1">
        <f t="shared" ref="DF31" si="1640">DE31 + 4</f>
        <v>451</v>
      </c>
      <c r="DG31" s="1">
        <f t="shared" ref="DG31" si="1641">DF31 + 4</f>
        <v>455</v>
      </c>
      <c r="DH31" s="1">
        <f t="shared" ref="DH31" si="1642">DG31 + 4</f>
        <v>459</v>
      </c>
      <c r="DI31" s="1">
        <f t="shared" ref="DI31" si="1643">DH31 + 4</f>
        <v>463</v>
      </c>
      <c r="DJ31" s="1">
        <f t="shared" ref="DJ31" si="1644">DI31 + 4</f>
        <v>467</v>
      </c>
      <c r="DK31" s="1">
        <f t="shared" ref="DK31" si="1645">DJ31 + 4</f>
        <v>471</v>
      </c>
      <c r="DL31" s="1">
        <f t="shared" ref="DL31" si="1646">DK31 + 4</f>
        <v>475</v>
      </c>
      <c r="DM31" s="1">
        <f t="shared" ref="DM31" si="1647">DL31 + 4</f>
        <v>479</v>
      </c>
      <c r="DN31" s="1">
        <f t="shared" ref="DN31" si="1648">DM31 + 4</f>
        <v>483</v>
      </c>
      <c r="DO31" s="1">
        <f t="shared" ref="DO31" si="1649">DN31 + 4</f>
        <v>487</v>
      </c>
      <c r="DP31" s="1">
        <f t="shared" ref="DP31" si="1650">DO31 + 4</f>
        <v>491</v>
      </c>
      <c r="DQ31" s="1">
        <f t="shared" ref="DQ31" si="1651">DP31 + 4</f>
        <v>495</v>
      </c>
      <c r="DR31" s="1">
        <f t="shared" ref="DR31" si="1652">DQ31 + 4</f>
        <v>499</v>
      </c>
      <c r="DS31" s="1">
        <f t="shared" ref="DS31" si="1653">DR31 + 4</f>
        <v>503</v>
      </c>
      <c r="DT31" s="1">
        <f t="shared" ref="DT31" si="1654">DS31 + 4</f>
        <v>507</v>
      </c>
      <c r="DU31" s="1">
        <f t="shared" ref="DU31" si="1655">DT31 + 4</f>
        <v>511</v>
      </c>
      <c r="DV31" s="1">
        <f t="shared" ref="DV31" si="1656">DU31 + 4</f>
        <v>515</v>
      </c>
      <c r="DW31" s="1">
        <f t="shared" ref="DW31" si="1657">DV31 + 4</f>
        <v>519</v>
      </c>
      <c r="DX31" s="1">
        <f t="shared" ref="DX31" si="1658">DW31 + 4</f>
        <v>523</v>
      </c>
    </row>
    <row r="32" spans="1:167" ht="43.15" customHeight="1" x14ac:dyDescent="0.25">
      <c r="A32" s="1">
        <f t="shared" ref="A32:P32" si="1659" xml:space="preserve"> A31 + 512</f>
        <v>527</v>
      </c>
      <c r="B32" s="1">
        <f t="shared" si="1659"/>
        <v>531</v>
      </c>
      <c r="C32" s="1">
        <f t="shared" si="1659"/>
        <v>535</v>
      </c>
      <c r="D32" s="1">
        <f t="shared" si="1659"/>
        <v>539</v>
      </c>
      <c r="E32" s="1">
        <f t="shared" si="1659"/>
        <v>543</v>
      </c>
      <c r="F32" s="1">
        <f t="shared" si="1659"/>
        <v>547</v>
      </c>
      <c r="G32" s="1">
        <f t="shared" si="1659"/>
        <v>551</v>
      </c>
      <c r="H32" s="1">
        <f t="shared" si="1659"/>
        <v>555</v>
      </c>
      <c r="I32" s="1">
        <f t="shared" si="1659"/>
        <v>559</v>
      </c>
      <c r="J32" s="1">
        <f t="shared" si="1659"/>
        <v>563</v>
      </c>
      <c r="K32" s="1">
        <f t="shared" si="1659"/>
        <v>567</v>
      </c>
      <c r="L32" s="1">
        <f t="shared" si="1659"/>
        <v>571</v>
      </c>
      <c r="M32" s="1">
        <f t="shared" si="1659"/>
        <v>575</v>
      </c>
      <c r="N32" s="1">
        <f t="shared" si="1659"/>
        <v>579</v>
      </c>
      <c r="O32" s="1">
        <f t="shared" si="1659"/>
        <v>583</v>
      </c>
      <c r="P32" s="1">
        <f t="shared" si="1659"/>
        <v>587</v>
      </c>
      <c r="Q32" s="1">
        <f t="shared" ref="Q32:BM32" si="1660" xml:space="preserve"> Q31 + 512</f>
        <v>591</v>
      </c>
      <c r="R32" s="1">
        <f t="shared" si="1660"/>
        <v>595</v>
      </c>
      <c r="S32" s="1">
        <f t="shared" si="1660"/>
        <v>599</v>
      </c>
      <c r="T32" s="1">
        <f t="shared" si="1660"/>
        <v>603</v>
      </c>
      <c r="U32" s="1">
        <f t="shared" si="1660"/>
        <v>607</v>
      </c>
      <c r="V32" s="1">
        <f t="shared" si="1660"/>
        <v>611</v>
      </c>
      <c r="W32" s="1">
        <f t="shared" si="1660"/>
        <v>615</v>
      </c>
      <c r="X32" s="1">
        <f t="shared" si="1660"/>
        <v>619</v>
      </c>
      <c r="Y32" s="1">
        <f t="shared" si="1660"/>
        <v>623</v>
      </c>
      <c r="Z32" s="1">
        <f t="shared" si="1660"/>
        <v>627</v>
      </c>
      <c r="AA32" s="1">
        <f t="shared" si="1660"/>
        <v>631</v>
      </c>
      <c r="AB32" s="1">
        <f t="shared" si="1660"/>
        <v>635</v>
      </c>
      <c r="AC32" s="1">
        <f t="shared" si="1660"/>
        <v>639</v>
      </c>
      <c r="AD32" s="1">
        <f t="shared" si="1660"/>
        <v>643</v>
      </c>
      <c r="AE32" s="1">
        <f t="shared" si="3"/>
        <v>647</v>
      </c>
      <c r="AF32" s="1">
        <f t="shared" si="4"/>
        <v>651</v>
      </c>
      <c r="AG32" s="1">
        <f t="shared" si="5"/>
        <v>655</v>
      </c>
      <c r="AH32" s="1">
        <f t="shared" si="6"/>
        <v>659</v>
      </c>
      <c r="AI32" s="1">
        <f t="shared" si="7"/>
        <v>663</v>
      </c>
      <c r="AJ32" s="1">
        <f t="shared" si="8"/>
        <v>667</v>
      </c>
      <c r="AK32" s="2">
        <f t="shared" si="9"/>
        <v>671</v>
      </c>
      <c r="AL32" s="2">
        <f t="shared" si="10"/>
        <v>675</v>
      </c>
      <c r="AM32" s="2">
        <f t="shared" si="11"/>
        <v>679</v>
      </c>
      <c r="AN32" s="2">
        <f t="shared" si="12"/>
        <v>683</v>
      </c>
      <c r="AO32" s="2">
        <f t="shared" si="13"/>
        <v>687</v>
      </c>
      <c r="AP32" s="2">
        <f t="shared" si="14"/>
        <v>691</v>
      </c>
      <c r="AQ32" s="2">
        <f t="shared" si="15"/>
        <v>695</v>
      </c>
      <c r="AR32" s="2">
        <f t="shared" si="16"/>
        <v>699</v>
      </c>
      <c r="AS32" s="2">
        <f t="shared" si="17"/>
        <v>703</v>
      </c>
      <c r="AT32" s="2">
        <f t="shared" si="18"/>
        <v>707</v>
      </c>
      <c r="AU32" s="2">
        <f t="shared" si="19"/>
        <v>711</v>
      </c>
      <c r="AV32" s="2">
        <f t="shared" si="20"/>
        <v>715</v>
      </c>
      <c r="AW32" s="2">
        <f t="shared" si="21"/>
        <v>719</v>
      </c>
      <c r="AX32" s="16">
        <f t="shared" si="22"/>
        <v>723</v>
      </c>
      <c r="AY32" s="2">
        <f t="shared" si="1660"/>
        <v>727</v>
      </c>
      <c r="AZ32" s="2">
        <f t="shared" si="1660"/>
        <v>731</v>
      </c>
      <c r="BA32" s="2">
        <f t="shared" si="1660"/>
        <v>735</v>
      </c>
      <c r="BB32" s="2">
        <f t="shared" si="1660"/>
        <v>739</v>
      </c>
      <c r="BC32" s="2">
        <f t="shared" si="1660"/>
        <v>743</v>
      </c>
      <c r="BD32" s="8">
        <f t="shared" si="1660"/>
        <v>747</v>
      </c>
      <c r="BE32" s="2">
        <f t="shared" si="1660"/>
        <v>751</v>
      </c>
      <c r="BF32" s="2">
        <f t="shared" si="1660"/>
        <v>755</v>
      </c>
      <c r="BG32" s="2">
        <f t="shared" si="1660"/>
        <v>759</v>
      </c>
      <c r="BH32" s="2">
        <f t="shared" si="1660"/>
        <v>763</v>
      </c>
      <c r="BI32" s="2">
        <f t="shared" si="1660"/>
        <v>767</v>
      </c>
      <c r="BJ32" s="8">
        <f t="shared" si="1660"/>
        <v>771</v>
      </c>
      <c r="BK32" s="2">
        <f t="shared" si="1660"/>
        <v>775</v>
      </c>
      <c r="BL32" s="2">
        <f t="shared" si="1660"/>
        <v>779</v>
      </c>
      <c r="BM32" s="2">
        <f t="shared" si="1660"/>
        <v>783</v>
      </c>
      <c r="BN32" s="2">
        <f t="shared" si="1442"/>
        <v>787</v>
      </c>
      <c r="BO32" s="2">
        <f t="shared" si="1442"/>
        <v>791</v>
      </c>
      <c r="BP32" s="8">
        <f t="shared" si="1598"/>
        <v>795</v>
      </c>
      <c r="BQ32" s="8">
        <f t="shared" si="1442"/>
        <v>799</v>
      </c>
      <c r="BR32" s="2">
        <f t="shared" si="1442"/>
        <v>803</v>
      </c>
      <c r="BS32" s="2">
        <f t="shared" si="1442"/>
        <v>807</v>
      </c>
      <c r="BT32" s="2">
        <f t="shared" si="1442"/>
        <v>811</v>
      </c>
      <c r="BU32" s="2">
        <f t="shared" si="1442"/>
        <v>815</v>
      </c>
      <c r="BV32" s="8">
        <f t="shared" si="1442"/>
        <v>819</v>
      </c>
      <c r="BW32" s="2">
        <f t="shared" si="1442"/>
        <v>823</v>
      </c>
      <c r="BX32" s="16">
        <f t="shared" si="1606"/>
        <v>827</v>
      </c>
      <c r="BY32" s="2">
        <f t="shared" si="1442"/>
        <v>831</v>
      </c>
      <c r="BZ32" s="2">
        <f t="shared" si="1442"/>
        <v>835</v>
      </c>
      <c r="CA32" s="2">
        <f t="shared" si="1442"/>
        <v>839</v>
      </c>
      <c r="CB32" s="2">
        <f t="shared" si="1442"/>
        <v>843</v>
      </c>
      <c r="CC32" s="2">
        <f t="shared" si="1442"/>
        <v>847</v>
      </c>
      <c r="CD32" s="2">
        <f t="shared" si="1442"/>
        <v>851</v>
      </c>
      <c r="CE32" s="2">
        <f t="shared" si="1442"/>
        <v>855</v>
      </c>
      <c r="CF32" s="2">
        <f t="shared" si="1442"/>
        <v>859</v>
      </c>
      <c r="CG32" s="2">
        <f t="shared" si="1442"/>
        <v>863</v>
      </c>
      <c r="CH32" s="2">
        <f t="shared" si="1442"/>
        <v>867</v>
      </c>
      <c r="CI32" s="2">
        <f t="shared" si="1442"/>
        <v>871</v>
      </c>
      <c r="CJ32" s="2">
        <f t="shared" si="1442"/>
        <v>875</v>
      </c>
      <c r="CK32" s="2">
        <f t="shared" si="1442"/>
        <v>879</v>
      </c>
      <c r="CL32" s="1">
        <f t="shared" si="1442"/>
        <v>883</v>
      </c>
      <c r="CM32" s="1">
        <f t="shared" si="1442"/>
        <v>887</v>
      </c>
      <c r="CN32" s="1">
        <f t="shared" si="1442"/>
        <v>891</v>
      </c>
      <c r="CO32" s="1">
        <f t="shared" si="1442"/>
        <v>895</v>
      </c>
      <c r="CP32" s="1">
        <f t="shared" si="1442"/>
        <v>899</v>
      </c>
      <c r="CQ32" s="1">
        <f t="shared" si="1442"/>
        <v>903</v>
      </c>
      <c r="CR32" s="1">
        <f t="shared" si="1442"/>
        <v>907</v>
      </c>
      <c r="CS32" s="1">
        <f t="shared" si="1442"/>
        <v>911</v>
      </c>
      <c r="CT32" s="1">
        <f t="shared" si="1442"/>
        <v>915</v>
      </c>
      <c r="CU32" s="1">
        <f t="shared" si="1442"/>
        <v>919</v>
      </c>
      <c r="CV32" s="1">
        <f t="shared" si="1442"/>
        <v>923</v>
      </c>
      <c r="CW32" s="1">
        <f t="shared" si="1442"/>
        <v>927</v>
      </c>
      <c r="CX32" s="1">
        <f t="shared" si="1442"/>
        <v>931</v>
      </c>
      <c r="CY32" s="1">
        <f t="shared" si="1442"/>
        <v>935</v>
      </c>
      <c r="CZ32" s="1">
        <f t="shared" si="1442"/>
        <v>939</v>
      </c>
      <c r="DA32" s="1">
        <f t="shared" si="1442"/>
        <v>943</v>
      </c>
      <c r="DB32" s="1">
        <f t="shared" si="1442"/>
        <v>947</v>
      </c>
      <c r="DC32" s="1">
        <f t="shared" si="1442"/>
        <v>951</v>
      </c>
      <c r="DD32" s="1">
        <f t="shared" si="1442"/>
        <v>955</v>
      </c>
      <c r="DE32" s="1">
        <f t="shared" si="1442"/>
        <v>959</v>
      </c>
      <c r="DF32" s="1">
        <f t="shared" si="1442"/>
        <v>963</v>
      </c>
      <c r="DG32" s="1">
        <f t="shared" si="1442"/>
        <v>967</v>
      </c>
      <c r="DH32" s="1">
        <f t="shared" si="1442"/>
        <v>971</v>
      </c>
      <c r="DI32" s="1">
        <f t="shared" si="1442"/>
        <v>975</v>
      </c>
      <c r="DJ32" s="1">
        <f t="shared" si="1442"/>
        <v>979</v>
      </c>
      <c r="DK32" s="1">
        <f t="shared" si="1442"/>
        <v>983</v>
      </c>
      <c r="DL32" s="1">
        <f t="shared" si="1442"/>
        <v>987</v>
      </c>
      <c r="DM32" s="1">
        <f t="shared" si="1442"/>
        <v>991</v>
      </c>
      <c r="DN32" s="1">
        <f t="shared" si="1442"/>
        <v>995</v>
      </c>
      <c r="DO32" s="1">
        <f t="shared" si="1442"/>
        <v>999</v>
      </c>
      <c r="DP32" s="1">
        <f t="shared" si="1442"/>
        <v>1003</v>
      </c>
      <c r="DQ32" s="1">
        <f t="shared" si="1442"/>
        <v>1007</v>
      </c>
      <c r="DR32" s="1">
        <f t="shared" si="1442"/>
        <v>1011</v>
      </c>
      <c r="DS32" s="1">
        <f t="shared" si="1442"/>
        <v>1015</v>
      </c>
      <c r="DT32" s="1">
        <f t="shared" si="1442"/>
        <v>1019</v>
      </c>
      <c r="DU32" s="1">
        <f t="shared" si="1442"/>
        <v>1023</v>
      </c>
      <c r="DV32" s="1">
        <f t="shared" si="1442"/>
        <v>1027</v>
      </c>
      <c r="DW32" s="1">
        <f t="shared" si="1442"/>
        <v>1031</v>
      </c>
      <c r="DX32" s="1">
        <f t="shared" si="1442"/>
        <v>1035</v>
      </c>
    </row>
    <row r="33" spans="1:128" ht="43.15" customHeight="1" x14ac:dyDescent="0.25">
      <c r="A33" s="1">
        <v>16</v>
      </c>
      <c r="B33" s="1">
        <f t="shared" ref="B33" si="1661">A33 + 4</f>
        <v>20</v>
      </c>
      <c r="C33" s="1">
        <f t="shared" ref="C33" si="1662">B33 + 4</f>
        <v>24</v>
      </c>
      <c r="D33" s="1">
        <f t="shared" ref="D33" si="1663">C33 + 4</f>
        <v>28</v>
      </c>
      <c r="E33" s="1">
        <f t="shared" ref="E33" si="1664">D33 + 4</f>
        <v>32</v>
      </c>
      <c r="F33" s="1">
        <f t="shared" ref="F33" si="1665">E33 + 4</f>
        <v>36</v>
      </c>
      <c r="G33" s="1">
        <f t="shared" ref="G33" si="1666">F33 + 4</f>
        <v>40</v>
      </c>
      <c r="H33" s="1">
        <f t="shared" ref="H33" si="1667">G33 + 4</f>
        <v>44</v>
      </c>
      <c r="I33" s="1">
        <f t="shared" ref="I33" si="1668">H33 + 4</f>
        <v>48</v>
      </c>
      <c r="J33" s="1">
        <f t="shared" ref="J33" si="1669">I33 + 4</f>
        <v>52</v>
      </c>
      <c r="K33" s="1">
        <f t="shared" ref="K33" si="1670">J33 + 4</f>
        <v>56</v>
      </c>
      <c r="L33" s="1">
        <f t="shared" ref="L33" si="1671">K33 + 4</f>
        <v>60</v>
      </c>
      <c r="M33" s="1">
        <f t="shared" ref="M33" si="1672">L33 + 4</f>
        <v>64</v>
      </c>
      <c r="N33" s="1">
        <f t="shared" ref="N33" si="1673">M33 + 4</f>
        <v>68</v>
      </c>
      <c r="O33" s="1">
        <f t="shared" ref="O33" si="1674">N33 + 4</f>
        <v>72</v>
      </c>
      <c r="P33" s="1">
        <f t="shared" ref="P33" si="1675">O33 + 4</f>
        <v>76</v>
      </c>
      <c r="Q33" s="1">
        <f t="shared" ref="Q33" si="1676">P33 + 4</f>
        <v>80</v>
      </c>
      <c r="R33" s="1">
        <f t="shared" ref="R33" si="1677">Q33 + 4</f>
        <v>84</v>
      </c>
      <c r="S33" s="1">
        <f t="shared" ref="S33" si="1678">R33 + 4</f>
        <v>88</v>
      </c>
      <c r="T33" s="1">
        <f t="shared" ref="T33" si="1679">S33 + 4</f>
        <v>92</v>
      </c>
      <c r="U33" s="1">
        <f t="shared" ref="U33" si="1680">T33 + 4</f>
        <v>96</v>
      </c>
      <c r="V33" s="1">
        <f t="shared" ref="V33" si="1681">U33 + 4</f>
        <v>100</v>
      </c>
      <c r="W33" s="1">
        <f t="shared" ref="W33" si="1682">V33 + 4</f>
        <v>104</v>
      </c>
      <c r="X33" s="1">
        <f t="shared" ref="X33" si="1683">W33 + 4</f>
        <v>108</v>
      </c>
      <c r="Y33" s="1">
        <f t="shared" ref="Y33" si="1684">X33 + 4</f>
        <v>112</v>
      </c>
      <c r="Z33" s="1">
        <f t="shared" ref="Z33" si="1685">Y33 + 4</f>
        <v>116</v>
      </c>
      <c r="AA33" s="1">
        <f t="shared" ref="AA33" si="1686">Z33 + 4</f>
        <v>120</v>
      </c>
      <c r="AB33" s="1">
        <f t="shared" ref="AB33" si="1687">AA33 + 4</f>
        <v>124</v>
      </c>
      <c r="AC33" s="1">
        <f t="shared" ref="AC33" si="1688">AB33 + 4</f>
        <v>128</v>
      </c>
      <c r="AD33" s="1">
        <f t="shared" ref="AD33" si="1689">AC33 + 4</f>
        <v>132</v>
      </c>
      <c r="AE33" s="1">
        <f t="shared" si="3"/>
        <v>136</v>
      </c>
      <c r="AF33" s="1">
        <f t="shared" si="4"/>
        <v>140</v>
      </c>
      <c r="AG33" s="1">
        <f t="shared" si="5"/>
        <v>144</v>
      </c>
      <c r="AH33" s="1">
        <f t="shared" si="6"/>
        <v>148</v>
      </c>
      <c r="AI33" s="1">
        <f t="shared" si="7"/>
        <v>152</v>
      </c>
      <c r="AJ33" s="1">
        <f t="shared" si="8"/>
        <v>156</v>
      </c>
      <c r="AK33" s="2">
        <f t="shared" si="9"/>
        <v>160</v>
      </c>
      <c r="AL33" s="2">
        <f t="shared" si="10"/>
        <v>164</v>
      </c>
      <c r="AM33" s="2">
        <f t="shared" si="11"/>
        <v>168</v>
      </c>
      <c r="AN33" s="2">
        <f t="shared" si="12"/>
        <v>172</v>
      </c>
      <c r="AO33" s="2">
        <f t="shared" si="13"/>
        <v>176</v>
      </c>
      <c r="AP33" s="2">
        <f t="shared" si="14"/>
        <v>180</v>
      </c>
      <c r="AQ33" s="2">
        <f t="shared" si="15"/>
        <v>184</v>
      </c>
      <c r="AR33" s="2">
        <f t="shared" si="16"/>
        <v>188</v>
      </c>
      <c r="AS33" s="2">
        <f t="shared" si="17"/>
        <v>192</v>
      </c>
      <c r="AT33" s="2">
        <f t="shared" si="18"/>
        <v>196</v>
      </c>
      <c r="AU33" s="2">
        <f t="shared" si="19"/>
        <v>200</v>
      </c>
      <c r="AV33" s="2">
        <f t="shared" si="20"/>
        <v>204</v>
      </c>
      <c r="AW33" s="2">
        <f t="shared" si="21"/>
        <v>208</v>
      </c>
      <c r="AX33" s="2">
        <f t="shared" si="22"/>
        <v>212</v>
      </c>
      <c r="AY33" s="16">
        <f t="shared" ref="AY33:AY34" si="1690">AX33 + 4</f>
        <v>216</v>
      </c>
      <c r="AZ33" s="2">
        <f t="shared" ref="AZ33:AZ34" si="1691">AY33 + 4</f>
        <v>220</v>
      </c>
      <c r="BA33" s="2">
        <f t="shared" ref="BA33:BA34" si="1692">AZ33 + 4</f>
        <v>224</v>
      </c>
      <c r="BB33" s="2">
        <f t="shared" ref="BB33" si="1693">BA33 + 4</f>
        <v>228</v>
      </c>
      <c r="BC33" s="2">
        <f t="shared" ref="BC33" si="1694">BB33 + 4</f>
        <v>232</v>
      </c>
      <c r="BD33" s="8">
        <f t="shared" ref="BD33" si="1695" xml:space="preserve"> BD32 + 512</f>
        <v>1259</v>
      </c>
      <c r="BE33" s="2">
        <f t="shared" ref="BE33" si="1696">BD33 + 4</f>
        <v>1263</v>
      </c>
      <c r="BF33" s="2">
        <f t="shared" ref="BF33" si="1697">BE33 + 4</f>
        <v>1267</v>
      </c>
      <c r="BG33" s="2">
        <f t="shared" ref="BG33" si="1698">BF33 + 4</f>
        <v>1271</v>
      </c>
      <c r="BH33" s="2">
        <f t="shared" ref="BH33" si="1699">BG33 + 4</f>
        <v>1275</v>
      </c>
      <c r="BI33" s="2">
        <f t="shared" ref="BI33" si="1700">BH33 + 4</f>
        <v>1279</v>
      </c>
      <c r="BJ33" s="8">
        <f t="shared" ref="BJ33" si="1701">BI33 + 4</f>
        <v>1283</v>
      </c>
      <c r="BK33" s="2">
        <f t="shared" ref="BK33" si="1702">BJ33 + 4</f>
        <v>1287</v>
      </c>
      <c r="BL33" s="2">
        <f t="shared" ref="BL33" si="1703">BK33 + 4</f>
        <v>1291</v>
      </c>
      <c r="BM33" s="8">
        <f t="shared" ref="BM33" si="1704">BL33 + 4</f>
        <v>1295</v>
      </c>
      <c r="BN33" s="2">
        <f t="shared" ref="BN33" si="1705">BM33 + 4</f>
        <v>1299</v>
      </c>
      <c r="BO33" s="2">
        <f t="shared" ref="BO33" si="1706">BN33 + 4</f>
        <v>1303</v>
      </c>
      <c r="BP33" s="8">
        <f t="shared" si="1598"/>
        <v>1307</v>
      </c>
      <c r="BQ33" s="2">
        <f t="shared" ref="BQ33" si="1707">BP33 + 4</f>
        <v>1311</v>
      </c>
      <c r="BR33" s="8">
        <f t="shared" ref="BR33" si="1708">BQ33 + 4</f>
        <v>1315</v>
      </c>
      <c r="BS33" s="2">
        <f t="shared" ref="BS33" si="1709">BR33 + 4</f>
        <v>1319</v>
      </c>
      <c r="BT33" s="2">
        <f t="shared" ref="BT33" si="1710">BS33 + 4</f>
        <v>1323</v>
      </c>
      <c r="BU33" s="2">
        <f t="shared" ref="BU33" si="1711">BT33 + 4</f>
        <v>1327</v>
      </c>
      <c r="BV33" s="8">
        <f t="shared" ref="BV33" si="1712">BU33 + 4</f>
        <v>1331</v>
      </c>
      <c r="BW33" s="2">
        <f t="shared" ref="BW33" si="1713">BV33 + 4</f>
        <v>1335</v>
      </c>
      <c r="BX33" s="16">
        <f t="shared" si="1606"/>
        <v>1339</v>
      </c>
      <c r="BY33" s="2">
        <f t="shared" ref="BY33" si="1714">BX33 + 4</f>
        <v>1343</v>
      </c>
      <c r="BZ33" s="2">
        <f t="shared" ref="BZ33" si="1715">BY33 + 4</f>
        <v>1347</v>
      </c>
      <c r="CA33" s="7">
        <f t="shared" ref="CA33" si="1716">BZ33 + 4</f>
        <v>1351</v>
      </c>
      <c r="CB33" s="2">
        <f t="shared" ref="CB33" si="1717">CA33 + 4</f>
        <v>1355</v>
      </c>
      <c r="CC33" s="2">
        <f t="shared" ref="CC33" si="1718">CB33 + 4</f>
        <v>1359</v>
      </c>
      <c r="CD33" s="2">
        <f t="shared" ref="CD33" si="1719">CC33 + 4</f>
        <v>1363</v>
      </c>
      <c r="CE33" s="2">
        <f t="shared" ref="CE33" si="1720">CD33 + 4</f>
        <v>1367</v>
      </c>
      <c r="CF33" s="2">
        <f t="shared" ref="CF33" si="1721">CE33 + 4</f>
        <v>1371</v>
      </c>
      <c r="CG33" s="2">
        <f t="shared" ref="CG33" si="1722">CF33 + 4</f>
        <v>1375</v>
      </c>
      <c r="CH33" s="2">
        <f t="shared" ref="CH33" si="1723">CG33 + 4</f>
        <v>1379</v>
      </c>
      <c r="CI33" s="2">
        <f t="shared" ref="CI33" si="1724">CH33 + 4</f>
        <v>1383</v>
      </c>
      <c r="CJ33" s="2">
        <f t="shared" ref="CJ33" si="1725">CI33 + 4</f>
        <v>1387</v>
      </c>
      <c r="CK33" s="2">
        <f t="shared" ref="CK33" si="1726">CJ33 + 4</f>
        <v>1391</v>
      </c>
      <c r="CL33" s="1">
        <f t="shared" ref="CL33" si="1727">CK33 + 4</f>
        <v>1395</v>
      </c>
      <c r="CM33" s="1">
        <f t="shared" ref="CM33" si="1728">CL33 + 4</f>
        <v>1399</v>
      </c>
      <c r="CN33" s="1">
        <f t="shared" ref="CN33" si="1729">CM33 + 4</f>
        <v>1403</v>
      </c>
      <c r="CO33" s="1">
        <f t="shared" ref="CO33" si="1730">CN33 + 4</f>
        <v>1407</v>
      </c>
      <c r="CP33" s="1">
        <f t="shared" ref="CP33" si="1731">CO33 + 4</f>
        <v>1411</v>
      </c>
      <c r="CQ33" s="1">
        <f t="shared" ref="CQ33" si="1732">CP33 + 4</f>
        <v>1415</v>
      </c>
      <c r="CR33" s="1">
        <f t="shared" ref="CR33" si="1733">CQ33 + 4</f>
        <v>1419</v>
      </c>
      <c r="CS33" s="1">
        <f t="shared" ref="CS33" si="1734">CR33 + 4</f>
        <v>1423</v>
      </c>
      <c r="CT33" s="1">
        <f t="shared" ref="CT33" si="1735">CS33 + 4</f>
        <v>1427</v>
      </c>
      <c r="CU33" s="1">
        <f t="shared" ref="CU33" si="1736">CT33 + 4</f>
        <v>1431</v>
      </c>
      <c r="CV33" s="1">
        <f t="shared" ref="CV33" si="1737">CU33 + 4</f>
        <v>1435</v>
      </c>
      <c r="CW33" s="1">
        <f t="shared" ref="CW33" si="1738">CV33 + 4</f>
        <v>1439</v>
      </c>
      <c r="CX33" s="1">
        <f t="shared" ref="CX33" si="1739">CW33 + 4</f>
        <v>1443</v>
      </c>
      <c r="CY33" s="1">
        <f t="shared" ref="CY33" si="1740">CX33 + 4</f>
        <v>1447</v>
      </c>
      <c r="CZ33" s="1">
        <f t="shared" ref="CZ33" si="1741">CY33 + 4</f>
        <v>1451</v>
      </c>
      <c r="DA33" s="1">
        <f t="shared" ref="DA33" si="1742">CZ33 + 4</f>
        <v>1455</v>
      </c>
      <c r="DB33" s="1">
        <f t="shared" ref="DB33" si="1743">DA33 + 4</f>
        <v>1459</v>
      </c>
      <c r="DC33" s="1">
        <f t="shared" ref="DC33" si="1744">DB33 + 4</f>
        <v>1463</v>
      </c>
      <c r="DD33" s="1">
        <f t="shared" ref="DD33" si="1745">DC33 + 4</f>
        <v>1467</v>
      </c>
      <c r="DE33" s="1">
        <f t="shared" ref="DE33" si="1746">DD33 + 4</f>
        <v>1471</v>
      </c>
      <c r="DF33" s="1">
        <f t="shared" ref="DF33" si="1747">DE33 + 4</f>
        <v>1475</v>
      </c>
      <c r="DG33" s="1">
        <f t="shared" ref="DG33" si="1748">DF33 + 4</f>
        <v>1479</v>
      </c>
      <c r="DH33" s="1">
        <f t="shared" ref="DH33" si="1749">DG33 + 4</f>
        <v>1483</v>
      </c>
      <c r="DI33" s="1">
        <f t="shared" ref="DI33" si="1750">DH33 + 4</f>
        <v>1487</v>
      </c>
      <c r="DJ33" s="1">
        <f t="shared" ref="DJ33" si="1751">DI33 + 4</f>
        <v>1491</v>
      </c>
      <c r="DK33" s="1">
        <f t="shared" ref="DK33" si="1752">DJ33 + 4</f>
        <v>1495</v>
      </c>
      <c r="DL33" s="1">
        <f t="shared" ref="DL33" si="1753">DK33 + 4</f>
        <v>1499</v>
      </c>
      <c r="DM33" s="1">
        <f t="shared" ref="DM33" si="1754">DL33 + 4</f>
        <v>1503</v>
      </c>
      <c r="DN33" s="1">
        <f t="shared" ref="DN33" si="1755">DM33 + 4</f>
        <v>1507</v>
      </c>
      <c r="DO33" s="1">
        <f t="shared" ref="DO33" si="1756">DN33 + 4</f>
        <v>1511</v>
      </c>
      <c r="DP33" s="1">
        <f t="shared" ref="DP33" si="1757">DO33 + 4</f>
        <v>1515</v>
      </c>
      <c r="DQ33" s="1">
        <f t="shared" ref="DQ33" si="1758">DP33 + 4</f>
        <v>1519</v>
      </c>
      <c r="DR33" s="1">
        <f t="shared" ref="DR33" si="1759">DQ33 + 4</f>
        <v>1523</v>
      </c>
      <c r="DS33" s="1">
        <f t="shared" ref="DS33" si="1760">DR33 + 4</f>
        <v>1527</v>
      </c>
      <c r="DT33" s="1">
        <f t="shared" ref="DT33" si="1761">DS33 + 4</f>
        <v>1531</v>
      </c>
      <c r="DU33" s="1">
        <f t="shared" ref="DU33" si="1762">DT33 + 4</f>
        <v>1535</v>
      </c>
      <c r="DV33" s="1">
        <f t="shared" ref="DV33" si="1763">DU33 + 4</f>
        <v>1539</v>
      </c>
      <c r="DW33" s="1">
        <f t="shared" ref="DW33" si="1764">DV33 + 4</f>
        <v>1543</v>
      </c>
      <c r="DX33" s="1">
        <f t="shared" ref="DX33" si="1765">DW33 + 4</f>
        <v>1547</v>
      </c>
    </row>
    <row r="34" spans="1:128" ht="43.15" customHeight="1" x14ac:dyDescent="0.25">
      <c r="A34" s="1">
        <f t="shared" ref="A34:P34" si="1766" xml:space="preserve"> A33 + 512</f>
        <v>528</v>
      </c>
      <c r="B34" s="1">
        <f t="shared" si="1766"/>
        <v>532</v>
      </c>
      <c r="C34" s="1">
        <f t="shared" si="1766"/>
        <v>536</v>
      </c>
      <c r="D34" s="1">
        <f t="shared" si="1766"/>
        <v>540</v>
      </c>
      <c r="E34" s="1">
        <f t="shared" si="1766"/>
        <v>544</v>
      </c>
      <c r="F34" s="1">
        <f t="shared" si="1766"/>
        <v>548</v>
      </c>
      <c r="G34" s="1">
        <f t="shared" si="1766"/>
        <v>552</v>
      </c>
      <c r="H34" s="1">
        <f t="shared" si="1766"/>
        <v>556</v>
      </c>
      <c r="I34" s="1">
        <f t="shared" si="1766"/>
        <v>560</v>
      </c>
      <c r="J34" s="1">
        <f t="shared" si="1766"/>
        <v>564</v>
      </c>
      <c r="K34" s="1">
        <f t="shared" si="1766"/>
        <v>568</v>
      </c>
      <c r="L34" s="1">
        <f t="shared" si="1766"/>
        <v>572</v>
      </c>
      <c r="M34" s="1">
        <f t="shared" si="1766"/>
        <v>576</v>
      </c>
      <c r="N34" s="1">
        <f t="shared" si="1766"/>
        <v>580</v>
      </c>
      <c r="O34" s="1">
        <f t="shared" si="1766"/>
        <v>584</v>
      </c>
      <c r="P34" s="1">
        <f t="shared" si="1766"/>
        <v>588</v>
      </c>
      <c r="Q34" s="1">
        <f t="shared" ref="Q34:BM34" si="1767" xml:space="preserve"> Q33 + 512</f>
        <v>592</v>
      </c>
      <c r="R34" s="1">
        <f t="shared" si="1767"/>
        <v>596</v>
      </c>
      <c r="S34" s="1">
        <f t="shared" si="1767"/>
        <v>600</v>
      </c>
      <c r="T34" s="1">
        <f t="shared" si="1767"/>
        <v>604</v>
      </c>
      <c r="U34" s="1">
        <f t="shared" si="1767"/>
        <v>608</v>
      </c>
      <c r="V34" s="1">
        <f t="shared" si="1767"/>
        <v>612</v>
      </c>
      <c r="W34" s="1">
        <f t="shared" si="1767"/>
        <v>616</v>
      </c>
      <c r="X34" s="1">
        <f t="shared" si="1767"/>
        <v>620</v>
      </c>
      <c r="Y34" s="1">
        <f t="shared" si="1767"/>
        <v>624</v>
      </c>
      <c r="Z34" s="1">
        <f t="shared" si="1767"/>
        <v>628</v>
      </c>
      <c r="AA34" s="1">
        <f t="shared" si="1767"/>
        <v>632</v>
      </c>
      <c r="AB34" s="1">
        <f t="shared" si="1767"/>
        <v>636</v>
      </c>
      <c r="AC34" s="1">
        <f t="shared" si="1767"/>
        <v>640</v>
      </c>
      <c r="AD34" s="1">
        <f t="shared" si="1767"/>
        <v>644</v>
      </c>
      <c r="AE34" s="1">
        <f t="shared" si="3"/>
        <v>648</v>
      </c>
      <c r="AF34" s="1">
        <f t="shared" si="4"/>
        <v>652</v>
      </c>
      <c r="AG34" s="1">
        <f t="shared" si="5"/>
        <v>656</v>
      </c>
      <c r="AH34" s="1">
        <f t="shared" si="6"/>
        <v>660</v>
      </c>
      <c r="AI34" s="1">
        <f t="shared" si="7"/>
        <v>664</v>
      </c>
      <c r="AJ34" s="1">
        <f t="shared" si="8"/>
        <v>668</v>
      </c>
      <c r="AK34" s="2">
        <f t="shared" si="9"/>
        <v>672</v>
      </c>
      <c r="AL34" s="2">
        <f t="shared" si="10"/>
        <v>676</v>
      </c>
      <c r="AM34" s="2">
        <f t="shared" si="11"/>
        <v>680</v>
      </c>
      <c r="AN34" s="2">
        <f t="shared" si="12"/>
        <v>684</v>
      </c>
      <c r="AO34" s="2">
        <f t="shared" si="13"/>
        <v>688</v>
      </c>
      <c r="AP34" s="2">
        <f t="shared" si="14"/>
        <v>692</v>
      </c>
      <c r="AQ34" s="2">
        <f t="shared" si="15"/>
        <v>696</v>
      </c>
      <c r="AR34" s="2">
        <f t="shared" si="16"/>
        <v>700</v>
      </c>
      <c r="AS34" s="2">
        <f t="shared" si="17"/>
        <v>704</v>
      </c>
      <c r="AT34" s="2">
        <f t="shared" si="18"/>
        <v>708</v>
      </c>
      <c r="AU34" s="2">
        <f t="shared" si="19"/>
        <v>712</v>
      </c>
      <c r="AV34" s="2">
        <f t="shared" si="20"/>
        <v>716</v>
      </c>
      <c r="AW34" s="2">
        <f t="shared" si="21"/>
        <v>720</v>
      </c>
      <c r="AX34" s="16">
        <f t="shared" si="22"/>
        <v>724</v>
      </c>
      <c r="AY34" s="2">
        <f t="shared" si="1767"/>
        <v>728</v>
      </c>
      <c r="AZ34" s="2">
        <f t="shared" si="1767"/>
        <v>732</v>
      </c>
      <c r="BA34" s="2">
        <f t="shared" si="1767"/>
        <v>736</v>
      </c>
      <c r="BB34" s="2">
        <f t="shared" si="1767"/>
        <v>740</v>
      </c>
      <c r="BC34" s="2">
        <f t="shared" si="1767"/>
        <v>744</v>
      </c>
      <c r="BD34" s="8">
        <f t="shared" si="1767"/>
        <v>1771</v>
      </c>
      <c r="BE34" s="2">
        <f t="shared" si="1767"/>
        <v>1775</v>
      </c>
      <c r="BF34" s="2">
        <f t="shared" si="1767"/>
        <v>1779</v>
      </c>
      <c r="BG34" s="2">
        <f t="shared" si="1767"/>
        <v>1783</v>
      </c>
      <c r="BH34" s="2">
        <f t="shared" si="1767"/>
        <v>1787</v>
      </c>
      <c r="BI34" s="2">
        <f t="shared" si="1767"/>
        <v>1791</v>
      </c>
      <c r="BJ34" s="8">
        <f t="shared" si="1767"/>
        <v>1795</v>
      </c>
      <c r="BK34" s="2">
        <f t="shared" si="1767"/>
        <v>1799</v>
      </c>
      <c r="BL34" s="2">
        <f t="shared" si="1767"/>
        <v>1803</v>
      </c>
      <c r="BM34" s="8">
        <f t="shared" si="1767"/>
        <v>1807</v>
      </c>
      <c r="BN34" s="2">
        <f t="shared" si="1442"/>
        <v>1811</v>
      </c>
      <c r="BO34" s="2">
        <f t="shared" si="1442"/>
        <v>1815</v>
      </c>
      <c r="BP34" s="8">
        <f t="shared" si="1598"/>
        <v>1819</v>
      </c>
      <c r="BQ34" s="2">
        <f t="shared" si="1442"/>
        <v>1823</v>
      </c>
      <c r="BR34" s="2">
        <f t="shared" si="1442"/>
        <v>1827</v>
      </c>
      <c r="BS34" s="8">
        <f t="shared" si="1442"/>
        <v>1831</v>
      </c>
      <c r="BT34" s="2">
        <f t="shared" si="1442"/>
        <v>1835</v>
      </c>
      <c r="BU34" s="2">
        <f t="shared" si="1442"/>
        <v>1839</v>
      </c>
      <c r="BV34" s="8">
        <f t="shared" si="1442"/>
        <v>1843</v>
      </c>
      <c r="BW34" s="2">
        <f t="shared" si="1442"/>
        <v>1847</v>
      </c>
      <c r="BX34" s="16">
        <f t="shared" si="1606"/>
        <v>1851</v>
      </c>
      <c r="BY34" s="2">
        <f t="shared" si="1442"/>
        <v>1855</v>
      </c>
      <c r="BZ34" s="2">
        <f t="shared" si="1442"/>
        <v>1859</v>
      </c>
      <c r="CA34" s="2">
        <f t="shared" si="1442"/>
        <v>1863</v>
      </c>
      <c r="CB34" s="2">
        <f t="shared" si="1442"/>
        <v>1867</v>
      </c>
      <c r="CC34" s="2">
        <f t="shared" si="1442"/>
        <v>1871</v>
      </c>
      <c r="CD34" s="2">
        <f t="shared" si="1442"/>
        <v>1875</v>
      </c>
      <c r="CE34" s="2">
        <f t="shared" si="1442"/>
        <v>1879</v>
      </c>
      <c r="CF34" s="2">
        <f t="shared" si="1442"/>
        <v>1883</v>
      </c>
      <c r="CG34" s="2">
        <f t="shared" si="1442"/>
        <v>1887</v>
      </c>
      <c r="CH34" s="2">
        <f t="shared" si="1442"/>
        <v>1891</v>
      </c>
      <c r="CI34" s="2">
        <f t="shared" si="1442"/>
        <v>1895</v>
      </c>
      <c r="CJ34" s="2">
        <f t="shared" si="1442"/>
        <v>1899</v>
      </c>
      <c r="CK34" s="2">
        <f t="shared" si="1442"/>
        <v>1903</v>
      </c>
      <c r="CL34" s="1">
        <f t="shared" si="1442"/>
        <v>1907</v>
      </c>
      <c r="CM34" s="1">
        <f t="shared" si="1442"/>
        <v>1911</v>
      </c>
      <c r="CN34" s="1">
        <f t="shared" si="1442"/>
        <v>1915</v>
      </c>
      <c r="CO34" s="1">
        <f t="shared" si="1442"/>
        <v>1919</v>
      </c>
      <c r="CP34" s="1">
        <f t="shared" si="1442"/>
        <v>1923</v>
      </c>
      <c r="CQ34" s="1">
        <f t="shared" si="1442"/>
        <v>1927</v>
      </c>
      <c r="CR34" s="1">
        <f t="shared" si="1442"/>
        <v>1931</v>
      </c>
      <c r="CS34" s="1">
        <f t="shared" si="1442"/>
        <v>1935</v>
      </c>
      <c r="CT34" s="1">
        <f t="shared" si="1442"/>
        <v>1939</v>
      </c>
      <c r="CU34" s="1">
        <f t="shared" si="1442"/>
        <v>1943</v>
      </c>
      <c r="CV34" s="1">
        <f t="shared" si="1442"/>
        <v>1947</v>
      </c>
      <c r="CW34" s="1">
        <f t="shared" si="1442"/>
        <v>1951</v>
      </c>
      <c r="CX34" s="1">
        <f t="shared" si="1442"/>
        <v>1955</v>
      </c>
      <c r="CY34" s="1">
        <f t="shared" si="1442"/>
        <v>1959</v>
      </c>
      <c r="CZ34" s="1">
        <f t="shared" si="1442"/>
        <v>1963</v>
      </c>
      <c r="DA34" s="1">
        <f t="shared" si="1442"/>
        <v>1967</v>
      </c>
      <c r="DB34" s="1">
        <f t="shared" si="1442"/>
        <v>1971</v>
      </c>
      <c r="DC34" s="1">
        <f t="shared" si="1442"/>
        <v>1975</v>
      </c>
      <c r="DD34" s="1">
        <f t="shared" si="1442"/>
        <v>1979</v>
      </c>
      <c r="DE34" s="1">
        <f t="shared" si="1442"/>
        <v>1983</v>
      </c>
      <c r="DF34" s="1">
        <f t="shared" si="1442"/>
        <v>1987</v>
      </c>
      <c r="DG34" s="1">
        <f t="shared" si="1442"/>
        <v>1991</v>
      </c>
      <c r="DH34" s="1">
        <f t="shared" si="1442"/>
        <v>1995</v>
      </c>
      <c r="DI34" s="1">
        <f t="shared" si="1442"/>
        <v>1999</v>
      </c>
      <c r="DJ34" s="1">
        <f t="shared" si="1442"/>
        <v>2003</v>
      </c>
      <c r="DK34" s="1">
        <f t="shared" si="1442"/>
        <v>2007</v>
      </c>
      <c r="DL34" s="1">
        <f t="shared" si="1442"/>
        <v>2011</v>
      </c>
      <c r="DM34" s="1">
        <f t="shared" si="1442"/>
        <v>2015</v>
      </c>
      <c r="DN34" s="1">
        <f t="shared" si="1442"/>
        <v>2019</v>
      </c>
      <c r="DO34" s="1">
        <f t="shared" si="1442"/>
        <v>2023</v>
      </c>
      <c r="DP34" s="1">
        <f t="shared" si="1442"/>
        <v>2027</v>
      </c>
      <c r="DQ34" s="1">
        <f t="shared" si="1442"/>
        <v>2031</v>
      </c>
      <c r="DR34" s="1">
        <f t="shared" si="1442"/>
        <v>2035</v>
      </c>
      <c r="DS34" s="1">
        <f t="shared" si="1442"/>
        <v>2039</v>
      </c>
      <c r="DT34" s="1">
        <f t="shared" si="1442"/>
        <v>2043</v>
      </c>
      <c r="DU34" s="1">
        <f t="shared" si="1442"/>
        <v>2047</v>
      </c>
      <c r="DV34" s="1">
        <f t="shared" si="1442"/>
        <v>2051</v>
      </c>
      <c r="DW34" s="1">
        <f t="shared" si="1442"/>
        <v>2055</v>
      </c>
      <c r="DX34" s="1">
        <f t="shared" si="1442"/>
        <v>2059</v>
      </c>
    </row>
    <row r="35" spans="1:128" ht="43.15" customHeight="1" x14ac:dyDescent="0.25">
      <c r="A35" s="1">
        <v>17</v>
      </c>
      <c r="B35" s="1">
        <f t="shared" ref="B35" si="1768">A35 + 4</f>
        <v>21</v>
      </c>
      <c r="C35" s="1">
        <f t="shared" ref="C35" si="1769">B35 + 4</f>
        <v>25</v>
      </c>
      <c r="D35" s="1">
        <f t="shared" ref="D35" si="1770">C35 + 4</f>
        <v>29</v>
      </c>
      <c r="E35" s="1">
        <f t="shared" ref="E35" si="1771">D35 + 4</f>
        <v>33</v>
      </c>
      <c r="F35" s="1">
        <f t="shared" ref="F35" si="1772">E35 + 4</f>
        <v>37</v>
      </c>
      <c r="G35" s="1">
        <f t="shared" ref="G35" si="1773">F35 + 4</f>
        <v>41</v>
      </c>
      <c r="H35" s="1">
        <f t="shared" ref="H35" si="1774">G35 + 4</f>
        <v>45</v>
      </c>
      <c r="I35" s="1">
        <f t="shared" ref="I35" si="1775">H35 + 4</f>
        <v>49</v>
      </c>
      <c r="J35" s="1">
        <f t="shared" ref="J35" si="1776">I35 + 4</f>
        <v>53</v>
      </c>
      <c r="K35" s="1">
        <f t="shared" ref="K35" si="1777">J35 + 4</f>
        <v>57</v>
      </c>
      <c r="L35" s="1">
        <f t="shared" ref="L35" si="1778">K35 + 4</f>
        <v>61</v>
      </c>
      <c r="M35" s="1">
        <f t="shared" ref="M35" si="1779">L35 + 4</f>
        <v>65</v>
      </c>
      <c r="N35" s="1">
        <f t="shared" ref="N35" si="1780">M35 + 4</f>
        <v>69</v>
      </c>
      <c r="O35" s="1">
        <f t="shared" ref="O35" si="1781">N35 + 4</f>
        <v>73</v>
      </c>
      <c r="P35" s="1">
        <f t="shared" ref="P35" si="1782">O35 + 4</f>
        <v>77</v>
      </c>
      <c r="Q35" s="1">
        <f t="shared" ref="Q35" si="1783">P35 + 4</f>
        <v>81</v>
      </c>
      <c r="R35" s="1">
        <f t="shared" ref="R35" si="1784">Q35 + 4</f>
        <v>85</v>
      </c>
      <c r="S35" s="1">
        <f t="shared" ref="S35" si="1785">R35 + 4</f>
        <v>89</v>
      </c>
      <c r="T35" s="1">
        <f t="shared" ref="T35" si="1786">S35 + 4</f>
        <v>93</v>
      </c>
      <c r="U35" s="1">
        <f t="shared" ref="U35" si="1787">T35 + 4</f>
        <v>97</v>
      </c>
      <c r="V35" s="1">
        <f t="shared" ref="V35" si="1788">U35 + 4</f>
        <v>101</v>
      </c>
      <c r="W35" s="1">
        <f t="shared" ref="W35" si="1789">V35 + 4</f>
        <v>105</v>
      </c>
      <c r="X35" s="1">
        <f t="shared" ref="X35" si="1790">W35 + 4</f>
        <v>109</v>
      </c>
      <c r="Y35" s="1">
        <f t="shared" ref="Y35" si="1791">X35 + 4</f>
        <v>113</v>
      </c>
      <c r="Z35" s="1">
        <f t="shared" ref="Z35" si="1792">Y35 + 4</f>
        <v>117</v>
      </c>
      <c r="AA35" s="1">
        <f t="shared" ref="AA35" si="1793">Z35 + 4</f>
        <v>121</v>
      </c>
      <c r="AB35" s="1">
        <f t="shared" ref="AB35" si="1794">AA35 + 4</f>
        <v>125</v>
      </c>
      <c r="AC35" s="1">
        <f t="shared" ref="AC35" si="1795">AB35 + 4</f>
        <v>129</v>
      </c>
      <c r="AD35" s="1">
        <f t="shared" ref="AD35" si="1796">AC35 + 4</f>
        <v>133</v>
      </c>
      <c r="AE35" s="1">
        <f t="shared" si="3"/>
        <v>137</v>
      </c>
      <c r="AF35" s="1">
        <f t="shared" si="4"/>
        <v>141</v>
      </c>
      <c r="AG35" s="1">
        <f t="shared" si="5"/>
        <v>145</v>
      </c>
      <c r="AH35" s="1">
        <f t="shared" si="6"/>
        <v>149</v>
      </c>
      <c r="AI35" s="1">
        <f t="shared" si="7"/>
        <v>153</v>
      </c>
      <c r="AJ35" s="1">
        <f t="shared" si="8"/>
        <v>157</v>
      </c>
      <c r="AK35" s="2">
        <f t="shared" si="9"/>
        <v>161</v>
      </c>
      <c r="AL35" s="2">
        <f t="shared" si="10"/>
        <v>165</v>
      </c>
      <c r="AM35" s="2">
        <f t="shared" si="11"/>
        <v>169</v>
      </c>
      <c r="AN35" s="2">
        <f t="shared" si="12"/>
        <v>173</v>
      </c>
      <c r="AO35" s="2">
        <f t="shared" si="13"/>
        <v>177</v>
      </c>
      <c r="AP35" s="2">
        <f t="shared" si="14"/>
        <v>181</v>
      </c>
      <c r="AQ35" s="2">
        <f t="shared" si="15"/>
        <v>185</v>
      </c>
      <c r="AR35" s="2">
        <f t="shared" si="16"/>
        <v>189</v>
      </c>
      <c r="AS35" s="2">
        <f t="shared" si="17"/>
        <v>193</v>
      </c>
      <c r="AT35" s="2">
        <f t="shared" si="18"/>
        <v>197</v>
      </c>
      <c r="AU35" s="2">
        <f t="shared" si="19"/>
        <v>201</v>
      </c>
      <c r="AV35" s="2">
        <f t="shared" si="20"/>
        <v>205</v>
      </c>
      <c r="AW35" s="16">
        <f t="shared" si="21"/>
        <v>209</v>
      </c>
      <c r="AX35" s="2">
        <f t="shared" si="22"/>
        <v>213</v>
      </c>
      <c r="AY35" s="2">
        <f t="shared" ref="AY35" si="1797">AX35 + 4</f>
        <v>217</v>
      </c>
      <c r="AZ35" s="2">
        <f t="shared" ref="AZ35" si="1798">AY35 + 4</f>
        <v>221</v>
      </c>
      <c r="BA35" s="2">
        <f t="shared" ref="BA35" si="1799">AZ35 + 4</f>
        <v>225</v>
      </c>
      <c r="BB35" s="16">
        <f t="shared" ref="BB35" si="1800">BA35 + 4</f>
        <v>229</v>
      </c>
      <c r="BC35" s="2">
        <f t="shared" ref="BC35" si="1801">BB35 + 4</f>
        <v>233</v>
      </c>
      <c r="BD35" s="8">
        <f t="shared" ref="BD35" si="1802" xml:space="preserve"> BD34 + 512</f>
        <v>2283</v>
      </c>
      <c r="BE35" s="2">
        <f t="shared" ref="BE35" si="1803">BD35 + 4</f>
        <v>2287</v>
      </c>
      <c r="BF35" s="2">
        <f t="shared" ref="BF35" si="1804">BE35 + 4</f>
        <v>2291</v>
      </c>
      <c r="BG35" s="8">
        <f t="shared" ref="BG35" si="1805">BF35 + 4</f>
        <v>2295</v>
      </c>
      <c r="BH35" s="2">
        <f t="shared" ref="BH35" si="1806">BG35 + 4</f>
        <v>2299</v>
      </c>
      <c r="BI35" s="2">
        <f t="shared" ref="BI35" si="1807">BH35 + 4</f>
        <v>2303</v>
      </c>
      <c r="BJ35" s="8">
        <f t="shared" ref="BJ35" si="1808">BI35 + 4</f>
        <v>2307</v>
      </c>
      <c r="BK35" s="2">
        <f t="shared" ref="BK35" si="1809">BJ35 + 4</f>
        <v>2311</v>
      </c>
      <c r="BL35" s="2">
        <f t="shared" ref="BL35" si="1810">BK35 + 4</f>
        <v>2315</v>
      </c>
      <c r="BM35" s="8">
        <f t="shared" ref="BM35" si="1811">BL35 + 4</f>
        <v>2319</v>
      </c>
      <c r="BN35" s="2">
        <f t="shared" ref="BN35" si="1812">BM35 + 4</f>
        <v>2323</v>
      </c>
      <c r="BO35" s="2">
        <f t="shared" ref="BO35" si="1813">BN35 + 4</f>
        <v>2327</v>
      </c>
      <c r="BP35" s="8">
        <f t="shared" si="1598"/>
        <v>2331</v>
      </c>
      <c r="BQ35" s="2">
        <f t="shared" ref="BQ35" si="1814">BP35 + 4</f>
        <v>2335</v>
      </c>
      <c r="BR35" s="2">
        <f t="shared" ref="BR35" si="1815">BQ35 + 4</f>
        <v>2339</v>
      </c>
      <c r="BS35" s="2">
        <f t="shared" ref="BS35" si="1816">BR35 + 4</f>
        <v>2343</v>
      </c>
      <c r="BT35" s="8">
        <f t="shared" ref="BT35" si="1817">BS35 + 4</f>
        <v>2347</v>
      </c>
      <c r="BU35" s="2">
        <f t="shared" ref="BU35" si="1818">BT35 + 4</f>
        <v>2351</v>
      </c>
      <c r="BV35" s="8">
        <f t="shared" ref="BV35" si="1819">BU35 + 4</f>
        <v>2355</v>
      </c>
      <c r="BW35" s="2">
        <f t="shared" ref="BW35" si="1820">BV35 + 4</f>
        <v>2359</v>
      </c>
      <c r="BX35" s="16">
        <f t="shared" si="1606"/>
        <v>2363</v>
      </c>
      <c r="BY35" s="2">
        <f t="shared" ref="BY35" si="1821">BX35 + 4</f>
        <v>2367</v>
      </c>
      <c r="BZ35" s="2">
        <f t="shared" ref="BZ35" si="1822">BY35 + 4</f>
        <v>2371</v>
      </c>
      <c r="CA35" s="2">
        <f t="shared" ref="CA35" si="1823">BZ35 + 4</f>
        <v>2375</v>
      </c>
      <c r="CB35" s="2">
        <f t="shared" ref="CB35" si="1824">CA35 + 4</f>
        <v>2379</v>
      </c>
      <c r="CC35" s="2">
        <f t="shared" ref="CC35" si="1825">CB35 + 4</f>
        <v>2383</v>
      </c>
      <c r="CD35" s="2">
        <f t="shared" ref="CD35" si="1826">CC35 + 4</f>
        <v>2387</v>
      </c>
      <c r="CE35" s="2">
        <f t="shared" ref="CE35" si="1827">CD35 + 4</f>
        <v>2391</v>
      </c>
      <c r="CF35" s="2">
        <f t="shared" ref="CF35" si="1828">CE35 + 4</f>
        <v>2395</v>
      </c>
      <c r="CG35" s="2">
        <f t="shared" ref="CG35" si="1829">CF35 + 4</f>
        <v>2399</v>
      </c>
      <c r="CH35" s="2">
        <f t="shared" ref="CH35" si="1830">CG35 + 4</f>
        <v>2403</v>
      </c>
      <c r="CI35" s="2">
        <f t="shared" ref="CI35" si="1831">CH35 + 4</f>
        <v>2407</v>
      </c>
      <c r="CJ35" s="2">
        <f t="shared" ref="CJ35" si="1832">CI35 + 4</f>
        <v>2411</v>
      </c>
      <c r="CK35" s="2">
        <f t="shared" ref="CK35" si="1833">CJ35 + 4</f>
        <v>2415</v>
      </c>
      <c r="CL35" s="1">
        <f t="shared" ref="CL35" si="1834">CK35 + 4</f>
        <v>2419</v>
      </c>
      <c r="CM35" s="1">
        <f t="shared" ref="CM35" si="1835">CL35 + 4</f>
        <v>2423</v>
      </c>
      <c r="CN35" s="1">
        <f t="shared" ref="CN35" si="1836">CM35 + 4</f>
        <v>2427</v>
      </c>
      <c r="CO35" s="1">
        <f t="shared" ref="CO35" si="1837">CN35 + 4</f>
        <v>2431</v>
      </c>
      <c r="CP35" s="1">
        <f t="shared" ref="CP35" si="1838">CO35 + 4</f>
        <v>2435</v>
      </c>
      <c r="CQ35" s="1">
        <f t="shared" ref="CQ35" si="1839">CP35 + 4</f>
        <v>2439</v>
      </c>
      <c r="CR35" s="1">
        <f t="shared" ref="CR35" si="1840">CQ35 + 4</f>
        <v>2443</v>
      </c>
      <c r="CS35" s="1">
        <f t="shared" ref="CS35" si="1841">CR35 + 4</f>
        <v>2447</v>
      </c>
      <c r="CT35" s="1">
        <f t="shared" ref="CT35" si="1842">CS35 + 4</f>
        <v>2451</v>
      </c>
      <c r="CU35" s="1">
        <f t="shared" ref="CU35" si="1843">CT35 + 4</f>
        <v>2455</v>
      </c>
      <c r="CV35" s="1">
        <f t="shared" ref="CV35" si="1844">CU35 + 4</f>
        <v>2459</v>
      </c>
      <c r="CW35" s="1">
        <f t="shared" ref="CW35" si="1845">CV35 + 4</f>
        <v>2463</v>
      </c>
      <c r="CX35" s="1">
        <f t="shared" ref="CX35" si="1846">CW35 + 4</f>
        <v>2467</v>
      </c>
      <c r="CY35" s="1">
        <f t="shared" ref="CY35" si="1847">CX35 + 4</f>
        <v>2471</v>
      </c>
      <c r="CZ35" s="1">
        <f t="shared" ref="CZ35" si="1848">CY35 + 4</f>
        <v>2475</v>
      </c>
      <c r="DA35" s="1">
        <f t="shared" ref="DA35" si="1849">CZ35 + 4</f>
        <v>2479</v>
      </c>
      <c r="DB35" s="1">
        <f t="shared" ref="DB35" si="1850">DA35 + 4</f>
        <v>2483</v>
      </c>
      <c r="DC35" s="1">
        <f t="shared" ref="DC35" si="1851">DB35 + 4</f>
        <v>2487</v>
      </c>
      <c r="DD35" s="1">
        <f t="shared" ref="DD35" si="1852">DC35 + 4</f>
        <v>2491</v>
      </c>
      <c r="DE35" s="1">
        <f t="shared" ref="DE35" si="1853">DD35 + 4</f>
        <v>2495</v>
      </c>
      <c r="DF35" s="1">
        <f t="shared" ref="DF35" si="1854">DE35 + 4</f>
        <v>2499</v>
      </c>
      <c r="DG35" s="1">
        <f t="shared" ref="DG35" si="1855">DF35 + 4</f>
        <v>2503</v>
      </c>
      <c r="DH35" s="1">
        <f t="shared" ref="DH35" si="1856">DG35 + 4</f>
        <v>2507</v>
      </c>
      <c r="DI35" s="1">
        <f t="shared" ref="DI35" si="1857">DH35 + 4</f>
        <v>2511</v>
      </c>
      <c r="DJ35" s="1">
        <f t="shared" ref="DJ35" si="1858">DI35 + 4</f>
        <v>2515</v>
      </c>
      <c r="DK35" s="1">
        <f t="shared" ref="DK35" si="1859">DJ35 + 4</f>
        <v>2519</v>
      </c>
      <c r="DL35" s="1">
        <f t="shared" ref="DL35" si="1860">DK35 + 4</f>
        <v>2523</v>
      </c>
      <c r="DM35" s="1">
        <f t="shared" ref="DM35" si="1861">DL35 + 4</f>
        <v>2527</v>
      </c>
      <c r="DN35" s="1">
        <f t="shared" ref="DN35" si="1862">DM35 + 4</f>
        <v>2531</v>
      </c>
      <c r="DO35" s="1">
        <f t="shared" ref="DO35" si="1863">DN35 + 4</f>
        <v>2535</v>
      </c>
      <c r="DP35" s="1">
        <f t="shared" ref="DP35" si="1864">DO35 + 4</f>
        <v>2539</v>
      </c>
      <c r="DQ35" s="1">
        <f t="shared" ref="DQ35" si="1865">DP35 + 4</f>
        <v>2543</v>
      </c>
      <c r="DR35" s="1">
        <f t="shared" ref="DR35" si="1866">DQ35 + 4</f>
        <v>2547</v>
      </c>
      <c r="DS35" s="1">
        <f t="shared" ref="DS35" si="1867">DR35 + 4</f>
        <v>2551</v>
      </c>
      <c r="DT35" s="1">
        <f t="shared" ref="DT35" si="1868">DS35 + 4</f>
        <v>2555</v>
      </c>
      <c r="DU35" s="1">
        <f t="shared" ref="DU35" si="1869">DT35 + 4</f>
        <v>2559</v>
      </c>
      <c r="DV35" s="1">
        <f t="shared" ref="DV35" si="1870">DU35 + 4</f>
        <v>2563</v>
      </c>
      <c r="DW35" s="1">
        <f t="shared" ref="DW35" si="1871">DV35 + 4</f>
        <v>2567</v>
      </c>
      <c r="DX35" s="1">
        <f t="shared" ref="DX35" si="1872">DW35 + 4</f>
        <v>2571</v>
      </c>
    </row>
    <row r="36" spans="1:128" ht="43.15" customHeight="1" x14ac:dyDescent="0.25">
      <c r="A36" s="1">
        <f t="shared" ref="A36:P36" si="1873" xml:space="preserve"> A35 + 512</f>
        <v>529</v>
      </c>
      <c r="B36" s="1">
        <f t="shared" si="1873"/>
        <v>533</v>
      </c>
      <c r="C36" s="1">
        <f t="shared" si="1873"/>
        <v>537</v>
      </c>
      <c r="D36" s="1">
        <f t="shared" si="1873"/>
        <v>541</v>
      </c>
      <c r="E36" s="1">
        <f t="shared" si="1873"/>
        <v>545</v>
      </c>
      <c r="F36" s="1">
        <f t="shared" si="1873"/>
        <v>549</v>
      </c>
      <c r="G36" s="1">
        <f t="shared" si="1873"/>
        <v>553</v>
      </c>
      <c r="H36" s="1">
        <f t="shared" si="1873"/>
        <v>557</v>
      </c>
      <c r="I36" s="1">
        <f t="shared" si="1873"/>
        <v>561</v>
      </c>
      <c r="J36" s="1">
        <f t="shared" si="1873"/>
        <v>565</v>
      </c>
      <c r="K36" s="1">
        <f t="shared" si="1873"/>
        <v>569</v>
      </c>
      <c r="L36" s="1">
        <f t="shared" si="1873"/>
        <v>573</v>
      </c>
      <c r="M36" s="1">
        <f t="shared" si="1873"/>
        <v>577</v>
      </c>
      <c r="N36" s="1">
        <f t="shared" si="1873"/>
        <v>581</v>
      </c>
      <c r="O36" s="1">
        <f t="shared" si="1873"/>
        <v>585</v>
      </c>
      <c r="P36" s="1">
        <f t="shared" si="1873"/>
        <v>589</v>
      </c>
      <c r="Q36" s="1">
        <f t="shared" ref="Q36:BM37" si="1874" xml:space="preserve"> Q35 + 512</f>
        <v>593</v>
      </c>
      <c r="R36" s="1">
        <f t="shared" si="1874"/>
        <v>597</v>
      </c>
      <c r="S36" s="1">
        <f t="shared" si="1874"/>
        <v>601</v>
      </c>
      <c r="T36" s="1">
        <f t="shared" si="1874"/>
        <v>605</v>
      </c>
      <c r="U36" s="1">
        <f t="shared" si="1874"/>
        <v>609</v>
      </c>
      <c r="V36" s="1">
        <f t="shared" si="1874"/>
        <v>613</v>
      </c>
      <c r="W36" s="1">
        <f t="shared" si="1874"/>
        <v>617</v>
      </c>
      <c r="X36" s="1">
        <f t="shared" si="1874"/>
        <v>621</v>
      </c>
      <c r="Y36" s="1">
        <f t="shared" si="1874"/>
        <v>625</v>
      </c>
      <c r="Z36" s="1">
        <f t="shared" si="1874"/>
        <v>629</v>
      </c>
      <c r="AA36" s="1">
        <f t="shared" si="1874"/>
        <v>633</v>
      </c>
      <c r="AB36" s="1">
        <f t="shared" si="1874"/>
        <v>637</v>
      </c>
      <c r="AC36" s="1">
        <f t="shared" si="1874"/>
        <v>641</v>
      </c>
      <c r="AD36" s="1">
        <f t="shared" si="1874"/>
        <v>645</v>
      </c>
      <c r="AE36" s="1">
        <f t="shared" si="3"/>
        <v>649</v>
      </c>
      <c r="AF36" s="1">
        <f t="shared" si="4"/>
        <v>653</v>
      </c>
      <c r="AG36" s="1">
        <f t="shared" si="5"/>
        <v>657</v>
      </c>
      <c r="AH36" s="1">
        <f t="shared" si="6"/>
        <v>661</v>
      </c>
      <c r="AI36" s="1">
        <f t="shared" si="7"/>
        <v>665</v>
      </c>
      <c r="AJ36" s="1">
        <f t="shared" si="8"/>
        <v>669</v>
      </c>
      <c r="AK36" s="2">
        <f t="shared" si="9"/>
        <v>673</v>
      </c>
      <c r="AL36" s="2">
        <f t="shared" si="10"/>
        <v>677</v>
      </c>
      <c r="AM36" s="2">
        <f t="shared" si="11"/>
        <v>681</v>
      </c>
      <c r="AN36" s="2">
        <f t="shared" si="12"/>
        <v>685</v>
      </c>
      <c r="AO36" s="2">
        <f t="shared" si="13"/>
        <v>689</v>
      </c>
      <c r="AP36" s="2">
        <f t="shared" si="14"/>
        <v>693</v>
      </c>
      <c r="AQ36" s="2">
        <f t="shared" si="15"/>
        <v>697</v>
      </c>
      <c r="AR36" s="2">
        <f t="shared" si="16"/>
        <v>701</v>
      </c>
      <c r="AS36" s="2">
        <f t="shared" si="17"/>
        <v>705</v>
      </c>
      <c r="AT36" s="2">
        <f t="shared" si="18"/>
        <v>709</v>
      </c>
      <c r="AU36" s="2">
        <f t="shared" si="19"/>
        <v>713</v>
      </c>
      <c r="AV36" s="2">
        <f t="shared" si="20"/>
        <v>717</v>
      </c>
      <c r="AW36" s="2">
        <f t="shared" si="21"/>
        <v>721</v>
      </c>
      <c r="AX36" s="2">
        <f t="shared" si="22"/>
        <v>725</v>
      </c>
      <c r="AY36" s="2">
        <f t="shared" si="1874"/>
        <v>729</v>
      </c>
      <c r="AZ36" s="2">
        <f t="shared" si="1874"/>
        <v>733</v>
      </c>
      <c r="BA36" s="16">
        <f t="shared" si="1874"/>
        <v>737</v>
      </c>
      <c r="BB36" s="2">
        <f t="shared" si="1874"/>
        <v>741</v>
      </c>
      <c r="BC36" s="2">
        <f t="shared" si="1874"/>
        <v>745</v>
      </c>
      <c r="BD36" s="8">
        <f t="shared" si="1874"/>
        <v>2795</v>
      </c>
      <c r="BE36" s="2">
        <f t="shared" si="1874"/>
        <v>2799</v>
      </c>
      <c r="BF36" s="8">
        <f t="shared" si="1874"/>
        <v>2803</v>
      </c>
      <c r="BG36" s="2">
        <f t="shared" si="1874"/>
        <v>2807</v>
      </c>
      <c r="BH36" s="8">
        <f t="shared" si="1874"/>
        <v>2811</v>
      </c>
      <c r="BI36" s="2">
        <f t="shared" si="1874"/>
        <v>2815</v>
      </c>
      <c r="BJ36" s="8">
        <f t="shared" si="1874"/>
        <v>2819</v>
      </c>
      <c r="BK36" s="2">
        <f t="shared" si="1874"/>
        <v>2823</v>
      </c>
      <c r="BL36" s="2">
        <f t="shared" si="1874"/>
        <v>2827</v>
      </c>
      <c r="BM36" s="8">
        <f t="shared" si="1874"/>
        <v>2831</v>
      </c>
      <c r="BN36" s="2">
        <f t="shared" si="1442"/>
        <v>2835</v>
      </c>
      <c r="BO36" s="2">
        <f t="shared" si="1442"/>
        <v>2839</v>
      </c>
      <c r="BP36" s="8">
        <f t="shared" si="1598"/>
        <v>2843</v>
      </c>
      <c r="BQ36" s="2">
        <f t="shared" si="1442"/>
        <v>2847</v>
      </c>
      <c r="BR36" s="2">
        <f t="shared" si="1442"/>
        <v>2851</v>
      </c>
      <c r="BS36" s="2">
        <f t="shared" si="1442"/>
        <v>2855</v>
      </c>
      <c r="BT36" s="2">
        <f t="shared" si="1442"/>
        <v>2859</v>
      </c>
      <c r="BU36" s="8">
        <f t="shared" si="1442"/>
        <v>2863</v>
      </c>
      <c r="BV36" s="8">
        <f t="shared" si="1442"/>
        <v>2867</v>
      </c>
      <c r="BW36" s="2">
        <f t="shared" si="1442"/>
        <v>2871</v>
      </c>
      <c r="BX36" s="2">
        <f t="shared" si="1606"/>
        <v>2875</v>
      </c>
      <c r="BY36" s="2">
        <f t="shared" si="1442"/>
        <v>2879</v>
      </c>
      <c r="BZ36" s="2">
        <f t="shared" si="1442"/>
        <v>2883</v>
      </c>
      <c r="CA36" s="2">
        <f t="shared" si="1442"/>
        <v>2887</v>
      </c>
      <c r="CB36" s="2">
        <f t="shared" si="1442"/>
        <v>2891</v>
      </c>
      <c r="CC36" s="2">
        <f t="shared" si="1442"/>
        <v>2895</v>
      </c>
      <c r="CD36" s="2">
        <f t="shared" si="1442"/>
        <v>2899</v>
      </c>
      <c r="CE36" s="2">
        <f t="shared" si="1442"/>
        <v>2903</v>
      </c>
      <c r="CF36" s="2">
        <f t="shared" si="1442"/>
        <v>2907</v>
      </c>
      <c r="CG36" s="2">
        <f t="shared" si="1442"/>
        <v>2911</v>
      </c>
      <c r="CH36" s="2">
        <f t="shared" si="1442"/>
        <v>2915</v>
      </c>
      <c r="CI36" s="2">
        <f t="shared" si="1442"/>
        <v>2919</v>
      </c>
      <c r="CJ36" s="2">
        <f t="shared" si="1442"/>
        <v>2923</v>
      </c>
      <c r="CK36" s="2">
        <f t="shared" si="1442"/>
        <v>2927</v>
      </c>
      <c r="CL36" s="1">
        <f t="shared" si="1442"/>
        <v>2931</v>
      </c>
      <c r="CM36" s="1">
        <f t="shared" si="1442"/>
        <v>2935</v>
      </c>
      <c r="CN36" s="1">
        <f t="shared" si="1442"/>
        <v>2939</v>
      </c>
      <c r="CO36" s="1">
        <f t="shared" ref="BN36:DX44" si="1875" xml:space="preserve"> CO35 + 512</f>
        <v>2943</v>
      </c>
      <c r="CP36" s="1">
        <f t="shared" si="1875"/>
        <v>2947</v>
      </c>
      <c r="CQ36" s="1">
        <f t="shared" si="1875"/>
        <v>2951</v>
      </c>
      <c r="CR36" s="1">
        <f t="shared" si="1875"/>
        <v>2955</v>
      </c>
      <c r="CS36" s="1">
        <f t="shared" si="1875"/>
        <v>2959</v>
      </c>
      <c r="CT36" s="1">
        <f t="shared" si="1875"/>
        <v>2963</v>
      </c>
      <c r="CU36" s="1">
        <f t="shared" si="1875"/>
        <v>2967</v>
      </c>
      <c r="CV36" s="1">
        <f t="shared" si="1875"/>
        <v>2971</v>
      </c>
      <c r="CW36" s="1">
        <f t="shared" si="1875"/>
        <v>2975</v>
      </c>
      <c r="CX36" s="1">
        <f t="shared" si="1875"/>
        <v>2979</v>
      </c>
      <c r="CY36" s="1">
        <f t="shared" si="1875"/>
        <v>2983</v>
      </c>
      <c r="CZ36" s="1">
        <f t="shared" si="1875"/>
        <v>2987</v>
      </c>
      <c r="DA36" s="1">
        <f t="shared" si="1875"/>
        <v>2991</v>
      </c>
      <c r="DB36" s="1">
        <f t="shared" si="1875"/>
        <v>2995</v>
      </c>
      <c r="DC36" s="1">
        <f t="shared" si="1875"/>
        <v>2999</v>
      </c>
      <c r="DD36" s="1">
        <f t="shared" si="1875"/>
        <v>3003</v>
      </c>
      <c r="DE36" s="1">
        <f t="shared" si="1875"/>
        <v>3007</v>
      </c>
      <c r="DF36" s="1">
        <f t="shared" si="1875"/>
        <v>3011</v>
      </c>
      <c r="DG36" s="1">
        <f t="shared" si="1875"/>
        <v>3015</v>
      </c>
      <c r="DH36" s="1">
        <f t="shared" si="1875"/>
        <v>3019</v>
      </c>
      <c r="DI36" s="1">
        <f t="shared" si="1875"/>
        <v>3023</v>
      </c>
      <c r="DJ36" s="1">
        <f t="shared" si="1875"/>
        <v>3027</v>
      </c>
      <c r="DK36" s="1">
        <f t="shared" si="1875"/>
        <v>3031</v>
      </c>
      <c r="DL36" s="1">
        <f t="shared" si="1875"/>
        <v>3035</v>
      </c>
      <c r="DM36" s="1">
        <f t="shared" si="1875"/>
        <v>3039</v>
      </c>
      <c r="DN36" s="1">
        <f t="shared" si="1875"/>
        <v>3043</v>
      </c>
      <c r="DO36" s="1">
        <f t="shared" si="1875"/>
        <v>3047</v>
      </c>
      <c r="DP36" s="1">
        <f t="shared" si="1875"/>
        <v>3051</v>
      </c>
      <c r="DQ36" s="1">
        <f t="shared" si="1875"/>
        <v>3055</v>
      </c>
      <c r="DR36" s="1">
        <f t="shared" si="1875"/>
        <v>3059</v>
      </c>
      <c r="DS36" s="1">
        <f t="shared" si="1875"/>
        <v>3063</v>
      </c>
      <c r="DT36" s="1">
        <f t="shared" si="1875"/>
        <v>3067</v>
      </c>
      <c r="DU36" s="1">
        <f t="shared" si="1875"/>
        <v>3071</v>
      </c>
      <c r="DV36" s="1">
        <f t="shared" si="1875"/>
        <v>3075</v>
      </c>
      <c r="DW36" s="1">
        <f t="shared" si="1875"/>
        <v>3079</v>
      </c>
      <c r="DX36" s="1">
        <f t="shared" si="1875"/>
        <v>3083</v>
      </c>
    </row>
    <row r="37" spans="1:128" ht="43.15" customHeight="1" x14ac:dyDescent="0.25">
      <c r="A37" s="1">
        <v>18</v>
      </c>
      <c r="B37" s="1">
        <f t="shared" ref="B37" si="1876">A37 + 4</f>
        <v>22</v>
      </c>
      <c r="C37" s="1">
        <f t="shared" ref="C37" si="1877">B37 + 4</f>
        <v>26</v>
      </c>
      <c r="D37" s="1">
        <f t="shared" ref="D37" si="1878">C37 + 4</f>
        <v>30</v>
      </c>
      <c r="E37" s="1">
        <f t="shared" ref="E37" si="1879">D37 + 4</f>
        <v>34</v>
      </c>
      <c r="F37" s="1">
        <f t="shared" ref="F37" si="1880">E37 + 4</f>
        <v>38</v>
      </c>
      <c r="G37" s="1">
        <f t="shared" ref="G37" si="1881">F37 + 4</f>
        <v>42</v>
      </c>
      <c r="H37" s="1">
        <f t="shared" ref="H37" si="1882">G37 + 4</f>
        <v>46</v>
      </c>
      <c r="I37" s="1">
        <f t="shared" ref="I37" si="1883">H37 + 4</f>
        <v>50</v>
      </c>
      <c r="J37" s="1">
        <f t="shared" ref="J37" si="1884">I37 + 4</f>
        <v>54</v>
      </c>
      <c r="K37" s="1">
        <f t="shared" ref="K37" si="1885">J37 + 4</f>
        <v>58</v>
      </c>
      <c r="L37" s="1">
        <f t="shared" ref="L37" si="1886">K37 + 4</f>
        <v>62</v>
      </c>
      <c r="M37" s="1">
        <f t="shared" ref="M37" si="1887">L37 + 4</f>
        <v>66</v>
      </c>
      <c r="N37" s="1">
        <f t="shared" ref="N37" si="1888">M37 + 4</f>
        <v>70</v>
      </c>
      <c r="O37" s="1">
        <f t="shared" ref="O37" si="1889">N37 + 4</f>
        <v>74</v>
      </c>
      <c r="P37" s="1">
        <f t="shared" ref="P37" si="1890">O37 + 4</f>
        <v>78</v>
      </c>
      <c r="Q37" s="1">
        <f t="shared" ref="Q37" si="1891">P37 + 4</f>
        <v>82</v>
      </c>
      <c r="R37" s="1">
        <f t="shared" ref="R37" si="1892">Q37 + 4</f>
        <v>86</v>
      </c>
      <c r="S37" s="1">
        <f t="shared" ref="S37" si="1893">R37 + 4</f>
        <v>90</v>
      </c>
      <c r="T37" s="1">
        <f t="shared" ref="T37" si="1894">S37 + 4</f>
        <v>94</v>
      </c>
      <c r="U37" s="1">
        <f t="shared" ref="U37" si="1895">T37 + 4</f>
        <v>98</v>
      </c>
      <c r="V37" s="1">
        <f t="shared" ref="V37" si="1896">U37 + 4</f>
        <v>102</v>
      </c>
      <c r="W37" s="1">
        <f t="shared" ref="W37" si="1897">V37 + 4</f>
        <v>106</v>
      </c>
      <c r="X37" s="1">
        <f t="shared" ref="X37" si="1898">W37 + 4</f>
        <v>110</v>
      </c>
      <c r="Y37" s="1">
        <f t="shared" ref="Y37" si="1899">X37 + 4</f>
        <v>114</v>
      </c>
      <c r="Z37" s="1">
        <f t="shared" ref="Z37" si="1900">Y37 + 4</f>
        <v>118</v>
      </c>
      <c r="AA37" s="1">
        <f t="shared" ref="AA37" si="1901">Z37 + 4</f>
        <v>122</v>
      </c>
      <c r="AB37" s="1">
        <f t="shared" ref="AB37" si="1902">AA37 + 4</f>
        <v>126</v>
      </c>
      <c r="AC37" s="1">
        <f t="shared" ref="AC37" si="1903">AB37 + 4</f>
        <v>130</v>
      </c>
      <c r="AD37" s="1">
        <f t="shared" ref="AD37" si="1904">AC37 + 4</f>
        <v>134</v>
      </c>
      <c r="AE37" s="1">
        <f t="shared" si="3"/>
        <v>138</v>
      </c>
      <c r="AF37" s="1">
        <f t="shared" si="4"/>
        <v>142</v>
      </c>
      <c r="AG37" s="1">
        <f t="shared" si="5"/>
        <v>146</v>
      </c>
      <c r="AH37" s="1">
        <f t="shared" si="6"/>
        <v>150</v>
      </c>
      <c r="AI37" s="1">
        <f t="shared" si="7"/>
        <v>154</v>
      </c>
      <c r="AJ37" s="1">
        <f t="shared" si="8"/>
        <v>158</v>
      </c>
      <c r="AK37" s="2">
        <f t="shared" si="9"/>
        <v>162</v>
      </c>
      <c r="AL37" s="2">
        <f t="shared" si="10"/>
        <v>166</v>
      </c>
      <c r="AM37" s="2">
        <f t="shared" si="11"/>
        <v>170</v>
      </c>
      <c r="AN37" s="2">
        <f t="shared" si="12"/>
        <v>174</v>
      </c>
      <c r="AO37" s="2">
        <f t="shared" si="13"/>
        <v>178</v>
      </c>
      <c r="AP37" s="2">
        <f t="shared" si="14"/>
        <v>182</v>
      </c>
      <c r="AQ37" s="2">
        <f t="shared" si="15"/>
        <v>186</v>
      </c>
      <c r="AR37" s="2">
        <f t="shared" si="16"/>
        <v>190</v>
      </c>
      <c r="AS37" s="2">
        <f t="shared" si="17"/>
        <v>194</v>
      </c>
      <c r="AT37" s="2">
        <f t="shared" si="18"/>
        <v>198</v>
      </c>
      <c r="AU37" s="2">
        <f t="shared" si="19"/>
        <v>202</v>
      </c>
      <c r="AV37" s="2">
        <f t="shared" si="20"/>
        <v>206</v>
      </c>
      <c r="AW37" s="2">
        <f t="shared" si="21"/>
        <v>210</v>
      </c>
      <c r="AX37" s="2">
        <f t="shared" si="22"/>
        <v>214</v>
      </c>
      <c r="AY37" s="2">
        <f t="shared" ref="AY37" si="1905">AX37 + 4</f>
        <v>218</v>
      </c>
      <c r="AZ37" s="16">
        <f t="shared" ref="AZ37" si="1906">AY37 + 4</f>
        <v>222</v>
      </c>
      <c r="BA37" s="2">
        <f t="shared" ref="BA37" si="1907">AZ37 + 4</f>
        <v>226</v>
      </c>
      <c r="BB37" s="2">
        <f t="shared" ref="BB37" si="1908">BA37 + 4</f>
        <v>230</v>
      </c>
      <c r="BC37" s="2">
        <f t="shared" ref="BC37" si="1909">BB37 + 4</f>
        <v>234</v>
      </c>
      <c r="BD37" s="8">
        <f t="shared" ref="BD37" si="1910" xml:space="preserve"> BD36 + 512</f>
        <v>3307</v>
      </c>
      <c r="BE37" s="8">
        <f t="shared" ref="BE37" si="1911">BD37 + 4</f>
        <v>3311</v>
      </c>
      <c r="BF37" s="2">
        <f t="shared" ref="BF37" si="1912">BE37 + 4</f>
        <v>3315</v>
      </c>
      <c r="BG37" s="2">
        <f t="shared" ref="BG37" si="1913">BF37 + 4</f>
        <v>3319</v>
      </c>
      <c r="BH37" s="2">
        <f t="shared" ref="BH37" si="1914">BG37 + 4</f>
        <v>3323</v>
      </c>
      <c r="BI37" s="8">
        <f t="shared" ref="BI37" si="1915">BH37 + 4</f>
        <v>3327</v>
      </c>
      <c r="BJ37" s="8">
        <f t="shared" ref="BJ37" si="1916">BI37 + 4</f>
        <v>3331</v>
      </c>
      <c r="BK37" s="2">
        <f t="shared" ref="BK37" si="1917">BJ37 + 4</f>
        <v>3335</v>
      </c>
      <c r="BL37" s="2">
        <f t="shared" ref="BL37" si="1918">BK37 + 4</f>
        <v>3339</v>
      </c>
      <c r="BM37" s="8">
        <f t="shared" ref="BM37" si="1919">BL37 + 4</f>
        <v>3343</v>
      </c>
      <c r="BN37" s="2">
        <f t="shared" ref="BN37" si="1920">BM37 + 4</f>
        <v>3347</v>
      </c>
      <c r="BO37" s="2">
        <f t="shared" ref="BO37" si="1921">BN37 + 4</f>
        <v>3351</v>
      </c>
      <c r="BP37" s="8">
        <f t="shared" si="1598"/>
        <v>3355</v>
      </c>
      <c r="BQ37" s="2">
        <f t="shared" ref="BQ37" si="1922">BP37 + 4</f>
        <v>3359</v>
      </c>
      <c r="BR37" s="2">
        <f t="shared" ref="BR37" si="1923">BQ37 + 4</f>
        <v>3363</v>
      </c>
      <c r="BS37" s="2">
        <f t="shared" ref="BS37" si="1924">BR37 + 4</f>
        <v>3367</v>
      </c>
      <c r="BT37" s="2">
        <f t="shared" ref="BT37" si="1925">BS37 + 4</f>
        <v>3371</v>
      </c>
      <c r="BU37" s="2">
        <f t="shared" ref="BU37" si="1926">BT37 + 4</f>
        <v>3375</v>
      </c>
      <c r="BV37" s="8">
        <f t="shared" ref="BV37" si="1927">BU37 + 4</f>
        <v>3379</v>
      </c>
      <c r="BW37" s="2">
        <f t="shared" ref="BW37" si="1928">BV37 + 4</f>
        <v>3383</v>
      </c>
      <c r="BX37" s="16">
        <f t="shared" ref="BX37" si="1929">BW37 + 4</f>
        <v>3387</v>
      </c>
      <c r="BY37" s="2">
        <f t="shared" ref="BY37" si="1930">BX37 + 4</f>
        <v>3391</v>
      </c>
      <c r="BZ37" s="2">
        <f t="shared" ref="BZ37" si="1931">BY37 + 4</f>
        <v>3395</v>
      </c>
      <c r="CA37" s="2">
        <f t="shared" ref="CA37" si="1932">BZ37 + 4</f>
        <v>3399</v>
      </c>
      <c r="CB37" s="2">
        <f t="shared" ref="CB37" si="1933">CA37 + 4</f>
        <v>3403</v>
      </c>
      <c r="CC37" s="2">
        <f t="shared" ref="CC37" si="1934">CB37 + 4</f>
        <v>3407</v>
      </c>
      <c r="CD37" s="2">
        <f t="shared" ref="CD37" si="1935">CC37 + 4</f>
        <v>3411</v>
      </c>
      <c r="CE37" s="2">
        <f t="shared" ref="CE37" si="1936">CD37 + 4</f>
        <v>3415</v>
      </c>
      <c r="CF37" s="2">
        <f t="shared" ref="CF37" si="1937">CE37 + 4</f>
        <v>3419</v>
      </c>
      <c r="CG37" s="2">
        <f t="shared" ref="CG37" si="1938">CF37 + 4</f>
        <v>3423</v>
      </c>
      <c r="CH37" s="2">
        <f t="shared" ref="CH37" si="1939">CG37 + 4</f>
        <v>3427</v>
      </c>
      <c r="CI37" s="2">
        <f t="shared" ref="CI37" si="1940">CH37 + 4</f>
        <v>3431</v>
      </c>
      <c r="CJ37" s="2">
        <f t="shared" ref="CJ37" si="1941">CI37 + 4</f>
        <v>3435</v>
      </c>
      <c r="CK37" s="2">
        <f t="shared" ref="CK37" si="1942">CJ37 + 4</f>
        <v>3439</v>
      </c>
      <c r="CL37" s="1">
        <f t="shared" ref="CL37" si="1943">CK37 + 4</f>
        <v>3443</v>
      </c>
      <c r="CM37" s="1">
        <f t="shared" ref="CM37" si="1944">CL37 + 4</f>
        <v>3447</v>
      </c>
      <c r="CN37" s="1">
        <f t="shared" ref="CN37" si="1945">CM37 + 4</f>
        <v>3451</v>
      </c>
      <c r="CO37" s="1">
        <f t="shared" ref="CO37" si="1946">CN37 + 4</f>
        <v>3455</v>
      </c>
      <c r="CP37" s="1">
        <f t="shared" ref="CP37" si="1947">CO37 + 4</f>
        <v>3459</v>
      </c>
      <c r="CQ37" s="1">
        <f t="shared" ref="CQ37" si="1948">CP37 + 4</f>
        <v>3463</v>
      </c>
      <c r="CR37" s="1">
        <f t="shared" ref="CR37" si="1949">CQ37 + 4</f>
        <v>3467</v>
      </c>
      <c r="CS37" s="1">
        <f t="shared" ref="CS37" si="1950">CR37 + 4</f>
        <v>3471</v>
      </c>
      <c r="CT37" s="1">
        <f t="shared" ref="CT37" si="1951">CS37 + 4</f>
        <v>3475</v>
      </c>
      <c r="CU37" s="1">
        <f t="shared" ref="CU37" si="1952">CT37 + 4</f>
        <v>3479</v>
      </c>
      <c r="CV37" s="1">
        <f t="shared" ref="CV37" si="1953">CU37 + 4</f>
        <v>3483</v>
      </c>
      <c r="CW37" s="1">
        <f t="shared" ref="CW37" si="1954">CV37 + 4</f>
        <v>3487</v>
      </c>
      <c r="CX37" s="1">
        <f t="shared" ref="CX37" si="1955">CW37 + 4</f>
        <v>3491</v>
      </c>
      <c r="CY37" s="1">
        <f t="shared" ref="CY37" si="1956">CX37 + 4</f>
        <v>3495</v>
      </c>
      <c r="CZ37" s="1">
        <f t="shared" ref="CZ37" si="1957">CY37 + 4</f>
        <v>3499</v>
      </c>
      <c r="DA37" s="1">
        <f t="shared" ref="DA37" si="1958">CZ37 + 4</f>
        <v>3503</v>
      </c>
      <c r="DB37" s="1">
        <f t="shared" ref="DB37" si="1959">DA37 + 4</f>
        <v>3507</v>
      </c>
      <c r="DC37" s="1">
        <f t="shared" ref="DC37" si="1960">DB37 + 4</f>
        <v>3511</v>
      </c>
      <c r="DD37" s="1">
        <f t="shared" ref="DD37" si="1961">DC37 + 4</f>
        <v>3515</v>
      </c>
      <c r="DE37" s="1">
        <f t="shared" ref="DE37" si="1962">DD37 + 4</f>
        <v>3519</v>
      </c>
      <c r="DF37" s="1">
        <f t="shared" ref="DF37" si="1963">DE37 + 4</f>
        <v>3523</v>
      </c>
      <c r="DG37" s="1">
        <f t="shared" ref="DG37" si="1964">DF37 + 4</f>
        <v>3527</v>
      </c>
      <c r="DH37" s="1">
        <f t="shared" ref="DH37" si="1965">DG37 + 4</f>
        <v>3531</v>
      </c>
      <c r="DI37" s="1">
        <f t="shared" ref="DI37" si="1966">DH37 + 4</f>
        <v>3535</v>
      </c>
      <c r="DJ37" s="1">
        <f t="shared" ref="DJ37" si="1967">DI37 + 4</f>
        <v>3539</v>
      </c>
      <c r="DK37" s="1">
        <f t="shared" ref="DK37" si="1968">DJ37 + 4</f>
        <v>3543</v>
      </c>
      <c r="DL37" s="1">
        <f t="shared" ref="DL37" si="1969">DK37 + 4</f>
        <v>3547</v>
      </c>
      <c r="DM37" s="1">
        <f t="shared" ref="DM37" si="1970">DL37 + 4</f>
        <v>3551</v>
      </c>
      <c r="DN37" s="1">
        <f t="shared" ref="DN37" si="1971">DM37 + 4</f>
        <v>3555</v>
      </c>
      <c r="DO37" s="1">
        <f t="shared" ref="DO37" si="1972">DN37 + 4</f>
        <v>3559</v>
      </c>
      <c r="DP37" s="1">
        <f t="shared" ref="DP37" si="1973">DO37 + 4</f>
        <v>3563</v>
      </c>
      <c r="DQ37" s="1">
        <f t="shared" ref="DQ37" si="1974">DP37 + 4</f>
        <v>3567</v>
      </c>
      <c r="DR37" s="1">
        <f t="shared" ref="DR37" si="1975">DQ37 + 4</f>
        <v>3571</v>
      </c>
      <c r="DS37" s="1">
        <f t="shared" ref="DS37" si="1976">DR37 + 4</f>
        <v>3575</v>
      </c>
      <c r="DT37" s="1">
        <f t="shared" ref="DT37" si="1977">DS37 + 4</f>
        <v>3579</v>
      </c>
      <c r="DU37" s="1">
        <f t="shared" ref="DU37" si="1978">DT37 + 4</f>
        <v>3583</v>
      </c>
      <c r="DV37" s="1">
        <f t="shared" ref="DV37" si="1979">DU37 + 4</f>
        <v>3587</v>
      </c>
      <c r="DW37" s="1">
        <f t="shared" ref="DW37" si="1980">DV37 + 4</f>
        <v>3591</v>
      </c>
      <c r="DX37" s="1">
        <f t="shared" ref="DX37" si="1981">DW37 + 4</f>
        <v>3595</v>
      </c>
    </row>
    <row r="38" spans="1:128" ht="43.15" customHeight="1" x14ac:dyDescent="0.25">
      <c r="A38" s="1">
        <f t="shared" ref="A38:P38" si="1982" xml:space="preserve"> A37 + 512</f>
        <v>530</v>
      </c>
      <c r="B38" s="1">
        <f t="shared" si="1982"/>
        <v>534</v>
      </c>
      <c r="C38" s="1">
        <f t="shared" si="1982"/>
        <v>538</v>
      </c>
      <c r="D38" s="1">
        <f t="shared" si="1982"/>
        <v>542</v>
      </c>
      <c r="E38" s="1">
        <f t="shared" si="1982"/>
        <v>546</v>
      </c>
      <c r="F38" s="1">
        <f t="shared" si="1982"/>
        <v>550</v>
      </c>
      <c r="G38" s="1">
        <f t="shared" si="1982"/>
        <v>554</v>
      </c>
      <c r="H38" s="1">
        <f t="shared" si="1982"/>
        <v>558</v>
      </c>
      <c r="I38" s="1">
        <f t="shared" si="1982"/>
        <v>562</v>
      </c>
      <c r="J38" s="1">
        <f t="shared" si="1982"/>
        <v>566</v>
      </c>
      <c r="K38" s="1">
        <f t="shared" si="1982"/>
        <v>570</v>
      </c>
      <c r="L38" s="1">
        <f t="shared" si="1982"/>
        <v>574</v>
      </c>
      <c r="M38" s="1">
        <f t="shared" si="1982"/>
        <v>578</v>
      </c>
      <c r="N38" s="1">
        <f t="shared" si="1982"/>
        <v>582</v>
      </c>
      <c r="O38" s="1">
        <f t="shared" si="1982"/>
        <v>586</v>
      </c>
      <c r="P38" s="1">
        <f t="shared" si="1982"/>
        <v>590</v>
      </c>
      <c r="Q38" s="1">
        <f t="shared" ref="Q38:BM38" si="1983" xml:space="preserve"> Q37 + 512</f>
        <v>594</v>
      </c>
      <c r="R38" s="1">
        <f t="shared" si="1983"/>
        <v>598</v>
      </c>
      <c r="S38" s="1">
        <f t="shared" si="1983"/>
        <v>602</v>
      </c>
      <c r="T38" s="1">
        <f t="shared" si="1983"/>
        <v>606</v>
      </c>
      <c r="U38" s="1">
        <f t="shared" si="1983"/>
        <v>610</v>
      </c>
      <c r="V38" s="1">
        <f t="shared" si="1983"/>
        <v>614</v>
      </c>
      <c r="W38" s="1">
        <f t="shared" si="1983"/>
        <v>618</v>
      </c>
      <c r="X38" s="1">
        <f t="shared" si="1983"/>
        <v>622</v>
      </c>
      <c r="Y38" s="1">
        <f t="shared" si="1983"/>
        <v>626</v>
      </c>
      <c r="Z38" s="1">
        <f t="shared" si="1983"/>
        <v>630</v>
      </c>
      <c r="AA38" s="1">
        <f t="shared" si="1983"/>
        <v>634</v>
      </c>
      <c r="AB38" s="1">
        <f t="shared" si="1983"/>
        <v>638</v>
      </c>
      <c r="AC38" s="1">
        <f t="shared" si="1983"/>
        <v>642</v>
      </c>
      <c r="AD38" s="1">
        <f t="shared" si="1983"/>
        <v>646</v>
      </c>
      <c r="AE38" s="1">
        <f t="shared" si="3"/>
        <v>650</v>
      </c>
      <c r="AF38" s="1">
        <f t="shared" si="4"/>
        <v>654</v>
      </c>
      <c r="AG38" s="1">
        <f t="shared" si="5"/>
        <v>658</v>
      </c>
      <c r="AH38" s="1">
        <f t="shared" si="6"/>
        <v>662</v>
      </c>
      <c r="AI38" s="1">
        <f t="shared" si="7"/>
        <v>666</v>
      </c>
      <c r="AJ38" s="1">
        <f t="shared" si="8"/>
        <v>670</v>
      </c>
      <c r="AK38" s="2">
        <f t="shared" si="9"/>
        <v>674</v>
      </c>
      <c r="AL38" s="2">
        <f t="shared" si="10"/>
        <v>678</v>
      </c>
      <c r="AM38" s="2">
        <f t="shared" si="11"/>
        <v>682</v>
      </c>
      <c r="AN38" s="2">
        <f t="shared" si="12"/>
        <v>686</v>
      </c>
      <c r="AO38" s="2">
        <f t="shared" si="13"/>
        <v>690</v>
      </c>
      <c r="AP38" s="2">
        <f t="shared" si="14"/>
        <v>694</v>
      </c>
      <c r="AQ38" s="2">
        <f t="shared" si="15"/>
        <v>698</v>
      </c>
      <c r="AR38" s="2">
        <f t="shared" si="16"/>
        <v>702</v>
      </c>
      <c r="AS38" s="2">
        <f t="shared" si="17"/>
        <v>706</v>
      </c>
      <c r="AT38" s="2">
        <f t="shared" si="18"/>
        <v>710</v>
      </c>
      <c r="AU38" s="2">
        <f t="shared" si="19"/>
        <v>714</v>
      </c>
      <c r="AV38" s="2">
        <f t="shared" si="20"/>
        <v>718</v>
      </c>
      <c r="AW38" s="2">
        <f t="shared" si="21"/>
        <v>722</v>
      </c>
      <c r="AX38" s="2">
        <f t="shared" si="22"/>
        <v>726</v>
      </c>
      <c r="AY38" s="16">
        <f t="shared" si="1983"/>
        <v>730</v>
      </c>
      <c r="AZ38" s="2">
        <f t="shared" si="1983"/>
        <v>734</v>
      </c>
      <c r="BA38" s="2">
        <f t="shared" si="1983"/>
        <v>738</v>
      </c>
      <c r="BB38" s="2">
        <f t="shared" si="1983"/>
        <v>742</v>
      </c>
      <c r="BC38" s="2">
        <f t="shared" si="1983"/>
        <v>746</v>
      </c>
      <c r="BD38" s="2">
        <f t="shared" si="1983"/>
        <v>3819</v>
      </c>
      <c r="BE38" s="2">
        <f t="shared" si="1983"/>
        <v>3823</v>
      </c>
      <c r="BF38" s="2">
        <f t="shared" si="1983"/>
        <v>3827</v>
      </c>
      <c r="BG38" s="2">
        <f t="shared" si="1983"/>
        <v>3831</v>
      </c>
      <c r="BH38" s="2">
        <f t="shared" si="1983"/>
        <v>3835</v>
      </c>
      <c r="BI38" s="2">
        <f t="shared" si="1983"/>
        <v>3839</v>
      </c>
      <c r="BJ38" s="2">
        <f t="shared" si="1983"/>
        <v>3843</v>
      </c>
      <c r="BK38" s="2">
        <f t="shared" si="1983"/>
        <v>3847</v>
      </c>
      <c r="BL38" s="2">
        <f t="shared" si="1983"/>
        <v>3851</v>
      </c>
      <c r="BM38" s="2">
        <f t="shared" si="1983"/>
        <v>3855</v>
      </c>
      <c r="BN38" s="2">
        <f t="shared" si="1875"/>
        <v>3859</v>
      </c>
      <c r="BO38" s="2">
        <f t="shared" si="1875"/>
        <v>3863</v>
      </c>
      <c r="BP38" s="2">
        <f t="shared" si="1875"/>
        <v>3867</v>
      </c>
      <c r="BQ38" s="2">
        <f t="shared" si="1875"/>
        <v>3871</v>
      </c>
      <c r="BR38" s="2">
        <f t="shared" si="1875"/>
        <v>3875</v>
      </c>
      <c r="BS38" s="2">
        <f t="shared" si="1875"/>
        <v>3879</v>
      </c>
      <c r="BT38" s="2">
        <f t="shared" si="1875"/>
        <v>3883</v>
      </c>
      <c r="BU38" s="2">
        <f t="shared" si="1875"/>
        <v>3887</v>
      </c>
      <c r="BV38" s="2">
        <f t="shared" si="1875"/>
        <v>3891</v>
      </c>
      <c r="BW38" s="2">
        <f t="shared" si="1875"/>
        <v>3895</v>
      </c>
      <c r="BX38" s="2">
        <f t="shared" si="1875"/>
        <v>3899</v>
      </c>
      <c r="BY38" s="2">
        <f t="shared" si="1875"/>
        <v>3903</v>
      </c>
      <c r="BZ38" s="2">
        <f t="shared" si="1875"/>
        <v>3907</v>
      </c>
      <c r="CA38" s="2">
        <f t="shared" si="1875"/>
        <v>3911</v>
      </c>
      <c r="CB38" s="2">
        <f t="shared" si="1875"/>
        <v>3915</v>
      </c>
      <c r="CC38" s="2">
        <f t="shared" si="1875"/>
        <v>3919</v>
      </c>
      <c r="CD38" s="2">
        <f t="shared" si="1875"/>
        <v>3923</v>
      </c>
      <c r="CE38" s="2">
        <f t="shared" si="1875"/>
        <v>3927</v>
      </c>
      <c r="CF38" s="2">
        <f t="shared" si="1875"/>
        <v>3931</v>
      </c>
      <c r="CG38" s="2">
        <f t="shared" si="1875"/>
        <v>3935</v>
      </c>
      <c r="CH38" s="2">
        <f t="shared" si="1875"/>
        <v>3939</v>
      </c>
      <c r="CI38" s="2">
        <f t="shared" si="1875"/>
        <v>3943</v>
      </c>
      <c r="CJ38" s="2">
        <f t="shared" si="1875"/>
        <v>3947</v>
      </c>
      <c r="CK38" s="2">
        <f t="shared" si="1875"/>
        <v>3951</v>
      </c>
      <c r="CL38" s="1">
        <f t="shared" si="1875"/>
        <v>3955</v>
      </c>
      <c r="CM38" s="1">
        <f t="shared" si="1875"/>
        <v>3959</v>
      </c>
      <c r="CN38" s="1">
        <f t="shared" si="1875"/>
        <v>3963</v>
      </c>
      <c r="CO38" s="1">
        <f t="shared" si="1875"/>
        <v>3967</v>
      </c>
      <c r="CP38" s="1">
        <f t="shared" si="1875"/>
        <v>3971</v>
      </c>
      <c r="CQ38" s="1">
        <f t="shared" si="1875"/>
        <v>3975</v>
      </c>
      <c r="CR38" s="1">
        <f t="shared" si="1875"/>
        <v>3979</v>
      </c>
      <c r="CS38" s="1">
        <f t="shared" si="1875"/>
        <v>3983</v>
      </c>
      <c r="CT38" s="1">
        <f t="shared" si="1875"/>
        <v>3987</v>
      </c>
      <c r="CU38" s="1">
        <f t="shared" si="1875"/>
        <v>3991</v>
      </c>
      <c r="CV38" s="1">
        <f t="shared" si="1875"/>
        <v>3995</v>
      </c>
      <c r="CW38" s="1">
        <f t="shared" si="1875"/>
        <v>3999</v>
      </c>
      <c r="CX38" s="1">
        <f t="shared" si="1875"/>
        <v>4003</v>
      </c>
      <c r="CY38" s="1">
        <f t="shared" si="1875"/>
        <v>4007</v>
      </c>
      <c r="CZ38" s="1">
        <f t="shared" si="1875"/>
        <v>4011</v>
      </c>
      <c r="DA38" s="1">
        <f t="shared" si="1875"/>
        <v>4015</v>
      </c>
      <c r="DB38" s="1">
        <f t="shared" si="1875"/>
        <v>4019</v>
      </c>
      <c r="DC38" s="1">
        <f t="shared" si="1875"/>
        <v>4023</v>
      </c>
      <c r="DD38" s="1">
        <f t="shared" si="1875"/>
        <v>4027</v>
      </c>
      <c r="DE38" s="1">
        <f t="shared" si="1875"/>
        <v>4031</v>
      </c>
      <c r="DF38" s="1">
        <f t="shared" si="1875"/>
        <v>4035</v>
      </c>
      <c r="DG38" s="1">
        <f t="shared" si="1875"/>
        <v>4039</v>
      </c>
      <c r="DH38" s="1">
        <f t="shared" si="1875"/>
        <v>4043</v>
      </c>
      <c r="DI38" s="1">
        <f t="shared" si="1875"/>
        <v>4047</v>
      </c>
      <c r="DJ38" s="1">
        <f t="shared" si="1875"/>
        <v>4051</v>
      </c>
      <c r="DK38" s="1">
        <f t="shared" si="1875"/>
        <v>4055</v>
      </c>
      <c r="DL38" s="1">
        <f t="shared" si="1875"/>
        <v>4059</v>
      </c>
      <c r="DM38" s="1">
        <f t="shared" si="1875"/>
        <v>4063</v>
      </c>
      <c r="DN38" s="1">
        <f t="shared" si="1875"/>
        <v>4067</v>
      </c>
      <c r="DO38" s="1">
        <f t="shared" si="1875"/>
        <v>4071</v>
      </c>
      <c r="DP38" s="1">
        <f t="shared" si="1875"/>
        <v>4075</v>
      </c>
      <c r="DQ38" s="1">
        <f t="shared" si="1875"/>
        <v>4079</v>
      </c>
      <c r="DR38" s="1">
        <f t="shared" si="1875"/>
        <v>4083</v>
      </c>
      <c r="DS38" s="1">
        <f t="shared" si="1875"/>
        <v>4087</v>
      </c>
      <c r="DT38" s="1">
        <f t="shared" si="1875"/>
        <v>4091</v>
      </c>
      <c r="DU38" s="1">
        <f t="shared" si="1875"/>
        <v>4095</v>
      </c>
      <c r="DV38" s="1">
        <f t="shared" si="1875"/>
        <v>4099</v>
      </c>
      <c r="DW38" s="1">
        <f t="shared" si="1875"/>
        <v>4103</v>
      </c>
      <c r="DX38" s="1">
        <f t="shared" si="1875"/>
        <v>4107</v>
      </c>
    </row>
    <row r="39" spans="1:128" ht="43.15" customHeight="1" x14ac:dyDescent="0.25">
      <c r="A39" s="1">
        <v>19</v>
      </c>
      <c r="B39" s="1">
        <f t="shared" ref="B39" si="1984">A39 + 4</f>
        <v>23</v>
      </c>
      <c r="C39" s="1">
        <f t="shared" ref="C39" si="1985">B39 + 4</f>
        <v>27</v>
      </c>
      <c r="D39" s="1">
        <f t="shared" ref="D39" si="1986">C39 + 4</f>
        <v>31</v>
      </c>
      <c r="E39" s="1">
        <f t="shared" ref="E39" si="1987">D39 + 4</f>
        <v>35</v>
      </c>
      <c r="F39" s="1">
        <f t="shared" ref="F39" si="1988">E39 + 4</f>
        <v>39</v>
      </c>
      <c r="G39" s="1">
        <f t="shared" ref="G39" si="1989">F39 + 4</f>
        <v>43</v>
      </c>
      <c r="H39" s="1">
        <f t="shared" ref="H39" si="1990">G39 + 4</f>
        <v>47</v>
      </c>
      <c r="I39" s="1">
        <f t="shared" ref="I39" si="1991">H39 + 4</f>
        <v>51</v>
      </c>
      <c r="J39" s="1">
        <f t="shared" ref="J39" si="1992">I39 + 4</f>
        <v>55</v>
      </c>
      <c r="K39" s="1">
        <f t="shared" ref="K39" si="1993">J39 + 4</f>
        <v>59</v>
      </c>
      <c r="L39" s="1">
        <f t="shared" ref="L39" si="1994">K39 + 4</f>
        <v>63</v>
      </c>
      <c r="M39" s="1">
        <f t="shared" ref="M39" si="1995">L39 + 4</f>
        <v>67</v>
      </c>
      <c r="N39" s="1">
        <f t="shared" ref="N39" si="1996">M39 + 4</f>
        <v>71</v>
      </c>
      <c r="O39" s="1">
        <f t="shared" ref="O39" si="1997">N39 + 4</f>
        <v>75</v>
      </c>
      <c r="P39" s="1">
        <f t="shared" ref="P39" si="1998">O39 + 4</f>
        <v>79</v>
      </c>
      <c r="Q39" s="1">
        <f t="shared" ref="Q39" si="1999">P39 + 4</f>
        <v>83</v>
      </c>
      <c r="R39" s="1">
        <f t="shared" ref="R39" si="2000">Q39 + 4</f>
        <v>87</v>
      </c>
      <c r="S39" s="1">
        <f t="shared" ref="S39" si="2001">R39 + 4</f>
        <v>91</v>
      </c>
      <c r="T39" s="1">
        <f t="shared" ref="T39" si="2002">S39 + 4</f>
        <v>95</v>
      </c>
      <c r="U39" s="1">
        <f t="shared" ref="U39" si="2003">T39 + 4</f>
        <v>99</v>
      </c>
      <c r="V39" s="1">
        <f t="shared" ref="V39" si="2004">U39 + 4</f>
        <v>103</v>
      </c>
      <c r="W39" s="1">
        <f t="shared" ref="W39" si="2005">V39 + 4</f>
        <v>107</v>
      </c>
      <c r="X39" s="1">
        <f t="shared" ref="X39" si="2006">W39 + 4</f>
        <v>111</v>
      </c>
      <c r="Y39" s="1">
        <f t="shared" ref="Y39" si="2007">X39 + 4</f>
        <v>115</v>
      </c>
      <c r="Z39" s="1">
        <f t="shared" ref="Z39" si="2008">Y39 + 4</f>
        <v>119</v>
      </c>
      <c r="AA39" s="1">
        <f t="shared" ref="AA39" si="2009">Z39 + 4</f>
        <v>123</v>
      </c>
      <c r="AB39" s="1">
        <f t="shared" ref="AB39" si="2010">AA39 + 4</f>
        <v>127</v>
      </c>
      <c r="AC39" s="1">
        <f t="shared" ref="AC39" si="2011">AB39 + 4</f>
        <v>131</v>
      </c>
      <c r="AD39" s="1">
        <f t="shared" ref="AD39" si="2012">AC39 + 4</f>
        <v>135</v>
      </c>
      <c r="AE39" s="1">
        <f t="shared" si="3"/>
        <v>139</v>
      </c>
      <c r="AF39" s="1">
        <f t="shared" si="4"/>
        <v>143</v>
      </c>
      <c r="AG39" s="1">
        <f t="shared" si="5"/>
        <v>147</v>
      </c>
      <c r="AH39" s="1">
        <f t="shared" si="6"/>
        <v>151</v>
      </c>
      <c r="AI39" s="1">
        <f t="shared" si="7"/>
        <v>155</v>
      </c>
      <c r="AJ39" s="1">
        <f t="shared" si="8"/>
        <v>159</v>
      </c>
      <c r="AK39" s="2">
        <f t="shared" si="9"/>
        <v>163</v>
      </c>
      <c r="AL39" s="2">
        <f t="shared" si="10"/>
        <v>167</v>
      </c>
      <c r="AM39" s="2">
        <f t="shared" si="11"/>
        <v>171</v>
      </c>
      <c r="AN39" s="2">
        <f t="shared" si="12"/>
        <v>175</v>
      </c>
      <c r="AO39" s="2">
        <f t="shared" si="13"/>
        <v>179</v>
      </c>
      <c r="AP39" s="2">
        <f t="shared" si="14"/>
        <v>183</v>
      </c>
      <c r="AQ39" s="2">
        <f t="shared" si="15"/>
        <v>187</v>
      </c>
      <c r="AR39" s="2">
        <f t="shared" si="16"/>
        <v>191</v>
      </c>
      <c r="AS39" s="2">
        <f t="shared" si="17"/>
        <v>195</v>
      </c>
      <c r="AT39" s="2">
        <f t="shared" si="18"/>
        <v>199</v>
      </c>
      <c r="AU39" s="2">
        <f t="shared" si="19"/>
        <v>203</v>
      </c>
      <c r="AV39" s="2">
        <f t="shared" si="20"/>
        <v>207</v>
      </c>
      <c r="AW39" s="2">
        <f t="shared" si="21"/>
        <v>211</v>
      </c>
      <c r="AX39" s="16">
        <f t="shared" si="22"/>
        <v>215</v>
      </c>
      <c r="AY39" s="2">
        <f t="shared" ref="AY39" si="2013">AX39 + 4</f>
        <v>219</v>
      </c>
      <c r="AZ39" s="2">
        <f t="shared" ref="AZ39" si="2014">AY39 + 4</f>
        <v>223</v>
      </c>
      <c r="BA39" s="2">
        <f t="shared" ref="BA39" si="2015">AZ39 + 4</f>
        <v>227</v>
      </c>
      <c r="BB39" s="2">
        <f t="shared" ref="BB39" si="2016">BA39 + 4</f>
        <v>231</v>
      </c>
      <c r="BC39" s="2">
        <f t="shared" ref="BC39" si="2017">BB39 + 4</f>
        <v>235</v>
      </c>
      <c r="BD39" s="2">
        <f t="shared" ref="BD39" si="2018">BC39 + 4</f>
        <v>239</v>
      </c>
      <c r="BE39" s="2">
        <f t="shared" ref="BE39" si="2019">BD39 + 4</f>
        <v>243</v>
      </c>
      <c r="BF39" s="2">
        <f t="shared" ref="BF39" si="2020">BE39 + 4</f>
        <v>247</v>
      </c>
      <c r="BG39" s="2">
        <f t="shared" ref="BG39" si="2021">BF39 + 4</f>
        <v>251</v>
      </c>
      <c r="BH39" s="2">
        <f t="shared" ref="BH39" si="2022">BG39 + 4</f>
        <v>255</v>
      </c>
      <c r="BI39" s="2">
        <f t="shared" ref="BI39" si="2023">BH39 + 4</f>
        <v>259</v>
      </c>
      <c r="BJ39" s="2">
        <f t="shared" ref="BJ39" si="2024">BI39 + 4</f>
        <v>263</v>
      </c>
      <c r="BK39" s="2">
        <f t="shared" ref="BK39" si="2025">BJ39 + 4</f>
        <v>267</v>
      </c>
      <c r="BL39" s="2">
        <f t="shared" ref="BL39" si="2026">BK39 + 4</f>
        <v>271</v>
      </c>
      <c r="BM39" s="18">
        <f t="shared" ref="BM39" si="2027">BL39 + 4</f>
        <v>275</v>
      </c>
      <c r="BN39" s="2">
        <f t="shared" ref="BN39" si="2028">BM39 + 4</f>
        <v>279</v>
      </c>
      <c r="BO39" s="2">
        <f t="shared" ref="BO39" si="2029">BN39 + 4</f>
        <v>283</v>
      </c>
      <c r="BP39" s="2">
        <f t="shared" ref="BP39" si="2030">BO39 + 4</f>
        <v>287</v>
      </c>
      <c r="BQ39" s="2">
        <f t="shared" ref="BQ39" si="2031">BP39 + 4</f>
        <v>291</v>
      </c>
      <c r="BR39" s="2">
        <f t="shared" ref="BR39" si="2032">BQ39 + 4</f>
        <v>295</v>
      </c>
      <c r="BS39" s="2">
        <f t="shared" ref="BS39" si="2033">BR39 + 4</f>
        <v>299</v>
      </c>
      <c r="BT39" s="2">
        <f t="shared" ref="BT39" si="2034">BS39 + 4</f>
        <v>303</v>
      </c>
      <c r="BU39" s="2">
        <f t="shared" ref="BU39" si="2035">BT39 + 4</f>
        <v>307</v>
      </c>
      <c r="BV39" s="2">
        <f t="shared" ref="BV39" si="2036">BU39 + 4</f>
        <v>311</v>
      </c>
      <c r="BW39" s="2">
        <f t="shared" ref="BW39" si="2037">BV39 + 4</f>
        <v>315</v>
      </c>
      <c r="BX39" s="2">
        <f t="shared" ref="BX39" si="2038">BW39 + 4</f>
        <v>319</v>
      </c>
      <c r="BY39" s="2">
        <f t="shared" ref="BY39" si="2039">BX39 + 4</f>
        <v>323</v>
      </c>
      <c r="BZ39" s="2">
        <f t="shared" ref="BZ39" si="2040">BY39 + 4</f>
        <v>327</v>
      </c>
      <c r="CA39" s="2">
        <f t="shared" ref="CA39" si="2041">BZ39 + 4</f>
        <v>331</v>
      </c>
      <c r="CB39" s="2">
        <f t="shared" ref="CB39" si="2042">CA39 + 4</f>
        <v>335</v>
      </c>
      <c r="CC39" s="2">
        <f t="shared" ref="CC39" si="2043">CB39 + 4</f>
        <v>339</v>
      </c>
      <c r="CD39" s="2">
        <f t="shared" ref="CD39" si="2044">CC39 + 4</f>
        <v>343</v>
      </c>
      <c r="CE39" s="2">
        <f t="shared" ref="CE39" si="2045">CD39 + 4</f>
        <v>347</v>
      </c>
      <c r="CF39" s="2">
        <f t="shared" ref="CF39" si="2046">CE39 + 4</f>
        <v>351</v>
      </c>
      <c r="CG39" s="2">
        <f t="shared" ref="CG39" si="2047">CF39 + 4</f>
        <v>355</v>
      </c>
      <c r="CH39" s="2">
        <f t="shared" ref="CH39" si="2048">CG39 + 4</f>
        <v>359</v>
      </c>
      <c r="CI39" s="2">
        <f t="shared" ref="CI39" si="2049">CH39 + 4</f>
        <v>363</v>
      </c>
      <c r="CJ39" s="2">
        <f t="shared" ref="CJ39" si="2050">CI39 + 4</f>
        <v>367</v>
      </c>
      <c r="CK39" s="2">
        <f t="shared" ref="CK39" si="2051">CJ39 + 4</f>
        <v>371</v>
      </c>
      <c r="CL39" s="1">
        <f t="shared" ref="CL39" si="2052">CK39 + 4</f>
        <v>375</v>
      </c>
      <c r="CM39" s="1">
        <f t="shared" ref="CM39" si="2053">CL39 + 4</f>
        <v>379</v>
      </c>
      <c r="CN39" s="1">
        <f t="shared" ref="CN39" si="2054">CM39 + 4</f>
        <v>383</v>
      </c>
      <c r="CO39" s="1">
        <f t="shared" ref="CO39" si="2055">CN39 + 4</f>
        <v>387</v>
      </c>
      <c r="CP39" s="1">
        <f t="shared" ref="CP39" si="2056">CO39 + 4</f>
        <v>391</v>
      </c>
      <c r="CQ39" s="1">
        <f t="shared" ref="CQ39" si="2057">CP39 + 4</f>
        <v>395</v>
      </c>
      <c r="CR39" s="1">
        <f t="shared" ref="CR39" si="2058">CQ39 + 4</f>
        <v>399</v>
      </c>
      <c r="CS39" s="1">
        <f t="shared" ref="CS39" si="2059">CR39 + 4</f>
        <v>403</v>
      </c>
      <c r="CT39" s="1">
        <f t="shared" ref="CT39" si="2060">CS39 + 4</f>
        <v>407</v>
      </c>
      <c r="CU39" s="1">
        <f t="shared" ref="CU39" si="2061">CT39 + 4</f>
        <v>411</v>
      </c>
      <c r="CV39" s="1">
        <f t="shared" ref="CV39" si="2062">CU39 + 4</f>
        <v>415</v>
      </c>
      <c r="CW39" s="1">
        <f t="shared" ref="CW39" si="2063">CV39 + 4</f>
        <v>419</v>
      </c>
      <c r="CX39" s="1">
        <f t="shared" ref="CX39" si="2064">CW39 + 4</f>
        <v>423</v>
      </c>
      <c r="CY39" s="1">
        <f t="shared" ref="CY39" si="2065">CX39 + 4</f>
        <v>427</v>
      </c>
      <c r="CZ39" s="1">
        <f t="shared" ref="CZ39" si="2066">CY39 + 4</f>
        <v>431</v>
      </c>
      <c r="DA39" s="1">
        <f t="shared" ref="DA39" si="2067">CZ39 + 4</f>
        <v>435</v>
      </c>
      <c r="DB39" s="1">
        <f t="shared" ref="DB39" si="2068">DA39 + 4</f>
        <v>439</v>
      </c>
      <c r="DC39" s="1">
        <f t="shared" ref="DC39" si="2069">DB39 + 4</f>
        <v>443</v>
      </c>
      <c r="DD39" s="1">
        <f t="shared" ref="DD39" si="2070">DC39 + 4</f>
        <v>447</v>
      </c>
      <c r="DE39" s="1">
        <f t="shared" ref="DE39" si="2071">DD39 + 4</f>
        <v>451</v>
      </c>
      <c r="DF39" s="1">
        <f t="shared" ref="DF39" si="2072">DE39 + 4</f>
        <v>455</v>
      </c>
      <c r="DG39" s="1">
        <f t="shared" ref="DG39" si="2073">DF39 + 4</f>
        <v>459</v>
      </c>
      <c r="DH39" s="1">
        <f t="shared" ref="DH39" si="2074">DG39 + 4</f>
        <v>463</v>
      </c>
      <c r="DI39" s="1">
        <f t="shared" ref="DI39" si="2075">DH39 + 4</f>
        <v>467</v>
      </c>
      <c r="DJ39" s="1">
        <f t="shared" ref="DJ39" si="2076">DI39 + 4</f>
        <v>471</v>
      </c>
      <c r="DK39" s="1">
        <f t="shared" ref="DK39" si="2077">DJ39 + 4</f>
        <v>475</v>
      </c>
      <c r="DL39" s="1">
        <f t="shared" ref="DL39" si="2078">DK39 + 4</f>
        <v>479</v>
      </c>
      <c r="DM39" s="1">
        <f t="shared" ref="DM39" si="2079">DL39 + 4</f>
        <v>483</v>
      </c>
      <c r="DN39" s="1">
        <f t="shared" ref="DN39" si="2080">DM39 + 4</f>
        <v>487</v>
      </c>
      <c r="DO39" s="1">
        <f t="shared" ref="DO39" si="2081">DN39 + 4</f>
        <v>491</v>
      </c>
      <c r="DP39" s="1">
        <f t="shared" ref="DP39" si="2082">DO39 + 4</f>
        <v>495</v>
      </c>
      <c r="DQ39" s="1">
        <f t="shared" ref="DQ39" si="2083">DP39 + 4</f>
        <v>499</v>
      </c>
      <c r="DR39" s="1">
        <f t="shared" ref="DR39" si="2084">DQ39 + 4</f>
        <v>503</v>
      </c>
      <c r="DS39" s="1">
        <f t="shared" ref="DS39" si="2085">DR39 + 4</f>
        <v>507</v>
      </c>
      <c r="DT39" s="1">
        <f t="shared" ref="DT39" si="2086">DS39 + 4</f>
        <v>511</v>
      </c>
      <c r="DU39" s="1">
        <f t="shared" ref="DU39" si="2087">DT39 + 4</f>
        <v>515</v>
      </c>
      <c r="DV39" s="1">
        <f t="shared" ref="DV39" si="2088">DU39 + 4</f>
        <v>519</v>
      </c>
      <c r="DW39" s="1">
        <f t="shared" ref="DW39" si="2089">DV39 + 4</f>
        <v>523</v>
      </c>
      <c r="DX39" s="1">
        <f t="shared" ref="DX39" si="2090">DW39 + 4</f>
        <v>527</v>
      </c>
    </row>
    <row r="40" spans="1:128" ht="43.15" customHeight="1" x14ac:dyDescent="0.25">
      <c r="A40" s="1">
        <f t="shared" ref="A40:P40" si="2091" xml:space="preserve"> A39 + 512</f>
        <v>531</v>
      </c>
      <c r="B40" s="1">
        <f t="shared" si="2091"/>
        <v>535</v>
      </c>
      <c r="C40" s="1">
        <f t="shared" si="2091"/>
        <v>539</v>
      </c>
      <c r="D40" s="1">
        <f t="shared" si="2091"/>
        <v>543</v>
      </c>
      <c r="E40" s="1">
        <f t="shared" si="2091"/>
        <v>547</v>
      </c>
      <c r="F40" s="1">
        <f t="shared" si="2091"/>
        <v>551</v>
      </c>
      <c r="G40" s="1">
        <f t="shared" si="2091"/>
        <v>555</v>
      </c>
      <c r="H40" s="1">
        <f t="shared" si="2091"/>
        <v>559</v>
      </c>
      <c r="I40" s="1">
        <f t="shared" si="2091"/>
        <v>563</v>
      </c>
      <c r="J40" s="1">
        <f t="shared" si="2091"/>
        <v>567</v>
      </c>
      <c r="K40" s="1">
        <f t="shared" si="2091"/>
        <v>571</v>
      </c>
      <c r="L40" s="1">
        <f t="shared" si="2091"/>
        <v>575</v>
      </c>
      <c r="M40" s="1">
        <f t="shared" si="2091"/>
        <v>579</v>
      </c>
      <c r="N40" s="1">
        <f t="shared" si="2091"/>
        <v>583</v>
      </c>
      <c r="O40" s="1">
        <f t="shared" si="2091"/>
        <v>587</v>
      </c>
      <c r="P40" s="1">
        <f t="shared" si="2091"/>
        <v>591</v>
      </c>
      <c r="Q40" s="1">
        <f t="shared" ref="Q40:BM40" si="2092" xml:space="preserve"> Q39 + 512</f>
        <v>595</v>
      </c>
      <c r="R40" s="1">
        <f t="shared" si="2092"/>
        <v>599</v>
      </c>
      <c r="S40" s="1">
        <f t="shared" si="2092"/>
        <v>603</v>
      </c>
      <c r="T40" s="1">
        <f t="shared" si="2092"/>
        <v>607</v>
      </c>
      <c r="U40" s="1">
        <f t="shared" si="2092"/>
        <v>611</v>
      </c>
      <c r="V40" s="1">
        <f t="shared" si="2092"/>
        <v>615</v>
      </c>
      <c r="W40" s="1">
        <f t="shared" si="2092"/>
        <v>619</v>
      </c>
      <c r="X40" s="1">
        <f t="shared" si="2092"/>
        <v>623</v>
      </c>
      <c r="Y40" s="1">
        <f t="shared" si="2092"/>
        <v>627</v>
      </c>
      <c r="Z40" s="1">
        <f t="shared" si="2092"/>
        <v>631</v>
      </c>
      <c r="AA40" s="1">
        <f t="shared" si="2092"/>
        <v>635</v>
      </c>
      <c r="AB40" s="1">
        <f t="shared" si="2092"/>
        <v>639</v>
      </c>
      <c r="AC40" s="1">
        <f t="shared" si="2092"/>
        <v>643</v>
      </c>
      <c r="AD40" s="1">
        <f t="shared" si="2092"/>
        <v>647</v>
      </c>
      <c r="AE40" s="1">
        <f t="shared" si="3"/>
        <v>651</v>
      </c>
      <c r="AF40" s="1">
        <f t="shared" si="4"/>
        <v>655</v>
      </c>
      <c r="AG40" s="1">
        <f t="shared" si="5"/>
        <v>659</v>
      </c>
      <c r="AH40" s="1">
        <f t="shared" si="6"/>
        <v>663</v>
      </c>
      <c r="AI40" s="1">
        <f t="shared" si="7"/>
        <v>667</v>
      </c>
      <c r="AJ40" s="1">
        <f t="shared" si="8"/>
        <v>671</v>
      </c>
      <c r="AK40" s="2">
        <f t="shared" si="9"/>
        <v>675</v>
      </c>
      <c r="AL40" s="2">
        <f t="shared" si="10"/>
        <v>679</v>
      </c>
      <c r="AM40" s="2">
        <f t="shared" si="11"/>
        <v>683</v>
      </c>
      <c r="AN40" s="2">
        <f t="shared" si="12"/>
        <v>687</v>
      </c>
      <c r="AO40" s="2">
        <f t="shared" si="13"/>
        <v>691</v>
      </c>
      <c r="AP40" s="2">
        <f t="shared" si="14"/>
        <v>695</v>
      </c>
      <c r="AQ40" s="2">
        <f t="shared" si="15"/>
        <v>699</v>
      </c>
      <c r="AR40" s="2">
        <f t="shared" si="16"/>
        <v>703</v>
      </c>
      <c r="AS40" s="2">
        <f t="shared" si="17"/>
        <v>707</v>
      </c>
      <c r="AT40" s="2">
        <f t="shared" si="18"/>
        <v>711</v>
      </c>
      <c r="AU40" s="2">
        <f t="shared" si="19"/>
        <v>715</v>
      </c>
      <c r="AV40" s="2">
        <f t="shared" si="20"/>
        <v>719</v>
      </c>
      <c r="AW40" s="2">
        <f t="shared" si="21"/>
        <v>723</v>
      </c>
      <c r="AX40" s="2">
        <f t="shared" si="22"/>
        <v>727</v>
      </c>
      <c r="AY40" s="2">
        <f t="shared" si="2092"/>
        <v>731</v>
      </c>
      <c r="AZ40" s="2">
        <f t="shared" si="2092"/>
        <v>735</v>
      </c>
      <c r="BA40" s="2">
        <f t="shared" si="2092"/>
        <v>739</v>
      </c>
      <c r="BB40" s="2">
        <f t="shared" si="2092"/>
        <v>743</v>
      </c>
      <c r="BC40" s="2">
        <f t="shared" si="2092"/>
        <v>747</v>
      </c>
      <c r="BD40" s="2">
        <f t="shared" si="2092"/>
        <v>751</v>
      </c>
      <c r="BE40" s="2">
        <f t="shared" si="2092"/>
        <v>755</v>
      </c>
      <c r="BF40" s="2">
        <f t="shared" si="2092"/>
        <v>759</v>
      </c>
      <c r="BG40" s="2">
        <f t="shared" si="2092"/>
        <v>763</v>
      </c>
      <c r="BH40" s="2">
        <f t="shared" si="2092"/>
        <v>767</v>
      </c>
      <c r="BI40" s="2">
        <f t="shared" si="2092"/>
        <v>771</v>
      </c>
      <c r="BJ40" s="2">
        <f t="shared" si="2092"/>
        <v>775</v>
      </c>
      <c r="BK40" s="17">
        <f t="shared" si="2092"/>
        <v>779</v>
      </c>
      <c r="BL40" s="2">
        <f t="shared" si="2092"/>
        <v>783</v>
      </c>
      <c r="BM40" s="2">
        <f t="shared" si="2092"/>
        <v>787</v>
      </c>
      <c r="BN40" s="18">
        <f t="shared" si="1875"/>
        <v>791</v>
      </c>
      <c r="BO40" s="2">
        <f t="shared" si="1875"/>
        <v>795</v>
      </c>
      <c r="BP40" s="2">
        <f t="shared" si="1875"/>
        <v>799</v>
      </c>
      <c r="BQ40" s="2">
        <f t="shared" si="1875"/>
        <v>803</v>
      </c>
      <c r="BR40" s="2">
        <f t="shared" si="1875"/>
        <v>807</v>
      </c>
      <c r="BS40" s="2">
        <f t="shared" si="1875"/>
        <v>811</v>
      </c>
      <c r="BT40" s="2">
        <f t="shared" si="1875"/>
        <v>815</v>
      </c>
      <c r="BU40" s="2">
        <f t="shared" si="1875"/>
        <v>819</v>
      </c>
      <c r="BV40" s="2">
        <f t="shared" si="1875"/>
        <v>823</v>
      </c>
      <c r="BW40" s="2">
        <f t="shared" si="1875"/>
        <v>827</v>
      </c>
      <c r="BX40" s="2">
        <f t="shared" si="1875"/>
        <v>831</v>
      </c>
      <c r="BY40" s="2">
        <f t="shared" si="1875"/>
        <v>835</v>
      </c>
      <c r="BZ40" s="2">
        <f t="shared" si="1875"/>
        <v>839</v>
      </c>
      <c r="CA40" s="2">
        <f t="shared" si="1875"/>
        <v>843</v>
      </c>
      <c r="CB40" s="2">
        <f t="shared" si="1875"/>
        <v>847</v>
      </c>
      <c r="CC40" s="2">
        <f t="shared" si="1875"/>
        <v>851</v>
      </c>
      <c r="CD40" s="2">
        <f t="shared" si="1875"/>
        <v>855</v>
      </c>
      <c r="CE40" s="2">
        <f t="shared" si="1875"/>
        <v>859</v>
      </c>
      <c r="CF40" s="2">
        <f t="shared" si="1875"/>
        <v>863</v>
      </c>
      <c r="CG40" s="2">
        <f t="shared" si="1875"/>
        <v>867</v>
      </c>
      <c r="CH40" s="2">
        <f t="shared" si="1875"/>
        <v>871</v>
      </c>
      <c r="CI40" s="2">
        <f t="shared" si="1875"/>
        <v>875</v>
      </c>
      <c r="CJ40" s="2">
        <f t="shared" si="1875"/>
        <v>879</v>
      </c>
      <c r="CK40" s="2">
        <f t="shared" si="1875"/>
        <v>883</v>
      </c>
      <c r="CL40" s="1">
        <f t="shared" si="1875"/>
        <v>887</v>
      </c>
      <c r="CM40" s="1">
        <f t="shared" si="1875"/>
        <v>891</v>
      </c>
      <c r="CN40" s="1">
        <f t="shared" si="1875"/>
        <v>895</v>
      </c>
      <c r="CO40" s="1">
        <f t="shared" si="1875"/>
        <v>899</v>
      </c>
      <c r="CP40" s="1">
        <f t="shared" si="1875"/>
        <v>903</v>
      </c>
      <c r="CQ40" s="1">
        <f t="shared" si="1875"/>
        <v>907</v>
      </c>
      <c r="CR40" s="1">
        <f t="shared" si="1875"/>
        <v>911</v>
      </c>
      <c r="CS40" s="1">
        <f t="shared" si="1875"/>
        <v>915</v>
      </c>
      <c r="CT40" s="1">
        <f t="shared" si="1875"/>
        <v>919</v>
      </c>
      <c r="CU40" s="1">
        <f t="shared" si="1875"/>
        <v>923</v>
      </c>
      <c r="CV40" s="1">
        <f t="shared" si="1875"/>
        <v>927</v>
      </c>
      <c r="CW40" s="1">
        <f t="shared" si="1875"/>
        <v>931</v>
      </c>
      <c r="CX40" s="1">
        <f t="shared" si="1875"/>
        <v>935</v>
      </c>
      <c r="CY40" s="1">
        <f t="shared" si="1875"/>
        <v>939</v>
      </c>
      <c r="CZ40" s="1">
        <f t="shared" si="1875"/>
        <v>943</v>
      </c>
      <c r="DA40" s="1">
        <f t="shared" si="1875"/>
        <v>947</v>
      </c>
      <c r="DB40" s="1">
        <f t="shared" si="1875"/>
        <v>951</v>
      </c>
      <c r="DC40" s="1">
        <f t="shared" si="1875"/>
        <v>955</v>
      </c>
      <c r="DD40" s="1">
        <f t="shared" si="1875"/>
        <v>959</v>
      </c>
      <c r="DE40" s="1">
        <f t="shared" si="1875"/>
        <v>963</v>
      </c>
      <c r="DF40" s="1">
        <f t="shared" si="1875"/>
        <v>967</v>
      </c>
      <c r="DG40" s="1">
        <f t="shared" si="1875"/>
        <v>971</v>
      </c>
      <c r="DH40" s="1">
        <f t="shared" si="1875"/>
        <v>975</v>
      </c>
      <c r="DI40" s="1">
        <f t="shared" si="1875"/>
        <v>979</v>
      </c>
      <c r="DJ40" s="1">
        <f t="shared" si="1875"/>
        <v>983</v>
      </c>
      <c r="DK40" s="1">
        <f t="shared" si="1875"/>
        <v>987</v>
      </c>
      <c r="DL40" s="1">
        <f t="shared" si="1875"/>
        <v>991</v>
      </c>
      <c r="DM40" s="1">
        <f t="shared" si="1875"/>
        <v>995</v>
      </c>
      <c r="DN40" s="1">
        <f t="shared" si="1875"/>
        <v>999</v>
      </c>
      <c r="DO40" s="1">
        <f t="shared" si="1875"/>
        <v>1003</v>
      </c>
      <c r="DP40" s="1">
        <f t="shared" si="1875"/>
        <v>1007</v>
      </c>
      <c r="DQ40" s="1">
        <f t="shared" si="1875"/>
        <v>1011</v>
      </c>
      <c r="DR40" s="1">
        <f t="shared" si="1875"/>
        <v>1015</v>
      </c>
      <c r="DS40" s="1">
        <f t="shared" si="1875"/>
        <v>1019</v>
      </c>
      <c r="DT40" s="1">
        <f t="shared" si="1875"/>
        <v>1023</v>
      </c>
      <c r="DU40" s="1">
        <f t="shared" si="1875"/>
        <v>1027</v>
      </c>
      <c r="DV40" s="1">
        <f t="shared" si="1875"/>
        <v>1031</v>
      </c>
      <c r="DW40" s="1">
        <f t="shared" si="1875"/>
        <v>1035</v>
      </c>
      <c r="DX40" s="1">
        <f t="shared" si="1875"/>
        <v>1039</v>
      </c>
    </row>
    <row r="41" spans="1:128" ht="43.15" customHeight="1" x14ac:dyDescent="0.25">
      <c r="A41" s="1">
        <v>20</v>
      </c>
      <c r="B41" s="1">
        <f t="shared" ref="B41" si="2093">A41 + 4</f>
        <v>24</v>
      </c>
      <c r="C41" s="1">
        <f t="shared" ref="C41" si="2094">B41 + 4</f>
        <v>28</v>
      </c>
      <c r="D41" s="1">
        <f t="shared" ref="D41" si="2095">C41 + 4</f>
        <v>32</v>
      </c>
      <c r="E41" s="1">
        <f t="shared" ref="E41" si="2096">D41 + 4</f>
        <v>36</v>
      </c>
      <c r="F41" s="1">
        <f t="shared" ref="F41" si="2097">E41 + 4</f>
        <v>40</v>
      </c>
      <c r="G41" s="1">
        <f t="shared" ref="G41" si="2098">F41 + 4</f>
        <v>44</v>
      </c>
      <c r="H41" s="1">
        <f t="shared" ref="H41" si="2099">G41 + 4</f>
        <v>48</v>
      </c>
      <c r="I41" s="1">
        <f t="shared" ref="I41" si="2100">H41 + 4</f>
        <v>52</v>
      </c>
      <c r="J41" s="1">
        <f t="shared" ref="J41" si="2101">I41 + 4</f>
        <v>56</v>
      </c>
      <c r="K41" s="1">
        <f t="shared" ref="K41" si="2102">J41 + 4</f>
        <v>60</v>
      </c>
      <c r="L41" s="1">
        <f t="shared" ref="L41" si="2103">K41 + 4</f>
        <v>64</v>
      </c>
      <c r="M41" s="1">
        <f t="shared" ref="M41" si="2104">L41 + 4</f>
        <v>68</v>
      </c>
      <c r="N41" s="1">
        <f t="shared" ref="N41" si="2105">M41 + 4</f>
        <v>72</v>
      </c>
      <c r="O41" s="1">
        <f t="shared" ref="O41" si="2106">N41 + 4</f>
        <v>76</v>
      </c>
      <c r="P41" s="1">
        <f t="shared" ref="P41" si="2107">O41 + 4</f>
        <v>80</v>
      </c>
      <c r="Q41" s="1">
        <f t="shared" ref="Q41" si="2108">P41 + 4</f>
        <v>84</v>
      </c>
      <c r="R41" s="1">
        <f t="shared" ref="R41" si="2109">Q41 + 4</f>
        <v>88</v>
      </c>
      <c r="S41" s="1">
        <f t="shared" ref="S41" si="2110">R41 + 4</f>
        <v>92</v>
      </c>
      <c r="T41" s="1">
        <f t="shared" ref="T41" si="2111">S41 + 4</f>
        <v>96</v>
      </c>
      <c r="U41" s="1">
        <f t="shared" ref="U41" si="2112">T41 + 4</f>
        <v>100</v>
      </c>
      <c r="V41" s="1">
        <f t="shared" ref="V41" si="2113">U41 + 4</f>
        <v>104</v>
      </c>
      <c r="W41" s="1">
        <f t="shared" ref="W41" si="2114">V41 + 4</f>
        <v>108</v>
      </c>
      <c r="X41" s="1">
        <f t="shared" ref="X41" si="2115">W41 + 4</f>
        <v>112</v>
      </c>
      <c r="Y41" s="1">
        <f t="shared" ref="Y41" si="2116">X41 + 4</f>
        <v>116</v>
      </c>
      <c r="Z41" s="1">
        <f t="shared" ref="Z41" si="2117">Y41 + 4</f>
        <v>120</v>
      </c>
      <c r="AA41" s="1">
        <f t="shared" ref="AA41" si="2118">Z41 + 4</f>
        <v>124</v>
      </c>
      <c r="AB41" s="1">
        <f t="shared" ref="AB41" si="2119">AA41 + 4</f>
        <v>128</v>
      </c>
      <c r="AC41" s="1">
        <f t="shared" ref="AC41" si="2120">AB41 + 4</f>
        <v>132</v>
      </c>
      <c r="AD41" s="1">
        <f t="shared" ref="AD41" si="2121">AC41 + 4</f>
        <v>136</v>
      </c>
      <c r="AE41" s="1">
        <f t="shared" si="3"/>
        <v>140</v>
      </c>
      <c r="AF41" s="1">
        <f t="shared" si="4"/>
        <v>144</v>
      </c>
      <c r="AG41" s="1">
        <f t="shared" si="5"/>
        <v>148</v>
      </c>
      <c r="AH41" s="1">
        <f t="shared" si="6"/>
        <v>152</v>
      </c>
      <c r="AI41" s="1">
        <f t="shared" si="7"/>
        <v>156</v>
      </c>
      <c r="AJ41" s="1">
        <f t="shared" si="8"/>
        <v>160</v>
      </c>
      <c r="AK41" s="2">
        <f t="shared" si="9"/>
        <v>164</v>
      </c>
      <c r="AL41" s="2">
        <f t="shared" si="10"/>
        <v>168</v>
      </c>
      <c r="AM41" s="2">
        <f t="shared" si="11"/>
        <v>172</v>
      </c>
      <c r="AN41" s="2">
        <f t="shared" si="12"/>
        <v>176</v>
      </c>
      <c r="AO41" s="2">
        <f t="shared" si="13"/>
        <v>180</v>
      </c>
      <c r="AP41" s="2">
        <f t="shared" si="14"/>
        <v>184</v>
      </c>
      <c r="AQ41" s="2">
        <f t="shared" si="15"/>
        <v>188</v>
      </c>
      <c r="AR41" s="2">
        <f t="shared" si="16"/>
        <v>192</v>
      </c>
      <c r="AS41" s="2">
        <f t="shared" si="17"/>
        <v>196</v>
      </c>
      <c r="AT41" s="2">
        <f t="shared" si="18"/>
        <v>200</v>
      </c>
      <c r="AU41" s="2">
        <f t="shared" si="19"/>
        <v>204</v>
      </c>
      <c r="AV41" s="2">
        <f t="shared" si="20"/>
        <v>208</v>
      </c>
      <c r="AW41" s="2">
        <f t="shared" si="21"/>
        <v>212</v>
      </c>
      <c r="AX41" s="2">
        <f t="shared" si="22"/>
        <v>216</v>
      </c>
      <c r="AY41" s="2">
        <f t="shared" ref="AY41" si="2122">AX41 + 4</f>
        <v>220</v>
      </c>
      <c r="AZ41" s="2">
        <f t="shared" ref="AZ41" si="2123">AY41 + 4</f>
        <v>224</v>
      </c>
      <c r="BA41" s="2">
        <f t="shared" ref="BA41" si="2124">AZ41 + 4</f>
        <v>228</v>
      </c>
      <c r="BB41" s="2">
        <f t="shared" ref="BB41" si="2125">BA41 + 4</f>
        <v>232</v>
      </c>
      <c r="BC41" s="2">
        <f t="shared" ref="BC41" si="2126">BB41 + 4</f>
        <v>236</v>
      </c>
      <c r="BD41" s="2">
        <f t="shared" ref="BD41" si="2127">BC41 + 4</f>
        <v>240</v>
      </c>
      <c r="BE41" s="2">
        <f t="shared" ref="BE41" si="2128">BD41 + 4</f>
        <v>244</v>
      </c>
      <c r="BF41" s="2">
        <f t="shared" ref="BF41" si="2129">BE41 + 4</f>
        <v>248</v>
      </c>
      <c r="BG41" s="2">
        <f t="shared" ref="BG41" si="2130">BF41 + 4</f>
        <v>252</v>
      </c>
      <c r="BH41" s="2">
        <f t="shared" ref="BH41" si="2131">BG41 + 4</f>
        <v>256</v>
      </c>
      <c r="BI41" s="2">
        <f t="shared" ref="BI41" si="2132">BH41 + 4</f>
        <v>260</v>
      </c>
      <c r="BJ41" s="2">
        <f t="shared" ref="BJ41" si="2133">BI41 + 4</f>
        <v>264</v>
      </c>
      <c r="BK41" s="2">
        <f t="shared" ref="BK41" si="2134">BJ41 + 4</f>
        <v>268</v>
      </c>
      <c r="BL41" s="2">
        <f t="shared" ref="BL41" si="2135">BK41 + 4</f>
        <v>272</v>
      </c>
      <c r="BM41" s="2">
        <f t="shared" ref="BM41" si="2136" xml:space="preserve"> BM40 + 512</f>
        <v>1299</v>
      </c>
      <c r="BN41" s="18">
        <f t="shared" ref="BN41" si="2137">BM41 + 4</f>
        <v>1303</v>
      </c>
      <c r="BO41" s="2">
        <f t="shared" ref="BO41" si="2138">BN41 + 4</f>
        <v>1307</v>
      </c>
      <c r="BP41" s="2">
        <f t="shared" ref="BP41" si="2139">BO41 + 4</f>
        <v>1311</v>
      </c>
      <c r="BQ41" s="2">
        <f t="shared" ref="BQ41" si="2140">BP41 + 4</f>
        <v>1315</v>
      </c>
      <c r="BR41" s="2">
        <f t="shared" ref="BR41" si="2141">BQ41 + 4</f>
        <v>1319</v>
      </c>
      <c r="BS41" s="2">
        <f t="shared" ref="BS41" si="2142">BR41 + 4</f>
        <v>1323</v>
      </c>
      <c r="BT41" s="2">
        <f t="shared" ref="BT41" si="2143">BS41 + 4</f>
        <v>1327</v>
      </c>
      <c r="BU41" s="2">
        <f t="shared" ref="BU41" si="2144">BT41 + 4</f>
        <v>1331</v>
      </c>
      <c r="BV41" s="2">
        <f t="shared" ref="BV41" si="2145">BU41 + 4</f>
        <v>1335</v>
      </c>
      <c r="BW41" s="2">
        <f t="shared" ref="BW41" si="2146">BV41 + 4</f>
        <v>1339</v>
      </c>
      <c r="BX41" s="2">
        <f t="shared" ref="BX41" si="2147">BW41 + 4</f>
        <v>1343</v>
      </c>
      <c r="BY41" s="2">
        <f t="shared" ref="BY41" si="2148">BX41 + 4</f>
        <v>1347</v>
      </c>
      <c r="BZ41" s="2">
        <f t="shared" ref="BZ41" si="2149">BY41 + 4</f>
        <v>1351</v>
      </c>
      <c r="CA41" s="2">
        <f t="shared" ref="CA41" si="2150">BZ41 + 4</f>
        <v>1355</v>
      </c>
      <c r="CB41" s="2">
        <f t="shared" ref="CB41" si="2151">CA41 + 4</f>
        <v>1359</v>
      </c>
      <c r="CC41" s="2">
        <f t="shared" ref="CC41" si="2152">CB41 + 4</f>
        <v>1363</v>
      </c>
      <c r="CD41" s="2">
        <f t="shared" ref="CD41" si="2153">CC41 + 4</f>
        <v>1367</v>
      </c>
      <c r="CE41" s="2">
        <f t="shared" ref="CE41" si="2154">CD41 + 4</f>
        <v>1371</v>
      </c>
      <c r="CF41" s="2">
        <f t="shared" ref="CF41" si="2155">CE41 + 4</f>
        <v>1375</v>
      </c>
      <c r="CG41" s="2">
        <f t="shared" ref="CG41" si="2156">CF41 + 4</f>
        <v>1379</v>
      </c>
      <c r="CH41" s="2">
        <f t="shared" ref="CH41" si="2157">CG41 + 4</f>
        <v>1383</v>
      </c>
      <c r="CI41" s="2">
        <f t="shared" ref="CI41" si="2158">CH41 + 4</f>
        <v>1387</v>
      </c>
      <c r="CJ41" s="2">
        <f t="shared" ref="CJ41" si="2159">CI41 + 4</f>
        <v>1391</v>
      </c>
      <c r="CK41" s="2">
        <f t="shared" ref="CK41" si="2160">CJ41 + 4</f>
        <v>1395</v>
      </c>
      <c r="CL41" s="1">
        <f t="shared" ref="CL41" si="2161">CK41 + 4</f>
        <v>1399</v>
      </c>
      <c r="CM41" s="1">
        <f t="shared" ref="CM41" si="2162">CL41 + 4</f>
        <v>1403</v>
      </c>
      <c r="CN41" s="1">
        <f t="shared" ref="CN41" si="2163">CM41 + 4</f>
        <v>1407</v>
      </c>
      <c r="CO41" s="1">
        <f t="shared" ref="CO41" si="2164">CN41 + 4</f>
        <v>1411</v>
      </c>
      <c r="CP41" s="1">
        <f t="shared" ref="CP41" si="2165">CO41 + 4</f>
        <v>1415</v>
      </c>
      <c r="CQ41" s="1">
        <f t="shared" ref="CQ41" si="2166">CP41 + 4</f>
        <v>1419</v>
      </c>
      <c r="CR41" s="1">
        <f t="shared" ref="CR41" si="2167">CQ41 + 4</f>
        <v>1423</v>
      </c>
      <c r="CS41" s="1">
        <f t="shared" ref="CS41" si="2168">CR41 + 4</f>
        <v>1427</v>
      </c>
      <c r="CT41" s="1">
        <f t="shared" ref="CT41" si="2169">CS41 + 4</f>
        <v>1431</v>
      </c>
      <c r="CU41" s="1">
        <f t="shared" ref="CU41" si="2170">CT41 + 4</f>
        <v>1435</v>
      </c>
      <c r="CV41" s="1">
        <f t="shared" ref="CV41" si="2171">CU41 + 4</f>
        <v>1439</v>
      </c>
      <c r="CW41" s="1">
        <f t="shared" ref="CW41" si="2172">CV41 + 4</f>
        <v>1443</v>
      </c>
      <c r="CX41" s="1">
        <f t="shared" ref="CX41" si="2173">CW41 + 4</f>
        <v>1447</v>
      </c>
      <c r="CY41" s="1">
        <f t="shared" ref="CY41" si="2174">CX41 + 4</f>
        <v>1451</v>
      </c>
      <c r="CZ41" s="1">
        <f t="shared" ref="CZ41" si="2175">CY41 + 4</f>
        <v>1455</v>
      </c>
      <c r="DA41" s="1">
        <f t="shared" ref="DA41" si="2176">CZ41 + 4</f>
        <v>1459</v>
      </c>
      <c r="DB41" s="1">
        <f t="shared" ref="DB41" si="2177">DA41 + 4</f>
        <v>1463</v>
      </c>
      <c r="DC41" s="1">
        <f t="shared" ref="DC41" si="2178">DB41 + 4</f>
        <v>1467</v>
      </c>
      <c r="DD41" s="1">
        <f t="shared" ref="DD41" si="2179">DC41 + 4</f>
        <v>1471</v>
      </c>
      <c r="DE41" s="1">
        <f t="shared" ref="DE41" si="2180">DD41 + 4</f>
        <v>1475</v>
      </c>
      <c r="DF41" s="1">
        <f t="shared" ref="DF41" si="2181">DE41 + 4</f>
        <v>1479</v>
      </c>
      <c r="DG41" s="1">
        <f t="shared" ref="DG41" si="2182">DF41 + 4</f>
        <v>1483</v>
      </c>
      <c r="DH41" s="1">
        <f t="shared" ref="DH41" si="2183">DG41 + 4</f>
        <v>1487</v>
      </c>
      <c r="DI41" s="1">
        <f t="shared" ref="DI41" si="2184">DH41 + 4</f>
        <v>1491</v>
      </c>
      <c r="DJ41" s="1">
        <f t="shared" ref="DJ41" si="2185">DI41 + 4</f>
        <v>1495</v>
      </c>
      <c r="DK41" s="1">
        <f t="shared" ref="DK41" si="2186">DJ41 + 4</f>
        <v>1499</v>
      </c>
      <c r="DL41" s="1">
        <f t="shared" ref="DL41" si="2187">DK41 + 4</f>
        <v>1503</v>
      </c>
      <c r="DM41" s="1">
        <f t="shared" ref="DM41" si="2188">DL41 + 4</f>
        <v>1507</v>
      </c>
      <c r="DN41" s="1">
        <f t="shared" ref="DN41" si="2189">DM41 + 4</f>
        <v>1511</v>
      </c>
      <c r="DO41" s="1">
        <f t="shared" ref="DO41" si="2190">DN41 + 4</f>
        <v>1515</v>
      </c>
      <c r="DP41" s="1">
        <f t="shared" ref="DP41" si="2191">DO41 + 4</f>
        <v>1519</v>
      </c>
      <c r="DQ41" s="1">
        <f t="shared" ref="DQ41" si="2192">DP41 + 4</f>
        <v>1523</v>
      </c>
      <c r="DR41" s="1">
        <f t="shared" ref="DR41" si="2193">DQ41 + 4</f>
        <v>1527</v>
      </c>
      <c r="DS41" s="1">
        <f t="shared" ref="DS41" si="2194">DR41 + 4</f>
        <v>1531</v>
      </c>
      <c r="DT41" s="1">
        <f t="shared" ref="DT41" si="2195">DS41 + 4</f>
        <v>1535</v>
      </c>
      <c r="DU41" s="1">
        <f t="shared" ref="DU41" si="2196">DT41 + 4</f>
        <v>1539</v>
      </c>
      <c r="DV41" s="1">
        <f t="shared" ref="DV41" si="2197">DU41 + 4</f>
        <v>1543</v>
      </c>
      <c r="DW41" s="1">
        <f t="shared" ref="DW41" si="2198">DV41 + 4</f>
        <v>1547</v>
      </c>
      <c r="DX41" s="1">
        <f t="shared" ref="DX41" si="2199">DW41 + 4</f>
        <v>1551</v>
      </c>
    </row>
    <row r="42" spans="1:128" ht="43.15" customHeight="1" x14ac:dyDescent="0.25">
      <c r="A42" s="1">
        <f t="shared" ref="A42:P42" si="2200" xml:space="preserve"> A41 + 512</f>
        <v>532</v>
      </c>
      <c r="B42" s="1">
        <f t="shared" si="2200"/>
        <v>536</v>
      </c>
      <c r="C42" s="1">
        <f t="shared" si="2200"/>
        <v>540</v>
      </c>
      <c r="D42" s="1">
        <f t="shared" si="2200"/>
        <v>544</v>
      </c>
      <c r="E42" s="1">
        <f t="shared" si="2200"/>
        <v>548</v>
      </c>
      <c r="F42" s="1">
        <f t="shared" si="2200"/>
        <v>552</v>
      </c>
      <c r="G42" s="1">
        <f t="shared" si="2200"/>
        <v>556</v>
      </c>
      <c r="H42" s="1">
        <f t="shared" si="2200"/>
        <v>560</v>
      </c>
      <c r="I42" s="1">
        <f t="shared" si="2200"/>
        <v>564</v>
      </c>
      <c r="J42" s="1">
        <f t="shared" si="2200"/>
        <v>568</v>
      </c>
      <c r="K42" s="1">
        <f t="shared" si="2200"/>
        <v>572</v>
      </c>
      <c r="L42" s="1">
        <f t="shared" si="2200"/>
        <v>576</v>
      </c>
      <c r="M42" s="1">
        <f t="shared" si="2200"/>
        <v>580</v>
      </c>
      <c r="N42" s="1">
        <f t="shared" si="2200"/>
        <v>584</v>
      </c>
      <c r="O42" s="1">
        <f t="shared" si="2200"/>
        <v>588</v>
      </c>
      <c r="P42" s="1">
        <f t="shared" si="2200"/>
        <v>592</v>
      </c>
      <c r="Q42" s="1">
        <f t="shared" ref="Q42:BM42" si="2201" xml:space="preserve"> Q41 + 512</f>
        <v>596</v>
      </c>
      <c r="R42" s="1">
        <f t="shared" si="2201"/>
        <v>600</v>
      </c>
      <c r="S42" s="1">
        <f t="shared" si="2201"/>
        <v>604</v>
      </c>
      <c r="T42" s="1">
        <f t="shared" si="2201"/>
        <v>608</v>
      </c>
      <c r="U42" s="1">
        <f t="shared" si="2201"/>
        <v>612</v>
      </c>
      <c r="V42" s="1">
        <f t="shared" si="2201"/>
        <v>616</v>
      </c>
      <c r="W42" s="1">
        <f t="shared" si="2201"/>
        <v>620</v>
      </c>
      <c r="X42" s="1">
        <f t="shared" si="2201"/>
        <v>624</v>
      </c>
      <c r="Y42" s="1">
        <f t="shared" si="2201"/>
        <v>628</v>
      </c>
      <c r="Z42" s="1">
        <f t="shared" si="2201"/>
        <v>632</v>
      </c>
      <c r="AA42" s="1">
        <f t="shared" si="2201"/>
        <v>636</v>
      </c>
      <c r="AB42" s="1">
        <f t="shared" si="2201"/>
        <v>640</v>
      </c>
      <c r="AC42" s="1">
        <f t="shared" si="2201"/>
        <v>644</v>
      </c>
      <c r="AD42" s="1">
        <f t="shared" si="2201"/>
        <v>648</v>
      </c>
      <c r="AE42" s="1">
        <f t="shared" si="3"/>
        <v>652</v>
      </c>
      <c r="AF42" s="1">
        <f t="shared" si="4"/>
        <v>656</v>
      </c>
      <c r="AG42" s="1">
        <f t="shared" si="5"/>
        <v>660</v>
      </c>
      <c r="AH42" s="1">
        <f t="shared" si="6"/>
        <v>664</v>
      </c>
      <c r="AI42" s="1">
        <f t="shared" si="7"/>
        <v>668</v>
      </c>
      <c r="AJ42" s="1">
        <f t="shared" si="8"/>
        <v>672</v>
      </c>
      <c r="AK42" s="2">
        <f t="shared" si="9"/>
        <v>676</v>
      </c>
      <c r="AL42" s="2">
        <f t="shared" si="10"/>
        <v>680</v>
      </c>
      <c r="AM42" s="2">
        <f t="shared" si="11"/>
        <v>684</v>
      </c>
      <c r="AN42" s="2">
        <f t="shared" si="12"/>
        <v>688</v>
      </c>
      <c r="AO42" s="2">
        <f t="shared" si="13"/>
        <v>692</v>
      </c>
      <c r="AP42" s="2">
        <f t="shared" si="14"/>
        <v>696</v>
      </c>
      <c r="AQ42" s="2">
        <f t="shared" si="15"/>
        <v>700</v>
      </c>
      <c r="AR42" s="2">
        <f t="shared" si="16"/>
        <v>704</v>
      </c>
      <c r="AS42" s="2">
        <f t="shared" si="17"/>
        <v>708</v>
      </c>
      <c r="AT42" s="2">
        <f t="shared" si="18"/>
        <v>712</v>
      </c>
      <c r="AU42" s="2">
        <f t="shared" si="19"/>
        <v>716</v>
      </c>
      <c r="AV42" s="2">
        <f t="shared" si="20"/>
        <v>720</v>
      </c>
      <c r="AW42" s="2">
        <f t="shared" si="21"/>
        <v>724</v>
      </c>
      <c r="AX42" s="2">
        <f t="shared" si="22"/>
        <v>728</v>
      </c>
      <c r="AY42" s="2">
        <f t="shared" si="2201"/>
        <v>732</v>
      </c>
      <c r="AZ42" s="2">
        <f t="shared" si="2201"/>
        <v>736</v>
      </c>
      <c r="BA42" s="2">
        <f t="shared" si="2201"/>
        <v>740</v>
      </c>
      <c r="BB42" s="2">
        <f t="shared" si="2201"/>
        <v>744</v>
      </c>
      <c r="BC42" s="2">
        <f t="shared" si="2201"/>
        <v>748</v>
      </c>
      <c r="BD42" s="2">
        <f t="shared" si="2201"/>
        <v>752</v>
      </c>
      <c r="BE42" s="2">
        <f t="shared" si="2201"/>
        <v>756</v>
      </c>
      <c r="BF42" s="2">
        <f t="shared" si="2201"/>
        <v>760</v>
      </c>
      <c r="BG42" s="2">
        <f t="shared" si="2201"/>
        <v>764</v>
      </c>
      <c r="BH42" s="2">
        <f t="shared" si="2201"/>
        <v>768</v>
      </c>
      <c r="BI42" s="2">
        <f t="shared" si="2201"/>
        <v>772</v>
      </c>
      <c r="BJ42" s="2">
        <f t="shared" si="2201"/>
        <v>776</v>
      </c>
      <c r="BK42" s="2">
        <f t="shared" si="2201"/>
        <v>780</v>
      </c>
      <c r="BL42" s="2">
        <f t="shared" si="2201"/>
        <v>784</v>
      </c>
      <c r="BM42" s="2">
        <f t="shared" si="2201"/>
        <v>1811</v>
      </c>
      <c r="BN42" s="18">
        <f t="shared" si="1875"/>
        <v>1815</v>
      </c>
      <c r="BO42" s="2">
        <f t="shared" si="1875"/>
        <v>1819</v>
      </c>
      <c r="BP42" s="2">
        <f t="shared" si="1875"/>
        <v>1823</v>
      </c>
      <c r="BQ42" s="2">
        <f t="shared" si="1875"/>
        <v>1827</v>
      </c>
      <c r="BR42" s="2">
        <f t="shared" si="1875"/>
        <v>1831</v>
      </c>
      <c r="BS42" s="2">
        <f t="shared" si="1875"/>
        <v>1835</v>
      </c>
      <c r="BT42" s="2">
        <f t="shared" si="1875"/>
        <v>1839</v>
      </c>
      <c r="BU42" s="2">
        <f t="shared" si="1875"/>
        <v>1843</v>
      </c>
      <c r="BV42" s="2">
        <f t="shared" si="1875"/>
        <v>1847</v>
      </c>
      <c r="BW42" s="2">
        <f t="shared" si="1875"/>
        <v>1851</v>
      </c>
      <c r="BX42" s="2">
        <f t="shared" si="1875"/>
        <v>1855</v>
      </c>
      <c r="BY42" s="2">
        <f t="shared" si="1875"/>
        <v>1859</v>
      </c>
      <c r="BZ42" s="2">
        <f t="shared" si="1875"/>
        <v>1863</v>
      </c>
      <c r="CA42" s="2">
        <f t="shared" si="1875"/>
        <v>1867</v>
      </c>
      <c r="CB42" s="2">
        <f t="shared" si="1875"/>
        <v>1871</v>
      </c>
      <c r="CC42" s="2">
        <f t="shared" si="1875"/>
        <v>1875</v>
      </c>
      <c r="CD42" s="2">
        <f t="shared" si="1875"/>
        <v>1879</v>
      </c>
      <c r="CE42" s="2">
        <f t="shared" si="1875"/>
        <v>1883</v>
      </c>
      <c r="CF42" s="2">
        <f t="shared" si="1875"/>
        <v>1887</v>
      </c>
      <c r="CG42" s="2">
        <f t="shared" si="1875"/>
        <v>1891</v>
      </c>
      <c r="CH42" s="2">
        <f t="shared" si="1875"/>
        <v>1895</v>
      </c>
      <c r="CI42" s="2">
        <f t="shared" si="1875"/>
        <v>1899</v>
      </c>
      <c r="CJ42" s="2">
        <f t="shared" si="1875"/>
        <v>1903</v>
      </c>
      <c r="CK42" s="2">
        <f t="shared" si="1875"/>
        <v>1907</v>
      </c>
      <c r="CL42" s="1">
        <f t="shared" si="1875"/>
        <v>1911</v>
      </c>
      <c r="CM42" s="1">
        <f t="shared" si="1875"/>
        <v>1915</v>
      </c>
      <c r="CN42" s="1">
        <f t="shared" si="1875"/>
        <v>1919</v>
      </c>
      <c r="CO42" s="1">
        <f t="shared" si="1875"/>
        <v>1923</v>
      </c>
      <c r="CP42" s="1">
        <f t="shared" si="1875"/>
        <v>1927</v>
      </c>
      <c r="CQ42" s="1">
        <f t="shared" si="1875"/>
        <v>1931</v>
      </c>
      <c r="CR42" s="1">
        <f t="shared" si="1875"/>
        <v>1935</v>
      </c>
      <c r="CS42" s="1">
        <f t="shared" si="1875"/>
        <v>1939</v>
      </c>
      <c r="CT42" s="1">
        <f t="shared" si="1875"/>
        <v>1943</v>
      </c>
      <c r="CU42" s="1">
        <f t="shared" si="1875"/>
        <v>1947</v>
      </c>
      <c r="CV42" s="1">
        <f t="shared" si="1875"/>
        <v>1951</v>
      </c>
      <c r="CW42" s="1">
        <f t="shared" si="1875"/>
        <v>1955</v>
      </c>
      <c r="CX42" s="1">
        <f t="shared" si="1875"/>
        <v>1959</v>
      </c>
      <c r="CY42" s="1">
        <f t="shared" si="1875"/>
        <v>1963</v>
      </c>
      <c r="CZ42" s="1">
        <f t="shared" si="1875"/>
        <v>1967</v>
      </c>
      <c r="DA42" s="1">
        <f t="shared" si="1875"/>
        <v>1971</v>
      </c>
      <c r="DB42" s="1">
        <f t="shared" si="1875"/>
        <v>1975</v>
      </c>
      <c r="DC42" s="1">
        <f t="shared" si="1875"/>
        <v>1979</v>
      </c>
      <c r="DD42" s="1">
        <f t="shared" si="1875"/>
        <v>1983</v>
      </c>
      <c r="DE42" s="1">
        <f t="shared" si="1875"/>
        <v>1987</v>
      </c>
      <c r="DF42" s="1">
        <f t="shared" si="1875"/>
        <v>1991</v>
      </c>
      <c r="DG42" s="1">
        <f t="shared" si="1875"/>
        <v>1995</v>
      </c>
      <c r="DH42" s="1">
        <f t="shared" si="1875"/>
        <v>1999</v>
      </c>
      <c r="DI42" s="1">
        <f t="shared" si="1875"/>
        <v>2003</v>
      </c>
      <c r="DJ42" s="1">
        <f t="shared" si="1875"/>
        <v>2007</v>
      </c>
      <c r="DK42" s="1">
        <f t="shared" si="1875"/>
        <v>2011</v>
      </c>
      <c r="DL42" s="1">
        <f t="shared" si="1875"/>
        <v>2015</v>
      </c>
      <c r="DM42" s="1">
        <f t="shared" si="1875"/>
        <v>2019</v>
      </c>
      <c r="DN42" s="1">
        <f t="shared" si="1875"/>
        <v>2023</v>
      </c>
      <c r="DO42" s="1">
        <f t="shared" si="1875"/>
        <v>2027</v>
      </c>
      <c r="DP42" s="1">
        <f t="shared" si="1875"/>
        <v>2031</v>
      </c>
      <c r="DQ42" s="1">
        <f t="shared" si="1875"/>
        <v>2035</v>
      </c>
      <c r="DR42" s="1">
        <f t="shared" si="1875"/>
        <v>2039</v>
      </c>
      <c r="DS42" s="1">
        <f t="shared" si="1875"/>
        <v>2043</v>
      </c>
      <c r="DT42" s="1">
        <f t="shared" si="1875"/>
        <v>2047</v>
      </c>
      <c r="DU42" s="1">
        <f t="shared" si="1875"/>
        <v>2051</v>
      </c>
      <c r="DV42" s="1">
        <f t="shared" si="1875"/>
        <v>2055</v>
      </c>
      <c r="DW42" s="1">
        <f t="shared" si="1875"/>
        <v>2059</v>
      </c>
      <c r="DX42" s="1">
        <f t="shared" si="1875"/>
        <v>2063</v>
      </c>
    </row>
    <row r="43" spans="1:128" ht="43.15" customHeight="1" x14ac:dyDescent="0.25">
      <c r="A43" s="1">
        <v>21</v>
      </c>
      <c r="B43" s="1">
        <f t="shared" ref="B43" si="2202">A43 + 4</f>
        <v>25</v>
      </c>
      <c r="C43" s="1">
        <f t="shared" ref="C43" si="2203">B43 + 4</f>
        <v>29</v>
      </c>
      <c r="D43" s="1">
        <f t="shared" ref="D43" si="2204">C43 + 4</f>
        <v>33</v>
      </c>
      <c r="E43" s="1">
        <f t="shared" ref="E43" si="2205">D43 + 4</f>
        <v>37</v>
      </c>
      <c r="F43" s="1">
        <f t="shared" ref="F43" si="2206">E43 + 4</f>
        <v>41</v>
      </c>
      <c r="G43" s="1">
        <f t="shared" ref="G43" si="2207">F43 + 4</f>
        <v>45</v>
      </c>
      <c r="H43" s="1">
        <f t="shared" ref="H43" si="2208">G43 + 4</f>
        <v>49</v>
      </c>
      <c r="I43" s="1">
        <f t="shared" ref="I43" si="2209">H43 + 4</f>
        <v>53</v>
      </c>
      <c r="J43" s="1">
        <f t="shared" ref="J43" si="2210">I43 + 4</f>
        <v>57</v>
      </c>
      <c r="K43" s="1">
        <f t="shared" ref="K43" si="2211">J43 + 4</f>
        <v>61</v>
      </c>
      <c r="L43" s="1">
        <f t="shared" ref="L43" si="2212">K43 + 4</f>
        <v>65</v>
      </c>
      <c r="M43" s="1">
        <f t="shared" ref="M43" si="2213">L43 + 4</f>
        <v>69</v>
      </c>
      <c r="N43" s="1">
        <f t="shared" ref="N43" si="2214">M43 + 4</f>
        <v>73</v>
      </c>
      <c r="O43" s="1">
        <f t="shared" ref="O43" si="2215">N43 + 4</f>
        <v>77</v>
      </c>
      <c r="P43" s="1">
        <f t="shared" ref="P43" si="2216">O43 + 4</f>
        <v>81</v>
      </c>
      <c r="Q43" s="1">
        <f t="shared" ref="Q43" si="2217">P43 + 4</f>
        <v>85</v>
      </c>
      <c r="R43" s="1">
        <f t="shared" ref="R43" si="2218">Q43 + 4</f>
        <v>89</v>
      </c>
      <c r="S43" s="1">
        <f t="shared" ref="S43" si="2219">R43 + 4</f>
        <v>93</v>
      </c>
      <c r="T43" s="1">
        <f t="shared" ref="T43" si="2220">S43 + 4</f>
        <v>97</v>
      </c>
      <c r="U43" s="1">
        <f t="shared" ref="U43" si="2221">T43 + 4</f>
        <v>101</v>
      </c>
      <c r="V43" s="1">
        <f t="shared" ref="V43" si="2222">U43 + 4</f>
        <v>105</v>
      </c>
      <c r="W43" s="1">
        <f t="shared" ref="W43" si="2223">V43 + 4</f>
        <v>109</v>
      </c>
      <c r="X43" s="1">
        <f t="shared" ref="X43" si="2224">W43 + 4</f>
        <v>113</v>
      </c>
      <c r="Y43" s="1">
        <f t="shared" ref="Y43" si="2225">X43 + 4</f>
        <v>117</v>
      </c>
      <c r="Z43" s="1">
        <f t="shared" ref="Z43" si="2226">Y43 + 4</f>
        <v>121</v>
      </c>
      <c r="AA43" s="1">
        <f t="shared" ref="AA43" si="2227">Z43 + 4</f>
        <v>125</v>
      </c>
      <c r="AB43" s="1">
        <f t="shared" ref="AB43" si="2228">AA43 + 4</f>
        <v>129</v>
      </c>
      <c r="AC43" s="1">
        <f t="shared" ref="AC43" si="2229">AB43 + 4</f>
        <v>133</v>
      </c>
      <c r="AD43" s="1">
        <f t="shared" ref="AD43" si="2230">AC43 + 4</f>
        <v>137</v>
      </c>
      <c r="AE43" s="1">
        <f t="shared" si="3"/>
        <v>141</v>
      </c>
      <c r="AF43" s="1">
        <f t="shared" si="4"/>
        <v>145</v>
      </c>
      <c r="AG43" s="1">
        <f t="shared" si="5"/>
        <v>149</v>
      </c>
      <c r="AH43" s="1">
        <f t="shared" si="6"/>
        <v>153</v>
      </c>
      <c r="AI43" s="1">
        <f t="shared" si="7"/>
        <v>157</v>
      </c>
      <c r="AJ43" s="1">
        <f t="shared" si="8"/>
        <v>161</v>
      </c>
      <c r="AK43" s="2">
        <f t="shared" si="9"/>
        <v>165</v>
      </c>
      <c r="AL43" s="2">
        <f t="shared" si="10"/>
        <v>169</v>
      </c>
      <c r="AM43" s="2">
        <f t="shared" si="11"/>
        <v>173</v>
      </c>
      <c r="AN43" s="2">
        <f t="shared" si="12"/>
        <v>177</v>
      </c>
      <c r="AO43" s="2">
        <f t="shared" si="13"/>
        <v>181</v>
      </c>
      <c r="AP43" s="2">
        <f t="shared" si="14"/>
        <v>185</v>
      </c>
      <c r="AQ43" s="2">
        <f t="shared" si="15"/>
        <v>189</v>
      </c>
      <c r="AR43" s="2">
        <f t="shared" si="16"/>
        <v>193</v>
      </c>
      <c r="AS43" s="2">
        <f t="shared" si="17"/>
        <v>197</v>
      </c>
      <c r="AT43" s="2">
        <f t="shared" si="18"/>
        <v>201</v>
      </c>
      <c r="AU43" s="2">
        <f t="shared" si="19"/>
        <v>205</v>
      </c>
      <c r="AV43" s="2">
        <f t="shared" si="20"/>
        <v>209</v>
      </c>
      <c r="AW43" s="2">
        <f t="shared" si="21"/>
        <v>213</v>
      </c>
      <c r="AX43" s="2">
        <f t="shared" si="22"/>
        <v>217</v>
      </c>
      <c r="AY43" s="2">
        <f t="shared" ref="AY43" si="2231">AX43 + 4</f>
        <v>221</v>
      </c>
      <c r="AZ43" s="2">
        <f t="shared" ref="AZ43" si="2232">AY43 + 4</f>
        <v>225</v>
      </c>
      <c r="BA43" s="2">
        <f t="shared" ref="BA43" si="2233">AZ43 + 4</f>
        <v>229</v>
      </c>
      <c r="BB43" s="2">
        <f t="shared" ref="BB43" si="2234">BA43 + 4</f>
        <v>233</v>
      </c>
      <c r="BC43" s="2">
        <f t="shared" ref="BC43" si="2235">BB43 + 4</f>
        <v>237</v>
      </c>
      <c r="BD43" s="2">
        <f t="shared" ref="BD43" si="2236">BC43 + 4</f>
        <v>241</v>
      </c>
      <c r="BE43" s="2">
        <f t="shared" ref="BE43" si="2237">BD43 + 4</f>
        <v>245</v>
      </c>
      <c r="BF43" s="2">
        <f t="shared" ref="BF43" si="2238">BE43 + 4</f>
        <v>249</v>
      </c>
      <c r="BG43" s="2">
        <f t="shared" ref="BG43" si="2239">BF43 + 4</f>
        <v>253</v>
      </c>
      <c r="BH43" s="2">
        <f t="shared" ref="BH43" si="2240">BG43 + 4</f>
        <v>257</v>
      </c>
      <c r="BI43" s="2">
        <f t="shared" ref="BI43" si="2241">BH43 + 4</f>
        <v>261</v>
      </c>
      <c r="BJ43" s="2">
        <f t="shared" ref="BJ43" si="2242">BI43 + 4</f>
        <v>265</v>
      </c>
      <c r="BK43" s="17">
        <f t="shared" ref="BK43" si="2243">BJ43 + 4</f>
        <v>269</v>
      </c>
      <c r="BL43" s="2">
        <f t="shared" ref="BL43" si="2244">BK43 + 4</f>
        <v>273</v>
      </c>
      <c r="BM43" s="18">
        <f t="shared" ref="BM43" si="2245" xml:space="preserve"> BM42 + 512</f>
        <v>2323</v>
      </c>
      <c r="BN43" s="2">
        <f t="shared" ref="BN43" si="2246">BM43 + 4</f>
        <v>2327</v>
      </c>
      <c r="BO43" s="2">
        <f t="shared" ref="BO43" si="2247">BN43 + 4</f>
        <v>2331</v>
      </c>
      <c r="BP43" s="2">
        <f t="shared" ref="BP43" si="2248">BO43 + 4</f>
        <v>2335</v>
      </c>
      <c r="BQ43" s="2">
        <f t="shared" ref="BQ43" si="2249">BP43 + 4</f>
        <v>2339</v>
      </c>
      <c r="BR43" s="2">
        <f t="shared" ref="BR43" si="2250">BQ43 + 4</f>
        <v>2343</v>
      </c>
      <c r="BS43" s="2">
        <f t="shared" ref="BS43" si="2251">BR43 + 4</f>
        <v>2347</v>
      </c>
      <c r="BT43" s="2">
        <f t="shared" ref="BT43" si="2252">BS43 + 4</f>
        <v>2351</v>
      </c>
      <c r="BU43" s="2">
        <f t="shared" ref="BU43" si="2253">BT43 + 4</f>
        <v>2355</v>
      </c>
      <c r="BV43" s="2">
        <f t="shared" ref="BV43" si="2254">BU43 + 4</f>
        <v>2359</v>
      </c>
      <c r="BW43" s="2">
        <f t="shared" ref="BW43" si="2255">BV43 + 4</f>
        <v>2363</v>
      </c>
      <c r="BX43" s="2">
        <f t="shared" ref="BX43" si="2256">BW43 + 4</f>
        <v>2367</v>
      </c>
      <c r="BY43" s="2">
        <f t="shared" ref="BY43" si="2257">BX43 + 4</f>
        <v>2371</v>
      </c>
      <c r="BZ43" s="2">
        <f t="shared" ref="BZ43" si="2258">BY43 + 4</f>
        <v>2375</v>
      </c>
      <c r="CA43" s="2">
        <f t="shared" ref="CA43" si="2259">BZ43 + 4</f>
        <v>2379</v>
      </c>
      <c r="CB43" s="2">
        <f t="shared" ref="CB43" si="2260">CA43 + 4</f>
        <v>2383</v>
      </c>
      <c r="CC43" s="2">
        <f t="shared" ref="CC43" si="2261">CB43 + 4</f>
        <v>2387</v>
      </c>
      <c r="CD43" s="2">
        <f t="shared" ref="CD43" si="2262">CC43 + 4</f>
        <v>2391</v>
      </c>
      <c r="CE43" s="2">
        <f t="shared" ref="CE43" si="2263">CD43 + 4</f>
        <v>2395</v>
      </c>
      <c r="CF43" s="2">
        <f t="shared" ref="CF43" si="2264">CE43 + 4</f>
        <v>2399</v>
      </c>
      <c r="CG43" s="2">
        <f t="shared" ref="CG43" si="2265">CF43 + 4</f>
        <v>2403</v>
      </c>
      <c r="CH43" s="2">
        <f t="shared" ref="CH43" si="2266">CG43 + 4</f>
        <v>2407</v>
      </c>
      <c r="CI43" s="2">
        <f t="shared" ref="CI43" si="2267">CH43 + 4</f>
        <v>2411</v>
      </c>
      <c r="CJ43" s="2">
        <f t="shared" ref="CJ43" si="2268">CI43 + 4</f>
        <v>2415</v>
      </c>
      <c r="CK43" s="2">
        <f t="shared" ref="CK43" si="2269">CJ43 + 4</f>
        <v>2419</v>
      </c>
      <c r="CL43" s="1">
        <f t="shared" ref="CL43" si="2270">CK43 + 4</f>
        <v>2423</v>
      </c>
      <c r="CM43" s="1">
        <f t="shared" ref="CM43" si="2271">CL43 + 4</f>
        <v>2427</v>
      </c>
      <c r="CN43" s="1">
        <f t="shared" ref="CN43" si="2272">CM43 + 4</f>
        <v>2431</v>
      </c>
      <c r="CO43" s="1">
        <f t="shared" ref="CO43" si="2273">CN43 + 4</f>
        <v>2435</v>
      </c>
      <c r="CP43" s="1">
        <f t="shared" ref="CP43" si="2274">CO43 + 4</f>
        <v>2439</v>
      </c>
      <c r="CQ43" s="1">
        <f t="shared" ref="CQ43" si="2275">CP43 + 4</f>
        <v>2443</v>
      </c>
      <c r="CR43" s="1">
        <f t="shared" ref="CR43" si="2276">CQ43 + 4</f>
        <v>2447</v>
      </c>
      <c r="CS43" s="1">
        <f t="shared" ref="CS43" si="2277">CR43 + 4</f>
        <v>2451</v>
      </c>
      <c r="CT43" s="1">
        <f t="shared" ref="CT43" si="2278">CS43 + 4</f>
        <v>2455</v>
      </c>
      <c r="CU43" s="1">
        <f t="shared" ref="CU43" si="2279">CT43 + 4</f>
        <v>2459</v>
      </c>
      <c r="CV43" s="1">
        <f t="shared" ref="CV43" si="2280">CU43 + 4</f>
        <v>2463</v>
      </c>
      <c r="CW43" s="1">
        <f t="shared" ref="CW43" si="2281">CV43 + 4</f>
        <v>2467</v>
      </c>
      <c r="CX43" s="1">
        <f t="shared" ref="CX43" si="2282">CW43 + 4</f>
        <v>2471</v>
      </c>
      <c r="CY43" s="1">
        <f t="shared" ref="CY43" si="2283">CX43 + 4</f>
        <v>2475</v>
      </c>
      <c r="CZ43" s="1">
        <f t="shared" ref="CZ43" si="2284">CY43 + 4</f>
        <v>2479</v>
      </c>
      <c r="DA43" s="1">
        <f t="shared" ref="DA43" si="2285">CZ43 + 4</f>
        <v>2483</v>
      </c>
      <c r="DB43" s="1">
        <f t="shared" ref="DB43" si="2286">DA43 + 4</f>
        <v>2487</v>
      </c>
      <c r="DC43" s="1">
        <f t="shared" ref="DC43" si="2287">DB43 + 4</f>
        <v>2491</v>
      </c>
      <c r="DD43" s="1">
        <f t="shared" ref="DD43" si="2288">DC43 + 4</f>
        <v>2495</v>
      </c>
      <c r="DE43" s="1">
        <f t="shared" ref="DE43" si="2289">DD43 + 4</f>
        <v>2499</v>
      </c>
      <c r="DF43" s="1">
        <f t="shared" ref="DF43" si="2290">DE43 + 4</f>
        <v>2503</v>
      </c>
      <c r="DG43" s="1">
        <f t="shared" ref="DG43" si="2291">DF43 + 4</f>
        <v>2507</v>
      </c>
      <c r="DH43" s="1">
        <f t="shared" ref="DH43" si="2292">DG43 + 4</f>
        <v>2511</v>
      </c>
      <c r="DI43" s="1">
        <f t="shared" ref="DI43" si="2293">DH43 + 4</f>
        <v>2515</v>
      </c>
      <c r="DJ43" s="1">
        <f t="shared" ref="DJ43" si="2294">DI43 + 4</f>
        <v>2519</v>
      </c>
      <c r="DK43" s="1">
        <f t="shared" ref="DK43" si="2295">DJ43 + 4</f>
        <v>2523</v>
      </c>
      <c r="DL43" s="1">
        <f t="shared" ref="DL43" si="2296">DK43 + 4</f>
        <v>2527</v>
      </c>
      <c r="DM43" s="1">
        <f t="shared" ref="DM43" si="2297">DL43 + 4</f>
        <v>2531</v>
      </c>
      <c r="DN43" s="1">
        <f t="shared" ref="DN43" si="2298">DM43 + 4</f>
        <v>2535</v>
      </c>
      <c r="DO43" s="1">
        <f t="shared" ref="DO43" si="2299">DN43 + 4</f>
        <v>2539</v>
      </c>
      <c r="DP43" s="1">
        <f t="shared" ref="DP43" si="2300">DO43 + 4</f>
        <v>2543</v>
      </c>
      <c r="DQ43" s="1">
        <f t="shared" ref="DQ43" si="2301">DP43 + 4</f>
        <v>2547</v>
      </c>
      <c r="DR43" s="1">
        <f t="shared" ref="DR43" si="2302">DQ43 + 4</f>
        <v>2551</v>
      </c>
      <c r="DS43" s="1">
        <f t="shared" ref="DS43" si="2303">DR43 + 4</f>
        <v>2555</v>
      </c>
      <c r="DT43" s="1">
        <f t="shared" ref="DT43" si="2304">DS43 + 4</f>
        <v>2559</v>
      </c>
      <c r="DU43" s="1">
        <f t="shared" ref="DU43" si="2305">DT43 + 4</f>
        <v>2563</v>
      </c>
      <c r="DV43" s="1">
        <f t="shared" ref="DV43" si="2306">DU43 + 4</f>
        <v>2567</v>
      </c>
      <c r="DW43" s="1">
        <f t="shared" ref="DW43" si="2307">DV43 + 4</f>
        <v>2571</v>
      </c>
      <c r="DX43" s="1">
        <f t="shared" ref="DX43" si="2308">DW43 + 4</f>
        <v>2575</v>
      </c>
    </row>
    <row r="44" spans="1:128" ht="43.15" customHeight="1" x14ac:dyDescent="0.25">
      <c r="A44" s="1">
        <f t="shared" ref="A44:P44" si="2309" xml:space="preserve"> A43 + 512</f>
        <v>533</v>
      </c>
      <c r="B44" s="1">
        <f t="shared" si="2309"/>
        <v>537</v>
      </c>
      <c r="C44" s="1">
        <f t="shared" si="2309"/>
        <v>541</v>
      </c>
      <c r="D44" s="1">
        <f t="shared" si="2309"/>
        <v>545</v>
      </c>
      <c r="E44" s="1">
        <f t="shared" si="2309"/>
        <v>549</v>
      </c>
      <c r="F44" s="1">
        <f t="shared" si="2309"/>
        <v>553</v>
      </c>
      <c r="G44" s="1">
        <f t="shared" si="2309"/>
        <v>557</v>
      </c>
      <c r="H44" s="1">
        <f t="shared" si="2309"/>
        <v>561</v>
      </c>
      <c r="I44" s="1">
        <f t="shared" si="2309"/>
        <v>565</v>
      </c>
      <c r="J44" s="1">
        <f t="shared" si="2309"/>
        <v>569</v>
      </c>
      <c r="K44" s="1">
        <f t="shared" si="2309"/>
        <v>573</v>
      </c>
      <c r="L44" s="1">
        <f t="shared" si="2309"/>
        <v>577</v>
      </c>
      <c r="M44" s="1">
        <f t="shared" si="2309"/>
        <v>581</v>
      </c>
      <c r="N44" s="1">
        <f t="shared" si="2309"/>
        <v>585</v>
      </c>
      <c r="O44" s="1">
        <f t="shared" si="2309"/>
        <v>589</v>
      </c>
      <c r="P44" s="1">
        <f t="shared" si="2309"/>
        <v>593</v>
      </c>
      <c r="Q44" s="1">
        <f t="shared" ref="Q44:BM44" si="2310" xml:space="preserve"> Q43 + 512</f>
        <v>597</v>
      </c>
      <c r="R44" s="1">
        <f t="shared" si="2310"/>
        <v>601</v>
      </c>
      <c r="S44" s="1">
        <f t="shared" si="2310"/>
        <v>605</v>
      </c>
      <c r="T44" s="1">
        <f t="shared" si="2310"/>
        <v>609</v>
      </c>
      <c r="U44" s="1">
        <f t="shared" si="2310"/>
        <v>613</v>
      </c>
      <c r="V44" s="1">
        <f t="shared" si="2310"/>
        <v>617</v>
      </c>
      <c r="W44" s="1">
        <f t="shared" si="2310"/>
        <v>621</v>
      </c>
      <c r="X44" s="1">
        <f t="shared" si="2310"/>
        <v>625</v>
      </c>
      <c r="Y44" s="1">
        <f t="shared" si="2310"/>
        <v>629</v>
      </c>
      <c r="Z44" s="1">
        <f t="shared" si="2310"/>
        <v>633</v>
      </c>
      <c r="AA44" s="1">
        <f t="shared" si="2310"/>
        <v>637</v>
      </c>
      <c r="AB44" s="1">
        <f t="shared" si="2310"/>
        <v>641</v>
      </c>
      <c r="AC44" s="1">
        <f t="shared" si="2310"/>
        <v>645</v>
      </c>
      <c r="AD44" s="1">
        <f t="shared" si="2310"/>
        <v>649</v>
      </c>
      <c r="AE44" s="1">
        <f t="shared" si="3"/>
        <v>653</v>
      </c>
      <c r="AF44" s="1">
        <f t="shared" si="4"/>
        <v>657</v>
      </c>
      <c r="AG44" s="1">
        <f t="shared" si="5"/>
        <v>661</v>
      </c>
      <c r="AH44" s="1">
        <f t="shared" si="6"/>
        <v>665</v>
      </c>
      <c r="AI44" s="1">
        <f t="shared" si="7"/>
        <v>669</v>
      </c>
      <c r="AJ44" s="1">
        <f t="shared" si="8"/>
        <v>673</v>
      </c>
      <c r="AK44" s="2">
        <f t="shared" si="9"/>
        <v>677</v>
      </c>
      <c r="AL44" s="2">
        <f t="shared" si="10"/>
        <v>681</v>
      </c>
      <c r="AM44" s="2">
        <f t="shared" si="11"/>
        <v>685</v>
      </c>
      <c r="AN44" s="2">
        <f t="shared" si="12"/>
        <v>689</v>
      </c>
      <c r="AO44" s="2">
        <f t="shared" si="13"/>
        <v>693</v>
      </c>
      <c r="AP44" s="2">
        <f t="shared" si="14"/>
        <v>697</v>
      </c>
      <c r="AQ44" s="2">
        <f t="shared" si="15"/>
        <v>701</v>
      </c>
      <c r="AR44" s="2">
        <f t="shared" si="16"/>
        <v>705</v>
      </c>
      <c r="AS44" s="2">
        <f t="shared" si="17"/>
        <v>709</v>
      </c>
      <c r="AT44" s="2">
        <f t="shared" si="18"/>
        <v>713</v>
      </c>
      <c r="AU44" s="2">
        <f t="shared" si="19"/>
        <v>717</v>
      </c>
      <c r="AV44" s="2">
        <f t="shared" si="20"/>
        <v>721</v>
      </c>
      <c r="AW44" s="2">
        <f t="shared" si="21"/>
        <v>725</v>
      </c>
      <c r="AX44" s="2">
        <f t="shared" si="22"/>
        <v>729</v>
      </c>
      <c r="AY44" s="2">
        <f t="shared" si="2310"/>
        <v>733</v>
      </c>
      <c r="AZ44" s="2">
        <f t="shared" si="2310"/>
        <v>737</v>
      </c>
      <c r="BA44" s="2">
        <f t="shared" si="2310"/>
        <v>741</v>
      </c>
      <c r="BB44" s="2">
        <f t="shared" si="2310"/>
        <v>745</v>
      </c>
      <c r="BC44" s="2">
        <f t="shared" si="2310"/>
        <v>749</v>
      </c>
      <c r="BD44" s="2">
        <f t="shared" si="2310"/>
        <v>753</v>
      </c>
      <c r="BE44" s="2">
        <f t="shared" si="2310"/>
        <v>757</v>
      </c>
      <c r="BF44" s="2">
        <f t="shared" si="2310"/>
        <v>761</v>
      </c>
      <c r="BG44" s="2">
        <f t="shared" si="2310"/>
        <v>765</v>
      </c>
      <c r="BH44" s="2">
        <f t="shared" si="2310"/>
        <v>769</v>
      </c>
      <c r="BI44" s="2">
        <f t="shared" si="2310"/>
        <v>773</v>
      </c>
      <c r="BJ44" s="2">
        <f t="shared" si="2310"/>
        <v>777</v>
      </c>
      <c r="BK44" s="2">
        <f t="shared" si="2310"/>
        <v>781</v>
      </c>
      <c r="BL44" s="2">
        <f t="shared" si="2310"/>
        <v>785</v>
      </c>
      <c r="BM44" s="2">
        <f t="shared" si="2310"/>
        <v>2835</v>
      </c>
      <c r="BN44" s="2">
        <f t="shared" si="1875"/>
        <v>2839</v>
      </c>
      <c r="BO44" s="2">
        <f t="shared" si="1875"/>
        <v>2843</v>
      </c>
      <c r="BP44" s="2">
        <f t="shared" si="1875"/>
        <v>2847</v>
      </c>
      <c r="BQ44" s="2">
        <f t="shared" si="1875"/>
        <v>2851</v>
      </c>
      <c r="BR44" s="2">
        <f t="shared" si="1875"/>
        <v>2855</v>
      </c>
      <c r="BS44" s="2">
        <f t="shared" si="1875"/>
        <v>2859</v>
      </c>
      <c r="BT44" s="2">
        <f t="shared" si="1875"/>
        <v>2863</v>
      </c>
      <c r="BU44" s="2">
        <f t="shared" si="1875"/>
        <v>2867</v>
      </c>
      <c r="BV44" s="2">
        <f t="shared" si="1875"/>
        <v>2871</v>
      </c>
      <c r="BW44" s="2">
        <f t="shared" si="1875"/>
        <v>2875</v>
      </c>
      <c r="BX44" s="2">
        <f t="shared" si="1875"/>
        <v>2879</v>
      </c>
      <c r="BY44" s="2">
        <f t="shared" si="1875"/>
        <v>2883</v>
      </c>
      <c r="BZ44" s="2">
        <f t="shared" si="1875"/>
        <v>2887</v>
      </c>
      <c r="CA44" s="2">
        <f t="shared" si="1875"/>
        <v>2891</v>
      </c>
      <c r="CB44" s="2">
        <f t="shared" si="1875"/>
        <v>2895</v>
      </c>
      <c r="CC44" s="2">
        <f t="shared" si="1875"/>
        <v>2899</v>
      </c>
      <c r="CD44" s="2">
        <f t="shared" si="1875"/>
        <v>2903</v>
      </c>
      <c r="CE44" s="2">
        <f t="shared" si="1875"/>
        <v>2907</v>
      </c>
      <c r="CF44" s="2">
        <f t="shared" si="1875"/>
        <v>2911</v>
      </c>
      <c r="CG44" s="2">
        <f t="shared" si="1875"/>
        <v>2915</v>
      </c>
      <c r="CH44" s="2">
        <f t="shared" si="1875"/>
        <v>2919</v>
      </c>
      <c r="CI44" s="2">
        <f t="shared" si="1875"/>
        <v>2923</v>
      </c>
      <c r="CJ44" s="2">
        <f t="shared" si="1875"/>
        <v>2927</v>
      </c>
      <c r="CK44" s="2">
        <f t="shared" si="1875"/>
        <v>2931</v>
      </c>
      <c r="CL44" s="1">
        <f t="shared" si="1875"/>
        <v>2935</v>
      </c>
      <c r="CM44" s="1">
        <f t="shared" si="1875"/>
        <v>2939</v>
      </c>
      <c r="CN44" s="1">
        <f t="shared" si="1875"/>
        <v>2943</v>
      </c>
      <c r="CO44" s="1">
        <f t="shared" si="1875"/>
        <v>2947</v>
      </c>
      <c r="CP44" s="1">
        <f t="shared" si="1875"/>
        <v>2951</v>
      </c>
      <c r="CQ44" s="1">
        <f t="shared" si="1875"/>
        <v>2955</v>
      </c>
      <c r="CR44" s="1">
        <f t="shared" ref="BN44:DX52" si="2311" xml:space="preserve"> CR43 + 512</f>
        <v>2959</v>
      </c>
      <c r="CS44" s="1">
        <f t="shared" si="2311"/>
        <v>2963</v>
      </c>
      <c r="CT44" s="1">
        <f t="shared" si="2311"/>
        <v>2967</v>
      </c>
      <c r="CU44" s="1">
        <f t="shared" si="2311"/>
        <v>2971</v>
      </c>
      <c r="CV44" s="1">
        <f t="shared" si="2311"/>
        <v>2975</v>
      </c>
      <c r="CW44" s="1">
        <f t="shared" si="2311"/>
        <v>2979</v>
      </c>
      <c r="CX44" s="1">
        <f t="shared" si="2311"/>
        <v>2983</v>
      </c>
      <c r="CY44" s="1">
        <f t="shared" si="2311"/>
        <v>2987</v>
      </c>
      <c r="CZ44" s="1">
        <f t="shared" si="2311"/>
        <v>2991</v>
      </c>
      <c r="DA44" s="1">
        <f t="shared" si="2311"/>
        <v>2995</v>
      </c>
      <c r="DB44" s="1">
        <f t="shared" si="2311"/>
        <v>2999</v>
      </c>
      <c r="DC44" s="1">
        <f t="shared" si="2311"/>
        <v>3003</v>
      </c>
      <c r="DD44" s="1">
        <f t="shared" si="2311"/>
        <v>3007</v>
      </c>
      <c r="DE44" s="1">
        <f t="shared" si="2311"/>
        <v>3011</v>
      </c>
      <c r="DF44" s="1">
        <f t="shared" si="2311"/>
        <v>3015</v>
      </c>
      <c r="DG44" s="1">
        <f t="shared" si="2311"/>
        <v>3019</v>
      </c>
      <c r="DH44" s="1">
        <f t="shared" si="2311"/>
        <v>3023</v>
      </c>
      <c r="DI44" s="1">
        <f t="shared" si="2311"/>
        <v>3027</v>
      </c>
      <c r="DJ44" s="1">
        <f t="shared" si="2311"/>
        <v>3031</v>
      </c>
      <c r="DK44" s="1">
        <f t="shared" si="2311"/>
        <v>3035</v>
      </c>
      <c r="DL44" s="1">
        <f t="shared" si="2311"/>
        <v>3039</v>
      </c>
      <c r="DM44" s="1">
        <f t="shared" si="2311"/>
        <v>3043</v>
      </c>
      <c r="DN44" s="1">
        <f t="shared" si="2311"/>
        <v>3047</v>
      </c>
      <c r="DO44" s="1">
        <f t="shared" si="2311"/>
        <v>3051</v>
      </c>
      <c r="DP44" s="1">
        <f t="shared" si="2311"/>
        <v>3055</v>
      </c>
      <c r="DQ44" s="1">
        <f t="shared" si="2311"/>
        <v>3059</v>
      </c>
      <c r="DR44" s="1">
        <f t="shared" si="2311"/>
        <v>3063</v>
      </c>
      <c r="DS44" s="1">
        <f t="shared" si="2311"/>
        <v>3067</v>
      </c>
      <c r="DT44" s="1">
        <f t="shared" si="2311"/>
        <v>3071</v>
      </c>
      <c r="DU44" s="1">
        <f t="shared" si="2311"/>
        <v>3075</v>
      </c>
      <c r="DV44" s="1">
        <f t="shared" si="2311"/>
        <v>3079</v>
      </c>
      <c r="DW44" s="1">
        <f t="shared" si="2311"/>
        <v>3083</v>
      </c>
      <c r="DX44" s="1">
        <f t="shared" si="2311"/>
        <v>3087</v>
      </c>
    </row>
    <row r="45" spans="1:128" ht="43.15" customHeight="1" x14ac:dyDescent="0.25">
      <c r="A45" s="1">
        <v>22</v>
      </c>
      <c r="B45" s="1">
        <f t="shared" ref="B45" si="2312">A45 + 4</f>
        <v>26</v>
      </c>
      <c r="C45" s="1">
        <f t="shared" ref="C45" si="2313">B45 + 4</f>
        <v>30</v>
      </c>
      <c r="D45" s="1">
        <f t="shared" ref="D45" si="2314">C45 + 4</f>
        <v>34</v>
      </c>
      <c r="E45" s="1">
        <f t="shared" ref="E45" si="2315">D45 + 4</f>
        <v>38</v>
      </c>
      <c r="F45" s="1">
        <f t="shared" ref="F45" si="2316">E45 + 4</f>
        <v>42</v>
      </c>
      <c r="G45" s="1">
        <f t="shared" ref="G45" si="2317">F45 + 4</f>
        <v>46</v>
      </c>
      <c r="H45" s="1">
        <f t="shared" ref="H45" si="2318">G45 + 4</f>
        <v>50</v>
      </c>
      <c r="I45" s="1">
        <f t="shared" ref="I45" si="2319">H45 + 4</f>
        <v>54</v>
      </c>
      <c r="J45" s="1">
        <f t="shared" ref="J45" si="2320">I45 + 4</f>
        <v>58</v>
      </c>
      <c r="K45" s="1">
        <f t="shared" ref="K45" si="2321">J45 + 4</f>
        <v>62</v>
      </c>
      <c r="L45" s="1">
        <f t="shared" ref="L45" si="2322">K45 + 4</f>
        <v>66</v>
      </c>
      <c r="M45" s="1">
        <f t="shared" ref="M45" si="2323">L45 + 4</f>
        <v>70</v>
      </c>
      <c r="N45" s="1">
        <f t="shared" ref="N45" si="2324">M45 + 4</f>
        <v>74</v>
      </c>
      <c r="O45" s="1">
        <f t="shared" ref="O45" si="2325">N45 + 4</f>
        <v>78</v>
      </c>
      <c r="P45" s="1">
        <f t="shared" ref="P45" si="2326">O45 + 4</f>
        <v>82</v>
      </c>
      <c r="Q45" s="1">
        <f t="shared" ref="Q45" si="2327">P45 + 4</f>
        <v>86</v>
      </c>
      <c r="R45" s="1">
        <f t="shared" ref="R45" si="2328">Q45 + 4</f>
        <v>90</v>
      </c>
      <c r="S45" s="1">
        <f t="shared" ref="S45" si="2329">R45 + 4</f>
        <v>94</v>
      </c>
      <c r="T45" s="1">
        <f t="shared" ref="T45" si="2330">S45 + 4</f>
        <v>98</v>
      </c>
      <c r="U45" s="1">
        <f t="shared" ref="U45" si="2331">T45 + 4</f>
        <v>102</v>
      </c>
      <c r="V45" s="1">
        <f t="shared" ref="V45" si="2332">U45 + 4</f>
        <v>106</v>
      </c>
      <c r="W45" s="1">
        <f t="shared" ref="W45" si="2333">V45 + 4</f>
        <v>110</v>
      </c>
      <c r="X45" s="1">
        <f t="shared" ref="X45" si="2334">W45 + 4</f>
        <v>114</v>
      </c>
      <c r="Y45" s="1">
        <f t="shared" ref="Y45" si="2335">X45 + 4</f>
        <v>118</v>
      </c>
      <c r="Z45" s="1">
        <f t="shared" ref="Z45" si="2336">Y45 + 4</f>
        <v>122</v>
      </c>
      <c r="AA45" s="1">
        <f t="shared" ref="AA45" si="2337">Z45 + 4</f>
        <v>126</v>
      </c>
      <c r="AB45" s="1">
        <f t="shared" ref="AB45" si="2338">AA45 + 4</f>
        <v>130</v>
      </c>
      <c r="AC45" s="1">
        <f t="shared" ref="AC45" si="2339">AB45 + 4</f>
        <v>134</v>
      </c>
      <c r="AD45" s="1">
        <f t="shared" ref="AD45" si="2340">AC45 + 4</f>
        <v>138</v>
      </c>
      <c r="AE45" s="1">
        <f t="shared" si="3"/>
        <v>142</v>
      </c>
      <c r="AF45" s="1">
        <f t="shared" si="4"/>
        <v>146</v>
      </c>
      <c r="AG45" s="1">
        <f t="shared" si="5"/>
        <v>150</v>
      </c>
      <c r="AH45" s="1">
        <f t="shared" si="6"/>
        <v>154</v>
      </c>
      <c r="AI45" s="1">
        <f t="shared" si="7"/>
        <v>158</v>
      </c>
      <c r="AJ45" s="1">
        <f t="shared" si="8"/>
        <v>162</v>
      </c>
      <c r="AK45" s="2">
        <f t="shared" si="9"/>
        <v>166</v>
      </c>
      <c r="AL45" s="2">
        <f t="shared" si="10"/>
        <v>170</v>
      </c>
      <c r="AM45" s="2">
        <f t="shared" si="11"/>
        <v>174</v>
      </c>
      <c r="AN45" s="2">
        <f t="shared" si="12"/>
        <v>178</v>
      </c>
      <c r="AO45" s="2">
        <f t="shared" si="13"/>
        <v>182</v>
      </c>
      <c r="AP45" s="2">
        <f t="shared" si="14"/>
        <v>186</v>
      </c>
      <c r="AQ45" s="2">
        <f t="shared" si="15"/>
        <v>190</v>
      </c>
      <c r="AR45" s="2">
        <f t="shared" si="16"/>
        <v>194</v>
      </c>
      <c r="AS45" s="2">
        <f t="shared" si="17"/>
        <v>198</v>
      </c>
      <c r="AT45" s="2">
        <f t="shared" si="18"/>
        <v>202</v>
      </c>
      <c r="AU45" s="2">
        <f t="shared" si="19"/>
        <v>206</v>
      </c>
      <c r="AV45" s="2">
        <f t="shared" si="20"/>
        <v>210</v>
      </c>
      <c r="AW45" s="2">
        <f t="shared" si="21"/>
        <v>214</v>
      </c>
      <c r="AX45" s="2">
        <f t="shared" si="22"/>
        <v>218</v>
      </c>
      <c r="AY45" s="2">
        <f t="shared" ref="AY45" si="2341">AX45 + 4</f>
        <v>222</v>
      </c>
      <c r="AZ45" s="2">
        <f t="shared" ref="AZ45" si="2342">AY45 + 4</f>
        <v>226</v>
      </c>
      <c r="BA45" s="2">
        <f t="shared" ref="BA45" si="2343">AZ45 + 4</f>
        <v>230</v>
      </c>
      <c r="BB45" s="2">
        <f t="shared" ref="BB45" si="2344">BA45 + 4</f>
        <v>234</v>
      </c>
      <c r="BC45" s="2">
        <f t="shared" ref="BC45" si="2345">BB45 + 4</f>
        <v>238</v>
      </c>
      <c r="BD45" s="2">
        <f t="shared" ref="BD45" si="2346">BC45 + 4</f>
        <v>242</v>
      </c>
      <c r="BE45" s="2">
        <f t="shared" ref="BE45" si="2347">BD45 + 4</f>
        <v>246</v>
      </c>
      <c r="BF45" s="2">
        <f t="shared" ref="BF45" si="2348">BE45 + 4</f>
        <v>250</v>
      </c>
      <c r="BG45" s="2">
        <f t="shared" ref="BG45" si="2349">BF45 + 4</f>
        <v>254</v>
      </c>
      <c r="BH45" s="2">
        <f t="shared" ref="BH45" si="2350">BG45 + 4</f>
        <v>258</v>
      </c>
      <c r="BI45" s="2">
        <f t="shared" ref="BI45" si="2351">BH45 + 4</f>
        <v>262</v>
      </c>
      <c r="BJ45" s="2">
        <f t="shared" ref="BJ45" si="2352">BI45 + 4</f>
        <v>266</v>
      </c>
      <c r="BK45" s="2">
        <f t="shared" ref="BK45" si="2353">BJ45 + 4</f>
        <v>270</v>
      </c>
      <c r="BL45" s="2">
        <f t="shared" ref="BL45" si="2354">BK45 + 4</f>
        <v>274</v>
      </c>
      <c r="BM45" s="2">
        <f t="shared" ref="BM45" si="2355">BL45 + 4</f>
        <v>278</v>
      </c>
      <c r="BN45" s="2">
        <f t="shared" ref="BN45" si="2356">BM45 + 4</f>
        <v>282</v>
      </c>
      <c r="BO45" s="2">
        <f t="shared" ref="BO45" si="2357">BN45 + 4</f>
        <v>286</v>
      </c>
      <c r="BP45" s="2">
        <f t="shared" ref="BP45" si="2358">BO45 + 4</f>
        <v>290</v>
      </c>
      <c r="BQ45" s="2">
        <f t="shared" ref="BQ45" si="2359">BP45 + 4</f>
        <v>294</v>
      </c>
      <c r="BR45" s="2">
        <f t="shared" ref="BR45" si="2360">BQ45 + 4</f>
        <v>298</v>
      </c>
      <c r="BS45" s="2">
        <f t="shared" ref="BS45" si="2361">BR45 + 4</f>
        <v>302</v>
      </c>
      <c r="BT45" s="2">
        <f t="shared" ref="BT45" si="2362">BS45 + 4</f>
        <v>306</v>
      </c>
      <c r="BU45" s="2">
        <f t="shared" ref="BU45" si="2363">BT45 + 4</f>
        <v>310</v>
      </c>
      <c r="BV45" s="2">
        <f t="shared" ref="BV45" si="2364">BU45 + 4</f>
        <v>314</v>
      </c>
      <c r="BW45" s="2">
        <f t="shared" ref="BW45" si="2365">BV45 + 4</f>
        <v>318</v>
      </c>
      <c r="BX45" s="2">
        <f t="shared" ref="BX45" si="2366">BW45 + 4</f>
        <v>322</v>
      </c>
      <c r="BY45" s="2">
        <f t="shared" ref="BY45" si="2367">BX45 + 4</f>
        <v>326</v>
      </c>
      <c r="BZ45" s="2">
        <f t="shared" ref="BZ45" si="2368">BY45 + 4</f>
        <v>330</v>
      </c>
      <c r="CA45" s="2">
        <f t="shared" ref="CA45" si="2369">BZ45 + 4</f>
        <v>334</v>
      </c>
      <c r="CB45" s="2">
        <f t="shared" ref="CB45" si="2370">CA45 + 4</f>
        <v>338</v>
      </c>
      <c r="CC45" s="2">
        <f t="shared" ref="CC45" si="2371">CB45 + 4</f>
        <v>342</v>
      </c>
      <c r="CD45" s="2">
        <f t="shared" ref="CD45" si="2372">CC45 + 4</f>
        <v>346</v>
      </c>
      <c r="CE45" s="2">
        <f t="shared" ref="CE45" si="2373">CD45 + 4</f>
        <v>350</v>
      </c>
      <c r="CF45" s="2">
        <f t="shared" ref="CF45" si="2374">CE45 + 4</f>
        <v>354</v>
      </c>
      <c r="CG45" s="2">
        <f t="shared" ref="CG45" si="2375">CF45 + 4</f>
        <v>358</v>
      </c>
      <c r="CH45" s="2">
        <f t="shared" ref="CH45" si="2376">CG45 + 4</f>
        <v>362</v>
      </c>
      <c r="CI45" s="2">
        <f t="shared" ref="CI45" si="2377">CH45 + 4</f>
        <v>366</v>
      </c>
      <c r="CJ45" s="2">
        <f t="shared" ref="CJ45" si="2378">CI45 + 4</f>
        <v>370</v>
      </c>
      <c r="CK45" s="2">
        <f t="shared" ref="CK45" si="2379">CJ45 + 4</f>
        <v>374</v>
      </c>
      <c r="CL45" s="1">
        <f t="shared" ref="CL45" si="2380">CK45 + 4</f>
        <v>378</v>
      </c>
      <c r="CM45" s="1">
        <f t="shared" ref="CM45" si="2381">CL45 + 4</f>
        <v>382</v>
      </c>
      <c r="CN45" s="1">
        <f t="shared" ref="CN45" si="2382">CM45 + 4</f>
        <v>386</v>
      </c>
      <c r="CO45" s="1">
        <f t="shared" ref="CO45" si="2383">CN45 + 4</f>
        <v>390</v>
      </c>
      <c r="CP45" s="1">
        <f t="shared" ref="CP45" si="2384">CO45 + 4</f>
        <v>394</v>
      </c>
      <c r="CQ45" s="1">
        <f t="shared" ref="CQ45" si="2385">CP45 + 4</f>
        <v>398</v>
      </c>
      <c r="CR45" s="1">
        <f t="shared" ref="CR45" si="2386">CQ45 + 4</f>
        <v>402</v>
      </c>
      <c r="CS45" s="1">
        <f t="shared" ref="CS45" si="2387">CR45 + 4</f>
        <v>406</v>
      </c>
      <c r="CT45" s="1">
        <f t="shared" ref="CT45" si="2388">CS45 + 4</f>
        <v>410</v>
      </c>
      <c r="CU45" s="1">
        <f t="shared" ref="CU45" si="2389">CT45 + 4</f>
        <v>414</v>
      </c>
      <c r="CV45" s="1">
        <f t="shared" ref="CV45" si="2390">CU45 + 4</f>
        <v>418</v>
      </c>
      <c r="CW45" s="1">
        <f t="shared" ref="CW45" si="2391">CV45 + 4</f>
        <v>422</v>
      </c>
      <c r="CX45" s="1">
        <f t="shared" ref="CX45" si="2392">CW45 + 4</f>
        <v>426</v>
      </c>
      <c r="CY45" s="1">
        <f t="shared" ref="CY45" si="2393">CX45 + 4</f>
        <v>430</v>
      </c>
      <c r="CZ45" s="1">
        <f t="shared" ref="CZ45" si="2394">CY45 + 4</f>
        <v>434</v>
      </c>
      <c r="DA45" s="1">
        <f t="shared" ref="DA45" si="2395">CZ45 + 4</f>
        <v>438</v>
      </c>
      <c r="DB45" s="1">
        <f t="shared" ref="DB45" si="2396">DA45 + 4</f>
        <v>442</v>
      </c>
      <c r="DC45" s="1">
        <f t="shared" ref="DC45" si="2397">DB45 + 4</f>
        <v>446</v>
      </c>
      <c r="DD45" s="1">
        <f t="shared" ref="DD45" si="2398">DC45 + 4</f>
        <v>450</v>
      </c>
      <c r="DE45" s="1">
        <f t="shared" ref="DE45" si="2399">DD45 + 4</f>
        <v>454</v>
      </c>
      <c r="DF45" s="1">
        <f t="shared" ref="DF45" si="2400">DE45 + 4</f>
        <v>458</v>
      </c>
      <c r="DG45" s="1">
        <f t="shared" ref="DG45" si="2401">DF45 + 4</f>
        <v>462</v>
      </c>
      <c r="DH45" s="1">
        <f t="shared" ref="DH45" si="2402">DG45 + 4</f>
        <v>466</v>
      </c>
      <c r="DI45" s="1">
        <f t="shared" ref="DI45" si="2403">DH45 + 4</f>
        <v>470</v>
      </c>
      <c r="DJ45" s="1">
        <f t="shared" ref="DJ45" si="2404">DI45 + 4</f>
        <v>474</v>
      </c>
      <c r="DK45" s="1">
        <f t="shared" ref="DK45" si="2405">DJ45 + 4</f>
        <v>478</v>
      </c>
      <c r="DL45" s="1">
        <f t="shared" ref="DL45" si="2406">DK45 + 4</f>
        <v>482</v>
      </c>
      <c r="DM45" s="1">
        <f t="shared" ref="DM45" si="2407">DL45 + 4</f>
        <v>486</v>
      </c>
      <c r="DN45" s="1">
        <f t="shared" ref="DN45" si="2408">DM45 + 4</f>
        <v>490</v>
      </c>
      <c r="DO45" s="1">
        <f t="shared" ref="DO45" si="2409">DN45 + 4</f>
        <v>494</v>
      </c>
      <c r="DP45" s="1">
        <f t="shared" ref="DP45" si="2410">DO45 + 4</f>
        <v>498</v>
      </c>
      <c r="DQ45" s="1">
        <f t="shared" ref="DQ45" si="2411">DP45 + 4</f>
        <v>502</v>
      </c>
      <c r="DR45" s="1">
        <f t="shared" ref="DR45" si="2412">DQ45 + 4</f>
        <v>506</v>
      </c>
      <c r="DS45" s="1">
        <f t="shared" ref="DS45" si="2413">DR45 + 4</f>
        <v>510</v>
      </c>
      <c r="DT45" s="1">
        <f t="shared" ref="DT45" si="2414">DS45 + 4</f>
        <v>514</v>
      </c>
      <c r="DU45" s="1">
        <f t="shared" ref="DU45" si="2415">DT45 + 4</f>
        <v>518</v>
      </c>
      <c r="DV45" s="1">
        <f t="shared" ref="DV45" si="2416">DU45 + 4</f>
        <v>522</v>
      </c>
      <c r="DW45" s="1">
        <f t="shared" ref="DW45" si="2417">DV45 + 4</f>
        <v>526</v>
      </c>
      <c r="DX45" s="1">
        <f t="shared" ref="DX45" si="2418">DW45 + 4</f>
        <v>530</v>
      </c>
    </row>
    <row r="46" spans="1:128" ht="43.15" customHeight="1" x14ac:dyDescent="0.25">
      <c r="A46" s="1">
        <f t="shared" ref="A46:P46" si="2419" xml:space="preserve"> A45 + 512</f>
        <v>534</v>
      </c>
      <c r="B46" s="1">
        <f t="shared" si="2419"/>
        <v>538</v>
      </c>
      <c r="C46" s="1">
        <f t="shared" si="2419"/>
        <v>542</v>
      </c>
      <c r="D46" s="1">
        <f t="shared" si="2419"/>
        <v>546</v>
      </c>
      <c r="E46" s="1">
        <f t="shared" si="2419"/>
        <v>550</v>
      </c>
      <c r="F46" s="1">
        <f t="shared" si="2419"/>
        <v>554</v>
      </c>
      <c r="G46" s="1">
        <f t="shared" si="2419"/>
        <v>558</v>
      </c>
      <c r="H46" s="1">
        <f t="shared" si="2419"/>
        <v>562</v>
      </c>
      <c r="I46" s="1">
        <f t="shared" si="2419"/>
        <v>566</v>
      </c>
      <c r="J46" s="1">
        <f t="shared" si="2419"/>
        <v>570</v>
      </c>
      <c r="K46" s="1">
        <f t="shared" si="2419"/>
        <v>574</v>
      </c>
      <c r="L46" s="1">
        <f t="shared" si="2419"/>
        <v>578</v>
      </c>
      <c r="M46" s="1">
        <f t="shared" si="2419"/>
        <v>582</v>
      </c>
      <c r="N46" s="1">
        <f t="shared" si="2419"/>
        <v>586</v>
      </c>
      <c r="O46" s="1">
        <f t="shared" si="2419"/>
        <v>590</v>
      </c>
      <c r="P46" s="1">
        <f t="shared" si="2419"/>
        <v>594</v>
      </c>
      <c r="Q46" s="1">
        <f t="shared" ref="Q46:BM46" si="2420" xml:space="preserve"> Q45 + 512</f>
        <v>598</v>
      </c>
      <c r="R46" s="1">
        <f t="shared" si="2420"/>
        <v>602</v>
      </c>
      <c r="S46" s="1">
        <f t="shared" si="2420"/>
        <v>606</v>
      </c>
      <c r="T46" s="1">
        <f t="shared" si="2420"/>
        <v>610</v>
      </c>
      <c r="U46" s="1">
        <f t="shared" si="2420"/>
        <v>614</v>
      </c>
      <c r="V46" s="1">
        <f t="shared" si="2420"/>
        <v>618</v>
      </c>
      <c r="W46" s="1">
        <f t="shared" si="2420"/>
        <v>622</v>
      </c>
      <c r="X46" s="1">
        <f t="shared" si="2420"/>
        <v>626</v>
      </c>
      <c r="Y46" s="1">
        <f t="shared" si="2420"/>
        <v>630</v>
      </c>
      <c r="Z46" s="1">
        <f t="shared" si="2420"/>
        <v>634</v>
      </c>
      <c r="AA46" s="1">
        <f t="shared" si="2420"/>
        <v>638</v>
      </c>
      <c r="AB46" s="1">
        <f t="shared" si="2420"/>
        <v>642</v>
      </c>
      <c r="AC46" s="1">
        <f t="shared" si="2420"/>
        <v>646</v>
      </c>
      <c r="AD46" s="1">
        <f t="shared" si="2420"/>
        <v>650</v>
      </c>
      <c r="AE46" s="1">
        <f t="shared" si="3"/>
        <v>654</v>
      </c>
      <c r="AF46" s="1">
        <f t="shared" si="4"/>
        <v>658</v>
      </c>
      <c r="AG46" s="1">
        <f t="shared" si="5"/>
        <v>662</v>
      </c>
      <c r="AH46" s="1">
        <f t="shared" si="6"/>
        <v>666</v>
      </c>
      <c r="AI46" s="1">
        <f t="shared" si="7"/>
        <v>670</v>
      </c>
      <c r="AJ46" s="1">
        <f t="shared" si="8"/>
        <v>674</v>
      </c>
      <c r="AK46" s="1">
        <f t="shared" si="9"/>
        <v>678</v>
      </c>
      <c r="AL46" s="1">
        <f t="shared" si="10"/>
        <v>682</v>
      </c>
      <c r="AM46" s="1">
        <f t="shared" si="11"/>
        <v>686</v>
      </c>
      <c r="AN46" s="1">
        <f t="shared" si="12"/>
        <v>690</v>
      </c>
      <c r="AO46" s="1">
        <f t="shared" si="13"/>
        <v>694</v>
      </c>
      <c r="AP46" s="1">
        <f t="shared" si="14"/>
        <v>698</v>
      </c>
      <c r="AQ46" s="1">
        <f t="shared" si="15"/>
        <v>702</v>
      </c>
      <c r="AR46" s="1">
        <f t="shared" si="16"/>
        <v>706</v>
      </c>
      <c r="AS46" s="1">
        <f t="shared" si="17"/>
        <v>710</v>
      </c>
      <c r="AT46" s="1">
        <f t="shared" si="18"/>
        <v>714</v>
      </c>
      <c r="AU46" s="1">
        <f t="shared" si="19"/>
        <v>718</v>
      </c>
      <c r="AV46" s="1">
        <f t="shared" si="20"/>
        <v>722</v>
      </c>
      <c r="AW46" s="1">
        <f t="shared" si="21"/>
        <v>726</v>
      </c>
      <c r="AX46" s="2">
        <f t="shared" si="22"/>
        <v>730</v>
      </c>
      <c r="AY46" s="2">
        <f t="shared" si="2420"/>
        <v>734</v>
      </c>
      <c r="AZ46" s="2">
        <f t="shared" si="2420"/>
        <v>738</v>
      </c>
      <c r="BA46" s="2">
        <f t="shared" si="2420"/>
        <v>742</v>
      </c>
      <c r="BB46" s="2">
        <f t="shared" si="2420"/>
        <v>746</v>
      </c>
      <c r="BC46" s="2">
        <f t="shared" si="2420"/>
        <v>750</v>
      </c>
      <c r="BD46" s="2">
        <f t="shared" si="2420"/>
        <v>754</v>
      </c>
      <c r="BE46" s="2">
        <f t="shared" si="2420"/>
        <v>758</v>
      </c>
      <c r="BF46" s="2">
        <f t="shared" si="2420"/>
        <v>762</v>
      </c>
      <c r="BG46" s="2">
        <f t="shared" si="2420"/>
        <v>766</v>
      </c>
      <c r="BH46" s="2">
        <f t="shared" si="2420"/>
        <v>770</v>
      </c>
      <c r="BI46" s="2">
        <f t="shared" si="2420"/>
        <v>774</v>
      </c>
      <c r="BJ46" s="2">
        <f t="shared" si="2420"/>
        <v>778</v>
      </c>
      <c r="BK46" s="2">
        <f t="shared" si="2420"/>
        <v>782</v>
      </c>
      <c r="BL46" s="2">
        <f t="shared" si="2420"/>
        <v>786</v>
      </c>
      <c r="BM46" s="2">
        <f t="shared" si="2420"/>
        <v>790</v>
      </c>
      <c r="BN46" s="2">
        <f t="shared" si="2311"/>
        <v>794</v>
      </c>
      <c r="BO46" s="2">
        <f t="shared" si="2311"/>
        <v>798</v>
      </c>
      <c r="BP46" s="2">
        <f t="shared" si="2311"/>
        <v>802</v>
      </c>
      <c r="BQ46" s="2">
        <f t="shared" si="2311"/>
        <v>806</v>
      </c>
      <c r="BR46" s="2">
        <f t="shared" si="2311"/>
        <v>810</v>
      </c>
      <c r="BS46" s="2">
        <f t="shared" si="2311"/>
        <v>814</v>
      </c>
      <c r="BT46" s="2">
        <f t="shared" si="2311"/>
        <v>818</v>
      </c>
      <c r="BU46" s="2">
        <f t="shared" si="2311"/>
        <v>822</v>
      </c>
      <c r="BV46" s="2">
        <f t="shared" si="2311"/>
        <v>826</v>
      </c>
      <c r="BW46" s="2">
        <f t="shared" si="2311"/>
        <v>830</v>
      </c>
      <c r="BX46" s="2">
        <f t="shared" si="2311"/>
        <v>834</v>
      </c>
      <c r="BY46" s="2">
        <f t="shared" si="2311"/>
        <v>838</v>
      </c>
      <c r="BZ46" s="1">
        <f t="shared" si="2311"/>
        <v>842</v>
      </c>
      <c r="CA46" s="1">
        <f t="shared" si="2311"/>
        <v>846</v>
      </c>
      <c r="CB46" s="1">
        <f t="shared" si="2311"/>
        <v>850</v>
      </c>
      <c r="CC46" s="1">
        <f t="shared" si="2311"/>
        <v>854</v>
      </c>
      <c r="CD46" s="1">
        <f t="shared" si="2311"/>
        <v>858</v>
      </c>
      <c r="CE46" s="1">
        <f t="shared" si="2311"/>
        <v>862</v>
      </c>
      <c r="CF46" s="1">
        <f t="shared" si="2311"/>
        <v>866</v>
      </c>
      <c r="CG46" s="1">
        <f t="shared" si="2311"/>
        <v>870</v>
      </c>
      <c r="CH46" s="1">
        <f t="shared" si="2311"/>
        <v>874</v>
      </c>
      <c r="CI46" s="1">
        <f t="shared" si="2311"/>
        <v>878</v>
      </c>
      <c r="CJ46" s="1">
        <f t="shared" si="2311"/>
        <v>882</v>
      </c>
      <c r="CK46" s="1">
        <f t="shared" si="2311"/>
        <v>886</v>
      </c>
      <c r="CL46" s="1">
        <f t="shared" si="2311"/>
        <v>890</v>
      </c>
      <c r="CM46" s="1">
        <f t="shared" si="2311"/>
        <v>894</v>
      </c>
      <c r="CN46" s="1">
        <f t="shared" si="2311"/>
        <v>898</v>
      </c>
      <c r="CO46" s="1">
        <f t="shared" si="2311"/>
        <v>902</v>
      </c>
      <c r="CP46" s="1">
        <f t="shared" si="2311"/>
        <v>906</v>
      </c>
      <c r="CQ46" s="1">
        <f t="shared" si="2311"/>
        <v>910</v>
      </c>
      <c r="CR46" s="1">
        <f t="shared" si="2311"/>
        <v>914</v>
      </c>
      <c r="CS46" s="1">
        <f t="shared" si="2311"/>
        <v>918</v>
      </c>
      <c r="CT46" s="1">
        <f t="shared" si="2311"/>
        <v>922</v>
      </c>
      <c r="CU46" s="1">
        <f t="shared" si="2311"/>
        <v>926</v>
      </c>
      <c r="CV46" s="1">
        <f t="shared" si="2311"/>
        <v>930</v>
      </c>
      <c r="CW46" s="1">
        <f t="shared" si="2311"/>
        <v>934</v>
      </c>
      <c r="CX46" s="1">
        <f t="shared" si="2311"/>
        <v>938</v>
      </c>
      <c r="CY46" s="1">
        <f t="shared" si="2311"/>
        <v>942</v>
      </c>
      <c r="CZ46" s="1">
        <f t="shared" si="2311"/>
        <v>946</v>
      </c>
      <c r="DA46" s="1">
        <f t="shared" si="2311"/>
        <v>950</v>
      </c>
      <c r="DB46" s="1">
        <f t="shared" si="2311"/>
        <v>954</v>
      </c>
      <c r="DC46" s="1">
        <f t="shared" si="2311"/>
        <v>958</v>
      </c>
      <c r="DD46" s="1">
        <f t="shared" si="2311"/>
        <v>962</v>
      </c>
      <c r="DE46" s="1">
        <f t="shared" si="2311"/>
        <v>966</v>
      </c>
      <c r="DF46" s="1">
        <f t="shared" si="2311"/>
        <v>970</v>
      </c>
      <c r="DG46" s="1">
        <f t="shared" si="2311"/>
        <v>974</v>
      </c>
      <c r="DH46" s="1">
        <f t="shared" si="2311"/>
        <v>978</v>
      </c>
      <c r="DI46" s="1">
        <f t="shared" si="2311"/>
        <v>982</v>
      </c>
      <c r="DJ46" s="1">
        <f t="shared" si="2311"/>
        <v>986</v>
      </c>
      <c r="DK46" s="1">
        <f t="shared" si="2311"/>
        <v>990</v>
      </c>
      <c r="DL46" s="1">
        <f t="shared" si="2311"/>
        <v>994</v>
      </c>
      <c r="DM46" s="1">
        <f t="shared" si="2311"/>
        <v>998</v>
      </c>
      <c r="DN46" s="1">
        <f t="shared" si="2311"/>
        <v>1002</v>
      </c>
      <c r="DO46" s="1">
        <f t="shared" si="2311"/>
        <v>1006</v>
      </c>
      <c r="DP46" s="1">
        <f t="shared" si="2311"/>
        <v>1010</v>
      </c>
      <c r="DQ46" s="1">
        <f t="shared" si="2311"/>
        <v>1014</v>
      </c>
      <c r="DR46" s="1">
        <f t="shared" si="2311"/>
        <v>1018</v>
      </c>
      <c r="DS46" s="1">
        <f t="shared" si="2311"/>
        <v>1022</v>
      </c>
      <c r="DT46" s="1">
        <f t="shared" si="2311"/>
        <v>1026</v>
      </c>
      <c r="DU46" s="1">
        <f t="shared" si="2311"/>
        <v>1030</v>
      </c>
      <c r="DV46" s="1">
        <f t="shared" si="2311"/>
        <v>1034</v>
      </c>
      <c r="DW46" s="1">
        <f t="shared" si="2311"/>
        <v>1038</v>
      </c>
      <c r="DX46" s="1">
        <f t="shared" si="2311"/>
        <v>1042</v>
      </c>
    </row>
    <row r="47" spans="1:128" ht="43.15" customHeight="1" x14ac:dyDescent="0.25">
      <c r="A47" s="1">
        <v>23</v>
      </c>
      <c r="B47" s="1">
        <f t="shared" ref="B47" si="2421">A47 + 4</f>
        <v>27</v>
      </c>
      <c r="C47" s="1">
        <f t="shared" ref="C47" si="2422">B47 + 4</f>
        <v>31</v>
      </c>
      <c r="D47" s="1">
        <f t="shared" ref="D47" si="2423">C47 + 4</f>
        <v>35</v>
      </c>
      <c r="E47" s="1">
        <f t="shared" ref="E47" si="2424">D47 + 4</f>
        <v>39</v>
      </c>
      <c r="F47" s="1">
        <f t="shared" ref="F47" si="2425">E47 + 4</f>
        <v>43</v>
      </c>
      <c r="G47" s="1">
        <f t="shared" ref="G47" si="2426">F47 + 4</f>
        <v>47</v>
      </c>
      <c r="H47" s="1">
        <f t="shared" ref="H47" si="2427">G47 + 4</f>
        <v>51</v>
      </c>
      <c r="I47" s="1">
        <f t="shared" ref="I47" si="2428">H47 + 4</f>
        <v>55</v>
      </c>
      <c r="J47" s="1">
        <f t="shared" ref="J47" si="2429">I47 + 4</f>
        <v>59</v>
      </c>
      <c r="K47" s="1">
        <f t="shared" ref="K47" si="2430">J47 + 4</f>
        <v>63</v>
      </c>
      <c r="L47" s="1">
        <f t="shared" ref="L47" si="2431">K47 + 4</f>
        <v>67</v>
      </c>
      <c r="M47" s="1">
        <f t="shared" ref="M47" si="2432">L47 + 4</f>
        <v>71</v>
      </c>
      <c r="N47" s="1">
        <f t="shared" ref="N47" si="2433">M47 + 4</f>
        <v>75</v>
      </c>
      <c r="O47" s="1">
        <f t="shared" ref="O47" si="2434">N47 + 4</f>
        <v>79</v>
      </c>
      <c r="P47" s="1">
        <f t="shared" ref="P47" si="2435">O47 + 4</f>
        <v>83</v>
      </c>
      <c r="Q47" s="1">
        <f t="shared" ref="Q47" si="2436">P47 + 4</f>
        <v>87</v>
      </c>
      <c r="R47" s="1">
        <f t="shared" ref="R47" si="2437">Q47 + 4</f>
        <v>91</v>
      </c>
      <c r="S47" s="1">
        <f t="shared" ref="S47" si="2438">R47 + 4</f>
        <v>95</v>
      </c>
      <c r="T47" s="1">
        <f t="shared" ref="T47" si="2439">S47 + 4</f>
        <v>99</v>
      </c>
      <c r="U47" s="1">
        <f t="shared" ref="U47" si="2440">T47 + 4</f>
        <v>103</v>
      </c>
      <c r="V47" s="1">
        <f t="shared" ref="V47" si="2441">U47 + 4</f>
        <v>107</v>
      </c>
      <c r="W47" s="1">
        <f t="shared" ref="W47" si="2442">V47 + 4</f>
        <v>111</v>
      </c>
      <c r="X47" s="1">
        <f t="shared" ref="X47" si="2443">W47 + 4</f>
        <v>115</v>
      </c>
      <c r="Y47" s="1">
        <f t="shared" ref="Y47" si="2444">X47 + 4</f>
        <v>119</v>
      </c>
      <c r="Z47" s="1">
        <f t="shared" ref="Z47" si="2445">Y47 + 4</f>
        <v>123</v>
      </c>
      <c r="AA47" s="1">
        <f t="shared" ref="AA47" si="2446">Z47 + 4</f>
        <v>127</v>
      </c>
      <c r="AB47" s="1">
        <f t="shared" ref="AB47" si="2447">AA47 + 4</f>
        <v>131</v>
      </c>
      <c r="AC47" s="1">
        <f t="shared" ref="AC47" si="2448">AB47 + 4</f>
        <v>135</v>
      </c>
      <c r="AD47" s="1">
        <f t="shared" ref="AD47" si="2449">AC47 + 4</f>
        <v>139</v>
      </c>
      <c r="AE47" s="1">
        <f t="shared" si="3"/>
        <v>143</v>
      </c>
      <c r="AF47" s="1">
        <f t="shared" si="4"/>
        <v>147</v>
      </c>
      <c r="AG47" s="1">
        <f t="shared" si="5"/>
        <v>151</v>
      </c>
      <c r="AH47" s="1">
        <f t="shared" si="6"/>
        <v>155</v>
      </c>
      <c r="AI47" s="1">
        <f t="shared" si="7"/>
        <v>159</v>
      </c>
      <c r="AJ47" s="1">
        <f t="shared" si="8"/>
        <v>163</v>
      </c>
      <c r="AK47" s="1">
        <f t="shared" si="9"/>
        <v>167</v>
      </c>
      <c r="AL47" s="1">
        <f t="shared" si="10"/>
        <v>171</v>
      </c>
      <c r="AM47" s="1">
        <f t="shared" si="11"/>
        <v>175</v>
      </c>
      <c r="AN47" s="1">
        <f t="shared" si="12"/>
        <v>179</v>
      </c>
      <c r="AO47" s="1">
        <f t="shared" si="13"/>
        <v>183</v>
      </c>
      <c r="AP47" s="1">
        <f t="shared" si="14"/>
        <v>187</v>
      </c>
      <c r="AQ47" s="1">
        <f t="shared" si="15"/>
        <v>191</v>
      </c>
      <c r="AR47" s="1">
        <f t="shared" si="16"/>
        <v>195</v>
      </c>
      <c r="AS47" s="1">
        <f t="shared" si="17"/>
        <v>199</v>
      </c>
      <c r="AT47" s="1">
        <f t="shared" si="18"/>
        <v>203</v>
      </c>
      <c r="AU47" s="1">
        <f t="shared" si="19"/>
        <v>207</v>
      </c>
      <c r="AV47" s="1">
        <f t="shared" si="20"/>
        <v>211</v>
      </c>
      <c r="AW47" s="1">
        <f t="shared" si="21"/>
        <v>215</v>
      </c>
      <c r="AX47" s="2">
        <f t="shared" si="22"/>
        <v>219</v>
      </c>
      <c r="AY47" s="2">
        <f t="shared" ref="AY47" si="2450">AX47 + 4</f>
        <v>223</v>
      </c>
      <c r="AZ47" s="2">
        <f t="shared" ref="AZ47" si="2451">AY47 + 4</f>
        <v>227</v>
      </c>
      <c r="BA47" s="2">
        <f t="shared" ref="BA47" si="2452">AZ47 + 4</f>
        <v>231</v>
      </c>
      <c r="BB47" s="2">
        <f t="shared" ref="BB47" si="2453">BA47 + 4</f>
        <v>235</v>
      </c>
      <c r="BC47" s="2">
        <f t="shared" ref="BC47" si="2454">BB47 + 4</f>
        <v>239</v>
      </c>
      <c r="BD47" s="2">
        <f t="shared" ref="BD47" si="2455">BC47 + 4</f>
        <v>243</v>
      </c>
      <c r="BE47" s="2">
        <f t="shared" ref="BE47" si="2456">BD47 + 4</f>
        <v>247</v>
      </c>
      <c r="BF47" s="2">
        <f t="shared" ref="BF47" si="2457">BE47 + 4</f>
        <v>251</v>
      </c>
      <c r="BG47" s="2">
        <f t="shared" ref="BG47" si="2458">BF47 + 4</f>
        <v>255</v>
      </c>
      <c r="BH47" s="2">
        <f t="shared" ref="BH47" si="2459">BG47 + 4</f>
        <v>259</v>
      </c>
      <c r="BI47" s="2">
        <f t="shared" ref="BI47" si="2460">BH47 + 4</f>
        <v>263</v>
      </c>
      <c r="BJ47" s="2">
        <f t="shared" ref="BJ47" si="2461">BI47 + 4</f>
        <v>267</v>
      </c>
      <c r="BK47" s="2">
        <f t="shared" ref="BK47" si="2462">BJ47 + 4</f>
        <v>271</v>
      </c>
      <c r="BL47" s="2">
        <f t="shared" ref="BL47" si="2463">BK47 + 4</f>
        <v>275</v>
      </c>
      <c r="BM47" s="2">
        <f t="shared" ref="BM47" si="2464">BL47 + 4</f>
        <v>279</v>
      </c>
      <c r="BN47" s="2">
        <f t="shared" ref="BN47" si="2465">BM47 + 4</f>
        <v>283</v>
      </c>
      <c r="BO47" s="2">
        <f t="shared" ref="BO47" si="2466">BN47 + 4</f>
        <v>287</v>
      </c>
      <c r="BP47" s="2">
        <f t="shared" ref="BP47" si="2467">BO47 + 4</f>
        <v>291</v>
      </c>
      <c r="BQ47" s="2">
        <f t="shared" ref="BQ47" si="2468">BP47 + 4</f>
        <v>295</v>
      </c>
      <c r="BR47" s="2">
        <f t="shared" ref="BR47" si="2469">BQ47 + 4</f>
        <v>299</v>
      </c>
      <c r="BS47" s="2">
        <f t="shared" ref="BS47" si="2470">BR47 + 4</f>
        <v>303</v>
      </c>
      <c r="BT47" s="2">
        <f t="shared" ref="BT47" si="2471">BS47 + 4</f>
        <v>307</v>
      </c>
      <c r="BU47" s="2">
        <f t="shared" ref="BU47" si="2472">BT47 + 4</f>
        <v>311</v>
      </c>
      <c r="BV47" s="2">
        <f t="shared" ref="BV47" si="2473">BU47 + 4</f>
        <v>315</v>
      </c>
      <c r="BW47" s="2">
        <f t="shared" ref="BW47" si="2474">BV47 + 4</f>
        <v>319</v>
      </c>
      <c r="BX47" s="2">
        <f t="shared" ref="BX47" si="2475">BW47 + 4</f>
        <v>323</v>
      </c>
      <c r="BY47" s="2">
        <f t="shared" ref="BY47" si="2476">BX47 + 4</f>
        <v>327</v>
      </c>
      <c r="BZ47" s="1">
        <f t="shared" ref="BZ47" si="2477">BY47 + 4</f>
        <v>331</v>
      </c>
      <c r="CA47" s="1">
        <f t="shared" ref="CA47" si="2478">BZ47 + 4</f>
        <v>335</v>
      </c>
      <c r="CB47" s="1">
        <f t="shared" ref="CB47" si="2479">CA47 + 4</f>
        <v>339</v>
      </c>
      <c r="CC47" s="1">
        <f t="shared" ref="CC47" si="2480">CB47 + 4</f>
        <v>343</v>
      </c>
      <c r="CD47" s="1">
        <f t="shared" ref="CD47" si="2481">CC47 + 4</f>
        <v>347</v>
      </c>
      <c r="CE47" s="1">
        <f t="shared" ref="CE47" si="2482">CD47 + 4</f>
        <v>351</v>
      </c>
      <c r="CF47" s="1">
        <f t="shared" ref="CF47" si="2483">CE47 + 4</f>
        <v>355</v>
      </c>
      <c r="CG47" s="1">
        <f t="shared" ref="CG47" si="2484">CF47 + 4</f>
        <v>359</v>
      </c>
      <c r="CH47" s="1">
        <f t="shared" ref="CH47" si="2485">CG47 + 4</f>
        <v>363</v>
      </c>
      <c r="CI47" s="1">
        <f t="shared" ref="CI47" si="2486">CH47 + 4</f>
        <v>367</v>
      </c>
      <c r="CJ47" s="1">
        <f t="shared" ref="CJ47" si="2487">CI47 + 4</f>
        <v>371</v>
      </c>
      <c r="CK47" s="1">
        <f t="shared" ref="CK47" si="2488">CJ47 + 4</f>
        <v>375</v>
      </c>
      <c r="CL47" s="1">
        <f t="shared" ref="CL47" si="2489">CK47 + 4</f>
        <v>379</v>
      </c>
      <c r="CM47" s="1">
        <f t="shared" ref="CM47" si="2490">CL47 + 4</f>
        <v>383</v>
      </c>
      <c r="CN47" s="1">
        <f t="shared" ref="CN47" si="2491">CM47 + 4</f>
        <v>387</v>
      </c>
      <c r="CO47" s="1">
        <f t="shared" ref="CO47" si="2492">CN47 + 4</f>
        <v>391</v>
      </c>
      <c r="CP47" s="1">
        <f t="shared" ref="CP47" si="2493">CO47 + 4</f>
        <v>395</v>
      </c>
      <c r="CQ47" s="1">
        <f t="shared" ref="CQ47" si="2494">CP47 + 4</f>
        <v>399</v>
      </c>
      <c r="CR47" s="1">
        <f t="shared" ref="CR47" si="2495">CQ47 + 4</f>
        <v>403</v>
      </c>
      <c r="CS47" s="1">
        <f t="shared" ref="CS47" si="2496">CR47 + 4</f>
        <v>407</v>
      </c>
      <c r="CT47" s="1">
        <f t="shared" ref="CT47" si="2497">CS47 + 4</f>
        <v>411</v>
      </c>
      <c r="CU47" s="1">
        <f t="shared" ref="CU47" si="2498">CT47 + 4</f>
        <v>415</v>
      </c>
      <c r="CV47" s="1">
        <f t="shared" ref="CV47" si="2499">CU47 + 4</f>
        <v>419</v>
      </c>
      <c r="CW47" s="1">
        <f t="shared" ref="CW47" si="2500">CV47 + 4</f>
        <v>423</v>
      </c>
      <c r="CX47" s="1">
        <f t="shared" ref="CX47" si="2501">CW47 + 4</f>
        <v>427</v>
      </c>
      <c r="CY47" s="1">
        <f t="shared" ref="CY47" si="2502">CX47 + 4</f>
        <v>431</v>
      </c>
      <c r="CZ47" s="1">
        <f t="shared" ref="CZ47" si="2503">CY47 + 4</f>
        <v>435</v>
      </c>
      <c r="DA47" s="1">
        <f t="shared" ref="DA47" si="2504">CZ47 + 4</f>
        <v>439</v>
      </c>
      <c r="DB47" s="1">
        <f t="shared" ref="DB47" si="2505">DA47 + 4</f>
        <v>443</v>
      </c>
      <c r="DC47" s="1">
        <f t="shared" ref="DC47" si="2506">DB47 + 4</f>
        <v>447</v>
      </c>
      <c r="DD47" s="1">
        <f t="shared" ref="DD47" si="2507">DC47 + 4</f>
        <v>451</v>
      </c>
      <c r="DE47" s="1">
        <f t="shared" ref="DE47" si="2508">DD47 + 4</f>
        <v>455</v>
      </c>
      <c r="DF47" s="1">
        <f t="shared" ref="DF47" si="2509">DE47 + 4</f>
        <v>459</v>
      </c>
      <c r="DG47" s="1">
        <f t="shared" ref="DG47" si="2510">DF47 + 4</f>
        <v>463</v>
      </c>
      <c r="DH47" s="1">
        <f t="shared" ref="DH47" si="2511">DG47 + 4</f>
        <v>467</v>
      </c>
      <c r="DI47" s="1">
        <f t="shared" ref="DI47" si="2512">DH47 + 4</f>
        <v>471</v>
      </c>
      <c r="DJ47" s="1">
        <f t="shared" ref="DJ47" si="2513">DI47 + 4</f>
        <v>475</v>
      </c>
      <c r="DK47" s="1">
        <f t="shared" ref="DK47" si="2514">DJ47 + 4</f>
        <v>479</v>
      </c>
      <c r="DL47" s="1">
        <f t="shared" ref="DL47" si="2515">DK47 + 4</f>
        <v>483</v>
      </c>
      <c r="DM47" s="1">
        <f t="shared" ref="DM47" si="2516">DL47 + 4</f>
        <v>487</v>
      </c>
      <c r="DN47" s="1">
        <f t="shared" ref="DN47" si="2517">DM47 + 4</f>
        <v>491</v>
      </c>
      <c r="DO47" s="1">
        <f t="shared" ref="DO47" si="2518">DN47 + 4</f>
        <v>495</v>
      </c>
      <c r="DP47" s="1">
        <f t="shared" ref="DP47" si="2519">DO47 + 4</f>
        <v>499</v>
      </c>
      <c r="DQ47" s="1">
        <f t="shared" ref="DQ47" si="2520">DP47 + 4</f>
        <v>503</v>
      </c>
      <c r="DR47" s="1">
        <f t="shared" ref="DR47" si="2521">DQ47 + 4</f>
        <v>507</v>
      </c>
      <c r="DS47" s="1">
        <f t="shared" ref="DS47" si="2522">DR47 + 4</f>
        <v>511</v>
      </c>
      <c r="DT47" s="1">
        <f t="shared" ref="DT47" si="2523">DS47 + 4</f>
        <v>515</v>
      </c>
      <c r="DU47" s="1">
        <f t="shared" ref="DU47" si="2524">DT47 + 4</f>
        <v>519</v>
      </c>
      <c r="DV47" s="1">
        <f t="shared" ref="DV47" si="2525">DU47 + 4</f>
        <v>523</v>
      </c>
      <c r="DW47" s="1">
        <f t="shared" ref="DW47" si="2526">DV47 + 4</f>
        <v>527</v>
      </c>
      <c r="DX47" s="1">
        <f t="shared" ref="DX47" si="2527">DW47 + 4</f>
        <v>531</v>
      </c>
    </row>
    <row r="48" spans="1:128" ht="43.15" customHeight="1" x14ac:dyDescent="0.25">
      <c r="A48" s="1">
        <f t="shared" ref="A48:P48" si="2528" xml:space="preserve"> A47 + 512</f>
        <v>535</v>
      </c>
      <c r="B48" s="1">
        <f t="shared" si="2528"/>
        <v>539</v>
      </c>
      <c r="C48" s="1">
        <f t="shared" si="2528"/>
        <v>543</v>
      </c>
      <c r="D48" s="1">
        <f t="shared" si="2528"/>
        <v>547</v>
      </c>
      <c r="E48" s="1">
        <f t="shared" si="2528"/>
        <v>551</v>
      </c>
      <c r="F48" s="1">
        <f t="shared" si="2528"/>
        <v>555</v>
      </c>
      <c r="G48" s="1">
        <f t="shared" si="2528"/>
        <v>559</v>
      </c>
      <c r="H48" s="1">
        <f t="shared" si="2528"/>
        <v>563</v>
      </c>
      <c r="I48" s="1">
        <f t="shared" si="2528"/>
        <v>567</v>
      </c>
      <c r="J48" s="1">
        <f t="shared" si="2528"/>
        <v>571</v>
      </c>
      <c r="K48" s="1">
        <f t="shared" si="2528"/>
        <v>575</v>
      </c>
      <c r="L48" s="1">
        <f t="shared" si="2528"/>
        <v>579</v>
      </c>
      <c r="M48" s="1">
        <f t="shared" si="2528"/>
        <v>583</v>
      </c>
      <c r="N48" s="1">
        <f t="shared" si="2528"/>
        <v>587</v>
      </c>
      <c r="O48" s="1">
        <f t="shared" si="2528"/>
        <v>591</v>
      </c>
      <c r="P48" s="1">
        <f t="shared" si="2528"/>
        <v>595</v>
      </c>
      <c r="Q48" s="1">
        <f t="shared" ref="Q48:BM48" si="2529" xml:space="preserve"> Q47 + 512</f>
        <v>599</v>
      </c>
      <c r="R48" s="1">
        <f t="shared" si="2529"/>
        <v>603</v>
      </c>
      <c r="S48" s="1">
        <f t="shared" si="2529"/>
        <v>607</v>
      </c>
      <c r="T48" s="1">
        <f t="shared" si="2529"/>
        <v>611</v>
      </c>
      <c r="U48" s="1">
        <f t="shared" si="2529"/>
        <v>615</v>
      </c>
      <c r="V48" s="1">
        <f t="shared" si="2529"/>
        <v>619</v>
      </c>
      <c r="W48" s="1">
        <f t="shared" si="2529"/>
        <v>623</v>
      </c>
      <c r="X48" s="1">
        <f t="shared" si="2529"/>
        <v>627</v>
      </c>
      <c r="Y48" s="1">
        <f t="shared" si="2529"/>
        <v>631</v>
      </c>
      <c r="Z48" s="1">
        <f t="shared" si="2529"/>
        <v>635</v>
      </c>
      <c r="AA48" s="1">
        <f t="shared" si="2529"/>
        <v>639</v>
      </c>
      <c r="AB48" s="1">
        <f t="shared" si="2529"/>
        <v>643</v>
      </c>
      <c r="AC48" s="1">
        <f t="shared" si="2529"/>
        <v>647</v>
      </c>
      <c r="AD48" s="1">
        <f t="shared" si="2529"/>
        <v>651</v>
      </c>
      <c r="AE48" s="1">
        <f t="shared" si="3"/>
        <v>655</v>
      </c>
      <c r="AF48" s="1">
        <f t="shared" si="4"/>
        <v>659</v>
      </c>
      <c r="AG48" s="1">
        <f t="shared" si="5"/>
        <v>663</v>
      </c>
      <c r="AH48" s="1">
        <f t="shared" si="6"/>
        <v>667</v>
      </c>
      <c r="AI48" s="1">
        <f t="shared" si="7"/>
        <v>671</v>
      </c>
      <c r="AJ48" s="1">
        <f t="shared" si="8"/>
        <v>675</v>
      </c>
      <c r="AK48" s="1">
        <f t="shared" si="9"/>
        <v>679</v>
      </c>
      <c r="AL48" s="1">
        <f t="shared" si="10"/>
        <v>683</v>
      </c>
      <c r="AM48" s="1">
        <f t="shared" si="11"/>
        <v>687</v>
      </c>
      <c r="AN48" s="1">
        <f t="shared" si="12"/>
        <v>691</v>
      </c>
      <c r="AO48" s="1">
        <f t="shared" si="13"/>
        <v>695</v>
      </c>
      <c r="AP48" s="1">
        <f t="shared" si="14"/>
        <v>699</v>
      </c>
      <c r="AQ48" s="1">
        <f t="shared" si="15"/>
        <v>703</v>
      </c>
      <c r="AR48" s="1">
        <f t="shared" si="16"/>
        <v>707</v>
      </c>
      <c r="AS48" s="1">
        <f t="shared" si="17"/>
        <v>711</v>
      </c>
      <c r="AT48" s="1">
        <f t="shared" si="18"/>
        <v>715</v>
      </c>
      <c r="AU48" s="1">
        <f t="shared" si="19"/>
        <v>719</v>
      </c>
      <c r="AV48" s="1">
        <f t="shared" si="20"/>
        <v>723</v>
      </c>
      <c r="AW48" s="1">
        <f t="shared" si="21"/>
        <v>727</v>
      </c>
      <c r="AX48" s="2">
        <f t="shared" si="22"/>
        <v>731</v>
      </c>
      <c r="AY48" s="2">
        <f t="shared" si="2529"/>
        <v>735</v>
      </c>
      <c r="AZ48" s="2">
        <f t="shared" si="2529"/>
        <v>739</v>
      </c>
      <c r="BA48" s="2">
        <f t="shared" si="2529"/>
        <v>743</v>
      </c>
      <c r="BB48" s="2">
        <f t="shared" si="2529"/>
        <v>747</v>
      </c>
      <c r="BC48" s="2">
        <f t="shared" si="2529"/>
        <v>751</v>
      </c>
      <c r="BD48" s="2">
        <f t="shared" si="2529"/>
        <v>755</v>
      </c>
      <c r="BE48" s="2">
        <f t="shared" si="2529"/>
        <v>759</v>
      </c>
      <c r="BF48" s="2">
        <f t="shared" si="2529"/>
        <v>763</v>
      </c>
      <c r="BG48" s="2">
        <f t="shared" si="2529"/>
        <v>767</v>
      </c>
      <c r="BH48" s="2">
        <f t="shared" si="2529"/>
        <v>771</v>
      </c>
      <c r="BI48" s="2">
        <f t="shared" si="2529"/>
        <v>775</v>
      </c>
      <c r="BJ48" s="2">
        <f t="shared" si="2529"/>
        <v>779</v>
      </c>
      <c r="BK48" s="2">
        <f t="shared" si="2529"/>
        <v>783</v>
      </c>
      <c r="BL48" s="7">
        <f t="shared" si="2529"/>
        <v>787</v>
      </c>
      <c r="BM48" s="2">
        <f t="shared" si="2529"/>
        <v>791</v>
      </c>
      <c r="BN48" s="2">
        <f t="shared" si="2311"/>
        <v>795</v>
      </c>
      <c r="BO48" s="2">
        <f t="shared" si="2311"/>
        <v>799</v>
      </c>
      <c r="BP48" s="2">
        <f t="shared" si="2311"/>
        <v>803</v>
      </c>
      <c r="BQ48" s="2">
        <f t="shared" si="2311"/>
        <v>807</v>
      </c>
      <c r="BR48" s="2">
        <f t="shared" si="2311"/>
        <v>811</v>
      </c>
      <c r="BS48" s="2">
        <f t="shared" si="2311"/>
        <v>815</v>
      </c>
      <c r="BT48" s="2">
        <f t="shared" si="2311"/>
        <v>819</v>
      </c>
      <c r="BU48" s="2">
        <f t="shared" si="2311"/>
        <v>823</v>
      </c>
      <c r="BV48" s="2">
        <f t="shared" si="2311"/>
        <v>827</v>
      </c>
      <c r="BW48" s="2">
        <f t="shared" si="2311"/>
        <v>831</v>
      </c>
      <c r="BX48" s="2">
        <f t="shared" si="2311"/>
        <v>835</v>
      </c>
      <c r="BY48" s="2">
        <f t="shared" si="2311"/>
        <v>839</v>
      </c>
      <c r="BZ48" s="1">
        <f t="shared" si="2311"/>
        <v>843</v>
      </c>
      <c r="CA48" s="1">
        <f t="shared" si="2311"/>
        <v>847</v>
      </c>
      <c r="CB48" s="1">
        <f t="shared" si="2311"/>
        <v>851</v>
      </c>
      <c r="CC48" s="1">
        <f t="shared" si="2311"/>
        <v>855</v>
      </c>
      <c r="CD48" s="1">
        <f t="shared" si="2311"/>
        <v>859</v>
      </c>
      <c r="CE48" s="1">
        <f t="shared" si="2311"/>
        <v>863</v>
      </c>
      <c r="CF48" s="1">
        <f t="shared" si="2311"/>
        <v>867</v>
      </c>
      <c r="CG48" s="1">
        <f t="shared" si="2311"/>
        <v>871</v>
      </c>
      <c r="CH48" s="1">
        <f t="shared" si="2311"/>
        <v>875</v>
      </c>
      <c r="CI48" s="1">
        <f t="shared" si="2311"/>
        <v>879</v>
      </c>
      <c r="CJ48" s="1">
        <f t="shared" si="2311"/>
        <v>883</v>
      </c>
      <c r="CK48" s="1">
        <f t="shared" si="2311"/>
        <v>887</v>
      </c>
      <c r="CL48" s="1">
        <f t="shared" si="2311"/>
        <v>891</v>
      </c>
      <c r="CM48" s="1">
        <f t="shared" si="2311"/>
        <v>895</v>
      </c>
      <c r="CN48" s="1">
        <f t="shared" si="2311"/>
        <v>899</v>
      </c>
      <c r="CO48" s="1">
        <f t="shared" si="2311"/>
        <v>903</v>
      </c>
      <c r="CP48" s="1">
        <f t="shared" si="2311"/>
        <v>907</v>
      </c>
      <c r="CQ48" s="1">
        <f t="shared" si="2311"/>
        <v>911</v>
      </c>
      <c r="CR48" s="1">
        <f t="shared" si="2311"/>
        <v>915</v>
      </c>
      <c r="CS48" s="1">
        <f t="shared" si="2311"/>
        <v>919</v>
      </c>
      <c r="CT48" s="1">
        <f t="shared" si="2311"/>
        <v>923</v>
      </c>
      <c r="CU48" s="1">
        <f t="shared" si="2311"/>
        <v>927</v>
      </c>
      <c r="CV48" s="1">
        <f t="shared" si="2311"/>
        <v>931</v>
      </c>
      <c r="CW48" s="1">
        <f t="shared" si="2311"/>
        <v>935</v>
      </c>
      <c r="CX48" s="1">
        <f t="shared" si="2311"/>
        <v>939</v>
      </c>
      <c r="CY48" s="1">
        <f t="shared" si="2311"/>
        <v>943</v>
      </c>
      <c r="CZ48" s="1">
        <f t="shared" si="2311"/>
        <v>947</v>
      </c>
      <c r="DA48" s="1">
        <f t="shared" si="2311"/>
        <v>951</v>
      </c>
      <c r="DB48" s="1">
        <f t="shared" si="2311"/>
        <v>955</v>
      </c>
      <c r="DC48" s="1">
        <f t="shared" si="2311"/>
        <v>959</v>
      </c>
      <c r="DD48" s="1">
        <f t="shared" si="2311"/>
        <v>963</v>
      </c>
      <c r="DE48" s="1">
        <f t="shared" si="2311"/>
        <v>967</v>
      </c>
      <c r="DF48" s="1">
        <f t="shared" si="2311"/>
        <v>971</v>
      </c>
      <c r="DG48" s="1">
        <f t="shared" si="2311"/>
        <v>975</v>
      </c>
      <c r="DH48" s="1">
        <f t="shared" si="2311"/>
        <v>979</v>
      </c>
      <c r="DI48" s="1">
        <f t="shared" si="2311"/>
        <v>983</v>
      </c>
      <c r="DJ48" s="1">
        <f t="shared" si="2311"/>
        <v>987</v>
      </c>
      <c r="DK48" s="1">
        <f t="shared" si="2311"/>
        <v>991</v>
      </c>
      <c r="DL48" s="1">
        <f t="shared" si="2311"/>
        <v>995</v>
      </c>
      <c r="DM48" s="1">
        <f t="shared" si="2311"/>
        <v>999</v>
      </c>
      <c r="DN48" s="1">
        <f t="shared" si="2311"/>
        <v>1003</v>
      </c>
      <c r="DO48" s="1">
        <f t="shared" si="2311"/>
        <v>1007</v>
      </c>
      <c r="DP48" s="1">
        <f t="shared" si="2311"/>
        <v>1011</v>
      </c>
      <c r="DQ48" s="1">
        <f t="shared" si="2311"/>
        <v>1015</v>
      </c>
      <c r="DR48" s="1">
        <f t="shared" si="2311"/>
        <v>1019</v>
      </c>
      <c r="DS48" s="1">
        <f t="shared" si="2311"/>
        <v>1023</v>
      </c>
      <c r="DT48" s="1">
        <f t="shared" si="2311"/>
        <v>1027</v>
      </c>
      <c r="DU48" s="1">
        <f t="shared" si="2311"/>
        <v>1031</v>
      </c>
      <c r="DV48" s="1">
        <f t="shared" si="2311"/>
        <v>1035</v>
      </c>
      <c r="DW48" s="1">
        <f t="shared" si="2311"/>
        <v>1039</v>
      </c>
      <c r="DX48" s="1">
        <f t="shared" si="2311"/>
        <v>1043</v>
      </c>
    </row>
    <row r="49" spans="1:128" ht="43.15" customHeight="1" x14ac:dyDescent="0.25">
      <c r="A49" s="1">
        <v>24</v>
      </c>
      <c r="B49" s="1">
        <f t="shared" ref="B49" si="2530">A49 + 4</f>
        <v>28</v>
      </c>
      <c r="C49" s="1">
        <f t="shared" ref="C49" si="2531">B49 + 4</f>
        <v>32</v>
      </c>
      <c r="D49" s="1">
        <f t="shared" ref="D49" si="2532">C49 + 4</f>
        <v>36</v>
      </c>
      <c r="E49" s="1">
        <f t="shared" ref="E49" si="2533">D49 + 4</f>
        <v>40</v>
      </c>
      <c r="F49" s="1">
        <f t="shared" ref="F49" si="2534">E49 + 4</f>
        <v>44</v>
      </c>
      <c r="G49" s="1">
        <f t="shared" ref="G49" si="2535">F49 + 4</f>
        <v>48</v>
      </c>
      <c r="H49" s="1">
        <f t="shared" ref="H49" si="2536">G49 + 4</f>
        <v>52</v>
      </c>
      <c r="I49" s="1">
        <f t="shared" ref="I49" si="2537">H49 + 4</f>
        <v>56</v>
      </c>
      <c r="J49" s="1">
        <f t="shared" ref="J49" si="2538">I49 + 4</f>
        <v>60</v>
      </c>
      <c r="K49" s="1">
        <f t="shared" ref="K49" si="2539">J49 + 4</f>
        <v>64</v>
      </c>
      <c r="L49" s="1">
        <f t="shared" ref="L49" si="2540">K49 + 4</f>
        <v>68</v>
      </c>
      <c r="M49" s="1">
        <f t="shared" ref="M49" si="2541">L49 + 4</f>
        <v>72</v>
      </c>
      <c r="N49" s="1">
        <f t="shared" ref="N49" si="2542">M49 + 4</f>
        <v>76</v>
      </c>
      <c r="O49" s="1">
        <f t="shared" ref="O49" si="2543">N49 + 4</f>
        <v>80</v>
      </c>
      <c r="P49" s="1">
        <f t="shared" ref="P49" si="2544">O49 + 4</f>
        <v>84</v>
      </c>
      <c r="Q49" s="1">
        <f t="shared" ref="Q49" si="2545">P49 + 4</f>
        <v>88</v>
      </c>
      <c r="R49" s="1">
        <f t="shared" ref="R49" si="2546">Q49 + 4</f>
        <v>92</v>
      </c>
      <c r="S49" s="1">
        <f t="shared" ref="S49" si="2547">R49 + 4</f>
        <v>96</v>
      </c>
      <c r="T49" s="1">
        <f t="shared" ref="T49" si="2548">S49 + 4</f>
        <v>100</v>
      </c>
      <c r="U49" s="1">
        <f t="shared" ref="U49" si="2549">T49 + 4</f>
        <v>104</v>
      </c>
      <c r="V49" s="1">
        <f t="shared" ref="V49" si="2550">U49 + 4</f>
        <v>108</v>
      </c>
      <c r="W49" s="1">
        <f t="shared" ref="W49" si="2551">V49 + 4</f>
        <v>112</v>
      </c>
      <c r="X49" s="1">
        <f t="shared" ref="X49" si="2552">W49 + 4</f>
        <v>116</v>
      </c>
      <c r="Y49" s="1">
        <f t="shared" ref="Y49" si="2553">X49 + 4</f>
        <v>120</v>
      </c>
      <c r="Z49" s="1">
        <f t="shared" ref="Z49" si="2554">Y49 + 4</f>
        <v>124</v>
      </c>
      <c r="AA49" s="1">
        <f t="shared" ref="AA49" si="2555">Z49 + 4</f>
        <v>128</v>
      </c>
      <c r="AB49" s="1">
        <f t="shared" ref="AB49" si="2556">AA49 + 4</f>
        <v>132</v>
      </c>
      <c r="AC49" s="1">
        <f t="shared" ref="AC49" si="2557">AB49 + 4</f>
        <v>136</v>
      </c>
      <c r="AD49" s="1">
        <f t="shared" ref="AD49" si="2558">AC49 + 4</f>
        <v>140</v>
      </c>
      <c r="AE49" s="1">
        <f t="shared" si="3"/>
        <v>144</v>
      </c>
      <c r="AF49" s="1">
        <f t="shared" si="4"/>
        <v>148</v>
      </c>
      <c r="AG49" s="1">
        <f t="shared" si="5"/>
        <v>152</v>
      </c>
      <c r="AH49" s="1">
        <f t="shared" si="6"/>
        <v>156</v>
      </c>
      <c r="AI49" s="1">
        <f t="shared" si="7"/>
        <v>160</v>
      </c>
      <c r="AJ49" s="1">
        <f t="shared" si="8"/>
        <v>164</v>
      </c>
      <c r="AK49" s="1">
        <f t="shared" si="9"/>
        <v>168</v>
      </c>
      <c r="AL49" s="1">
        <f t="shared" si="10"/>
        <v>172</v>
      </c>
      <c r="AM49" s="1">
        <f t="shared" si="11"/>
        <v>176</v>
      </c>
      <c r="AN49" s="1">
        <f t="shared" si="12"/>
        <v>180</v>
      </c>
      <c r="AO49" s="1">
        <f t="shared" si="13"/>
        <v>184</v>
      </c>
      <c r="AP49" s="1">
        <f t="shared" si="14"/>
        <v>188</v>
      </c>
      <c r="AQ49" s="1">
        <f t="shared" si="15"/>
        <v>192</v>
      </c>
      <c r="AR49" s="1">
        <f t="shared" si="16"/>
        <v>196</v>
      </c>
      <c r="AS49" s="1">
        <f t="shared" si="17"/>
        <v>200</v>
      </c>
      <c r="AT49" s="1">
        <f t="shared" si="18"/>
        <v>204</v>
      </c>
      <c r="AU49" s="1">
        <f t="shared" si="19"/>
        <v>208</v>
      </c>
      <c r="AV49" s="1">
        <f t="shared" si="20"/>
        <v>212</v>
      </c>
      <c r="AW49" s="1">
        <f t="shared" si="21"/>
        <v>216</v>
      </c>
      <c r="AX49" s="2">
        <f t="shared" si="22"/>
        <v>220</v>
      </c>
      <c r="AY49" s="2">
        <f t="shared" ref="AY49" si="2559">AX49 + 4</f>
        <v>224</v>
      </c>
      <c r="AZ49" s="2">
        <f t="shared" ref="AZ49" si="2560">AY49 + 4</f>
        <v>228</v>
      </c>
      <c r="BA49" s="2">
        <f t="shared" ref="BA49" si="2561">AZ49 + 4</f>
        <v>232</v>
      </c>
      <c r="BB49" s="2">
        <f t="shared" ref="BB49" si="2562">BA49 + 4</f>
        <v>236</v>
      </c>
      <c r="BC49" s="2">
        <f t="shared" ref="BC49" si="2563">BB49 + 4</f>
        <v>240</v>
      </c>
      <c r="BD49" s="2">
        <f t="shared" ref="BD49" si="2564">BC49 + 4</f>
        <v>244</v>
      </c>
      <c r="BE49" s="2">
        <f t="shared" ref="BE49" si="2565">BD49 + 4</f>
        <v>248</v>
      </c>
      <c r="BF49" s="2">
        <f t="shared" ref="BF49" si="2566">BE49 + 4</f>
        <v>252</v>
      </c>
      <c r="BG49" s="2">
        <f t="shared" ref="BG49" si="2567">BF49 + 4</f>
        <v>256</v>
      </c>
      <c r="BH49" s="2">
        <f t="shared" ref="BH49" si="2568">BG49 + 4</f>
        <v>260</v>
      </c>
      <c r="BI49" s="2">
        <f t="shared" ref="BI49" si="2569">BH49 + 4</f>
        <v>264</v>
      </c>
      <c r="BJ49" s="2">
        <f t="shared" ref="BJ49" si="2570">BI49 + 4</f>
        <v>268</v>
      </c>
      <c r="BK49" s="2">
        <f t="shared" ref="BK49" si="2571">BJ49 + 4</f>
        <v>272</v>
      </c>
      <c r="BL49" s="7">
        <f t="shared" ref="BL49" si="2572">BK49 + 4</f>
        <v>276</v>
      </c>
      <c r="BM49" s="2">
        <f t="shared" ref="BM49" si="2573">BL49 + 4</f>
        <v>280</v>
      </c>
      <c r="BN49" s="2">
        <f t="shared" ref="BN49" si="2574">BM49 + 4</f>
        <v>284</v>
      </c>
      <c r="BO49" s="2">
        <f t="shared" ref="BO49" si="2575">BN49 + 4</f>
        <v>288</v>
      </c>
      <c r="BP49" s="2">
        <f t="shared" ref="BP49" si="2576">BO49 + 4</f>
        <v>292</v>
      </c>
      <c r="BQ49" s="2">
        <f t="shared" ref="BQ49" si="2577">BP49 + 4</f>
        <v>296</v>
      </c>
      <c r="BR49" s="2">
        <f t="shared" ref="BR49" si="2578">BQ49 + 4</f>
        <v>300</v>
      </c>
      <c r="BS49" s="2">
        <f t="shared" ref="BS49" si="2579">BR49 + 4</f>
        <v>304</v>
      </c>
      <c r="BT49" s="2">
        <f t="shared" ref="BT49" si="2580">BS49 + 4</f>
        <v>308</v>
      </c>
      <c r="BU49" s="2">
        <f t="shared" ref="BU49" si="2581">BT49 + 4</f>
        <v>312</v>
      </c>
      <c r="BV49" s="2">
        <f t="shared" ref="BV49" si="2582">BU49 + 4</f>
        <v>316</v>
      </c>
      <c r="BW49" s="2">
        <f t="shared" ref="BW49" si="2583">BV49 + 4</f>
        <v>320</v>
      </c>
      <c r="BX49" s="2">
        <f t="shared" ref="BX49" si="2584">BW49 + 4</f>
        <v>324</v>
      </c>
      <c r="BY49" s="2">
        <f t="shared" ref="BY49" si="2585">BX49 + 4</f>
        <v>328</v>
      </c>
      <c r="BZ49" s="1">
        <f t="shared" ref="BZ49" si="2586">BY49 + 4</f>
        <v>332</v>
      </c>
      <c r="CA49" s="1">
        <f t="shared" ref="CA49" si="2587">BZ49 + 4</f>
        <v>336</v>
      </c>
      <c r="CB49" s="1">
        <f t="shared" ref="CB49" si="2588">CA49 + 4</f>
        <v>340</v>
      </c>
      <c r="CC49" s="1">
        <f t="shared" ref="CC49" si="2589">CB49 + 4</f>
        <v>344</v>
      </c>
      <c r="CD49" s="1">
        <f t="shared" ref="CD49" si="2590">CC49 + 4</f>
        <v>348</v>
      </c>
      <c r="CE49" s="1">
        <f t="shared" ref="CE49" si="2591">CD49 + 4</f>
        <v>352</v>
      </c>
      <c r="CF49" s="1">
        <f t="shared" ref="CF49" si="2592">CE49 + 4</f>
        <v>356</v>
      </c>
      <c r="CG49" s="1">
        <f t="shared" ref="CG49" si="2593">CF49 + 4</f>
        <v>360</v>
      </c>
      <c r="CH49" s="1">
        <f t="shared" ref="CH49" si="2594">CG49 + 4</f>
        <v>364</v>
      </c>
      <c r="CI49" s="1">
        <f t="shared" ref="CI49" si="2595">CH49 + 4</f>
        <v>368</v>
      </c>
      <c r="CJ49" s="1">
        <f t="shared" ref="CJ49" si="2596">CI49 + 4</f>
        <v>372</v>
      </c>
      <c r="CK49" s="1">
        <f t="shared" ref="CK49" si="2597">CJ49 + 4</f>
        <v>376</v>
      </c>
      <c r="CL49" s="1">
        <f t="shared" ref="CL49" si="2598">CK49 + 4</f>
        <v>380</v>
      </c>
      <c r="CM49" s="1">
        <f t="shared" ref="CM49" si="2599">CL49 + 4</f>
        <v>384</v>
      </c>
      <c r="CN49" s="1">
        <f t="shared" ref="CN49" si="2600">CM49 + 4</f>
        <v>388</v>
      </c>
      <c r="CO49" s="1">
        <f t="shared" ref="CO49" si="2601">CN49 + 4</f>
        <v>392</v>
      </c>
      <c r="CP49" s="1">
        <f t="shared" ref="CP49" si="2602">CO49 + 4</f>
        <v>396</v>
      </c>
      <c r="CQ49" s="1">
        <f t="shared" ref="CQ49" si="2603">CP49 + 4</f>
        <v>400</v>
      </c>
      <c r="CR49" s="1">
        <f t="shared" ref="CR49" si="2604">CQ49 + 4</f>
        <v>404</v>
      </c>
      <c r="CS49" s="1">
        <f t="shared" ref="CS49" si="2605">CR49 + 4</f>
        <v>408</v>
      </c>
      <c r="CT49" s="1">
        <f t="shared" ref="CT49" si="2606">CS49 + 4</f>
        <v>412</v>
      </c>
      <c r="CU49" s="1">
        <f t="shared" ref="CU49" si="2607">CT49 + 4</f>
        <v>416</v>
      </c>
      <c r="CV49" s="1">
        <f t="shared" ref="CV49" si="2608">CU49 + 4</f>
        <v>420</v>
      </c>
      <c r="CW49" s="1">
        <f t="shared" ref="CW49" si="2609">CV49 + 4</f>
        <v>424</v>
      </c>
      <c r="CX49" s="1">
        <f t="shared" ref="CX49" si="2610">CW49 + 4</f>
        <v>428</v>
      </c>
      <c r="CY49" s="1">
        <f t="shared" ref="CY49" si="2611">CX49 + 4</f>
        <v>432</v>
      </c>
      <c r="CZ49" s="1">
        <f t="shared" ref="CZ49" si="2612">CY49 + 4</f>
        <v>436</v>
      </c>
      <c r="DA49" s="1">
        <f t="shared" ref="DA49" si="2613">CZ49 + 4</f>
        <v>440</v>
      </c>
      <c r="DB49" s="1">
        <f t="shared" ref="DB49" si="2614">DA49 + 4</f>
        <v>444</v>
      </c>
      <c r="DC49" s="1">
        <f t="shared" ref="DC49" si="2615">DB49 + 4</f>
        <v>448</v>
      </c>
      <c r="DD49" s="1">
        <f t="shared" ref="DD49" si="2616">DC49 + 4</f>
        <v>452</v>
      </c>
      <c r="DE49" s="1">
        <f t="shared" ref="DE49" si="2617">DD49 + 4</f>
        <v>456</v>
      </c>
      <c r="DF49" s="1">
        <f t="shared" ref="DF49" si="2618">DE49 + 4</f>
        <v>460</v>
      </c>
      <c r="DG49" s="1">
        <f t="shared" ref="DG49" si="2619">DF49 + 4</f>
        <v>464</v>
      </c>
      <c r="DH49" s="1">
        <f t="shared" ref="DH49" si="2620">DG49 + 4</f>
        <v>468</v>
      </c>
      <c r="DI49" s="1">
        <f t="shared" ref="DI49" si="2621">DH49 + 4</f>
        <v>472</v>
      </c>
      <c r="DJ49" s="1">
        <f t="shared" ref="DJ49" si="2622">DI49 + 4</f>
        <v>476</v>
      </c>
      <c r="DK49" s="1">
        <f t="shared" ref="DK49" si="2623">DJ49 + 4</f>
        <v>480</v>
      </c>
      <c r="DL49" s="1">
        <f t="shared" ref="DL49" si="2624">DK49 + 4</f>
        <v>484</v>
      </c>
      <c r="DM49" s="1">
        <f t="shared" ref="DM49" si="2625">DL49 + 4</f>
        <v>488</v>
      </c>
      <c r="DN49" s="1">
        <f t="shared" ref="DN49" si="2626">DM49 + 4</f>
        <v>492</v>
      </c>
      <c r="DO49" s="1">
        <f t="shared" ref="DO49" si="2627">DN49 + 4</f>
        <v>496</v>
      </c>
      <c r="DP49" s="1">
        <f t="shared" ref="DP49" si="2628">DO49 + 4</f>
        <v>500</v>
      </c>
      <c r="DQ49" s="1">
        <f t="shared" ref="DQ49" si="2629">DP49 + 4</f>
        <v>504</v>
      </c>
      <c r="DR49" s="1">
        <f t="shared" ref="DR49" si="2630">DQ49 + 4</f>
        <v>508</v>
      </c>
      <c r="DS49" s="1">
        <f t="shared" ref="DS49" si="2631">DR49 + 4</f>
        <v>512</v>
      </c>
      <c r="DT49" s="1">
        <f t="shared" ref="DT49" si="2632">DS49 + 4</f>
        <v>516</v>
      </c>
      <c r="DU49" s="1">
        <f t="shared" ref="DU49" si="2633">DT49 + 4</f>
        <v>520</v>
      </c>
      <c r="DV49" s="1">
        <f t="shared" ref="DV49" si="2634">DU49 + 4</f>
        <v>524</v>
      </c>
      <c r="DW49" s="1">
        <f t="shared" ref="DW49" si="2635">DV49 + 4</f>
        <v>528</v>
      </c>
      <c r="DX49" s="1">
        <f t="shared" ref="DX49" si="2636">DW49 + 4</f>
        <v>532</v>
      </c>
    </row>
    <row r="50" spans="1:128" ht="43.15" customHeight="1" x14ac:dyDescent="0.25">
      <c r="A50" s="1">
        <f t="shared" ref="A50:P50" si="2637" xml:space="preserve"> A49 + 512</f>
        <v>536</v>
      </c>
      <c r="B50" s="1">
        <f t="shared" si="2637"/>
        <v>540</v>
      </c>
      <c r="C50" s="1">
        <f t="shared" si="2637"/>
        <v>544</v>
      </c>
      <c r="D50" s="1">
        <f t="shared" si="2637"/>
        <v>548</v>
      </c>
      <c r="E50" s="1">
        <f t="shared" si="2637"/>
        <v>552</v>
      </c>
      <c r="F50" s="1">
        <f t="shared" si="2637"/>
        <v>556</v>
      </c>
      <c r="G50" s="1">
        <f t="shared" si="2637"/>
        <v>560</v>
      </c>
      <c r="H50" s="1">
        <f t="shared" si="2637"/>
        <v>564</v>
      </c>
      <c r="I50" s="1">
        <f t="shared" si="2637"/>
        <v>568</v>
      </c>
      <c r="J50" s="1">
        <f t="shared" si="2637"/>
        <v>572</v>
      </c>
      <c r="K50" s="1">
        <f t="shared" si="2637"/>
        <v>576</v>
      </c>
      <c r="L50" s="1">
        <f t="shared" si="2637"/>
        <v>580</v>
      </c>
      <c r="M50" s="1">
        <f t="shared" si="2637"/>
        <v>584</v>
      </c>
      <c r="N50" s="1">
        <f t="shared" si="2637"/>
        <v>588</v>
      </c>
      <c r="O50" s="1">
        <f t="shared" si="2637"/>
        <v>592</v>
      </c>
      <c r="P50" s="1">
        <f t="shared" si="2637"/>
        <v>596</v>
      </c>
      <c r="Q50" s="1">
        <f t="shared" ref="Q50:BM50" si="2638" xml:space="preserve"> Q49 + 512</f>
        <v>600</v>
      </c>
      <c r="R50" s="1">
        <f t="shared" si="2638"/>
        <v>604</v>
      </c>
      <c r="S50" s="1">
        <f t="shared" si="2638"/>
        <v>608</v>
      </c>
      <c r="T50" s="1">
        <f t="shared" si="2638"/>
        <v>612</v>
      </c>
      <c r="U50" s="1">
        <f t="shared" si="2638"/>
        <v>616</v>
      </c>
      <c r="V50" s="1">
        <f t="shared" si="2638"/>
        <v>620</v>
      </c>
      <c r="W50" s="1">
        <f t="shared" si="2638"/>
        <v>624</v>
      </c>
      <c r="X50" s="1">
        <f t="shared" si="2638"/>
        <v>628</v>
      </c>
      <c r="Y50" s="1">
        <f t="shared" si="2638"/>
        <v>632</v>
      </c>
      <c r="Z50" s="1">
        <f t="shared" si="2638"/>
        <v>636</v>
      </c>
      <c r="AA50" s="1">
        <f t="shared" si="2638"/>
        <v>640</v>
      </c>
      <c r="AB50" s="1">
        <f t="shared" si="2638"/>
        <v>644</v>
      </c>
      <c r="AC50" s="1">
        <f t="shared" si="2638"/>
        <v>648</v>
      </c>
      <c r="AD50" s="1">
        <f t="shared" si="2638"/>
        <v>652</v>
      </c>
      <c r="AE50" s="1">
        <f t="shared" si="3"/>
        <v>656</v>
      </c>
      <c r="AF50" s="1">
        <f t="shared" si="4"/>
        <v>660</v>
      </c>
      <c r="AG50" s="1">
        <f t="shared" si="5"/>
        <v>664</v>
      </c>
      <c r="AH50" s="1">
        <f t="shared" si="6"/>
        <v>668</v>
      </c>
      <c r="AI50" s="1">
        <f t="shared" si="7"/>
        <v>672</v>
      </c>
      <c r="AJ50" s="1">
        <f t="shared" si="8"/>
        <v>676</v>
      </c>
      <c r="AK50" s="1">
        <f t="shared" si="9"/>
        <v>680</v>
      </c>
      <c r="AL50" s="1">
        <f t="shared" si="10"/>
        <v>684</v>
      </c>
      <c r="AM50" s="1">
        <f t="shared" si="11"/>
        <v>688</v>
      </c>
      <c r="AN50" s="1">
        <f t="shared" si="12"/>
        <v>692</v>
      </c>
      <c r="AO50" s="1">
        <f t="shared" si="13"/>
        <v>696</v>
      </c>
      <c r="AP50" s="1">
        <f t="shared" si="14"/>
        <v>700</v>
      </c>
      <c r="AQ50" s="1">
        <f t="shared" si="15"/>
        <v>704</v>
      </c>
      <c r="AR50" s="1">
        <f t="shared" si="16"/>
        <v>708</v>
      </c>
      <c r="AS50" s="1">
        <f t="shared" si="17"/>
        <v>712</v>
      </c>
      <c r="AT50" s="1">
        <f t="shared" si="18"/>
        <v>716</v>
      </c>
      <c r="AU50" s="1">
        <f t="shared" si="19"/>
        <v>720</v>
      </c>
      <c r="AV50" s="1">
        <f t="shared" si="20"/>
        <v>724</v>
      </c>
      <c r="AW50" s="1">
        <f t="shared" si="21"/>
        <v>728</v>
      </c>
      <c r="AX50" s="2">
        <f t="shared" si="22"/>
        <v>732</v>
      </c>
      <c r="AY50" s="2">
        <f t="shared" si="2638"/>
        <v>736</v>
      </c>
      <c r="AZ50" s="2">
        <f t="shared" si="2638"/>
        <v>740</v>
      </c>
      <c r="BA50" s="2">
        <f t="shared" si="2638"/>
        <v>744</v>
      </c>
      <c r="BB50" s="2">
        <f t="shared" si="2638"/>
        <v>748</v>
      </c>
      <c r="BC50" s="2">
        <f t="shared" si="2638"/>
        <v>752</v>
      </c>
      <c r="BD50" s="2">
        <f t="shared" si="2638"/>
        <v>756</v>
      </c>
      <c r="BE50" s="2">
        <f t="shared" si="2638"/>
        <v>760</v>
      </c>
      <c r="BF50" s="2">
        <f t="shared" si="2638"/>
        <v>764</v>
      </c>
      <c r="BG50" s="2">
        <f t="shared" si="2638"/>
        <v>768</v>
      </c>
      <c r="BH50" s="2">
        <f t="shared" si="2638"/>
        <v>772</v>
      </c>
      <c r="BI50" s="2">
        <f t="shared" si="2638"/>
        <v>776</v>
      </c>
      <c r="BJ50" s="2">
        <f t="shared" si="2638"/>
        <v>780</v>
      </c>
      <c r="BK50" s="7">
        <f t="shared" si="2638"/>
        <v>784</v>
      </c>
      <c r="BL50" s="7">
        <f t="shared" si="2638"/>
        <v>788</v>
      </c>
      <c r="BM50" s="7">
        <f t="shared" si="2638"/>
        <v>792</v>
      </c>
      <c r="BN50" s="2">
        <f t="shared" si="2311"/>
        <v>796</v>
      </c>
      <c r="BO50" s="2">
        <f t="shared" si="2311"/>
        <v>800</v>
      </c>
      <c r="BP50" s="2">
        <f t="shared" si="2311"/>
        <v>804</v>
      </c>
      <c r="BQ50" s="2">
        <f t="shared" si="2311"/>
        <v>808</v>
      </c>
      <c r="BR50" s="2">
        <f t="shared" si="2311"/>
        <v>812</v>
      </c>
      <c r="BS50" s="2">
        <f t="shared" si="2311"/>
        <v>816</v>
      </c>
      <c r="BT50" s="2">
        <f t="shared" si="2311"/>
        <v>820</v>
      </c>
      <c r="BU50" s="2">
        <f t="shared" si="2311"/>
        <v>824</v>
      </c>
      <c r="BV50" s="2">
        <f t="shared" si="2311"/>
        <v>828</v>
      </c>
      <c r="BW50" s="2">
        <f t="shared" si="2311"/>
        <v>832</v>
      </c>
      <c r="BX50" s="2">
        <f t="shared" si="2311"/>
        <v>836</v>
      </c>
      <c r="BY50" s="2">
        <f t="shared" si="2311"/>
        <v>840</v>
      </c>
      <c r="BZ50" s="1">
        <f t="shared" si="2311"/>
        <v>844</v>
      </c>
      <c r="CA50" s="1">
        <f t="shared" si="2311"/>
        <v>848</v>
      </c>
      <c r="CB50" s="1">
        <f t="shared" si="2311"/>
        <v>852</v>
      </c>
      <c r="CC50" s="1">
        <f t="shared" si="2311"/>
        <v>856</v>
      </c>
      <c r="CD50" s="1">
        <f t="shared" si="2311"/>
        <v>860</v>
      </c>
      <c r="CE50" s="1">
        <f t="shared" si="2311"/>
        <v>864</v>
      </c>
      <c r="CF50" s="1">
        <f t="shared" si="2311"/>
        <v>868</v>
      </c>
      <c r="CG50" s="1">
        <f t="shared" si="2311"/>
        <v>872</v>
      </c>
      <c r="CH50" s="1">
        <f t="shared" si="2311"/>
        <v>876</v>
      </c>
      <c r="CI50" s="1">
        <f t="shared" si="2311"/>
        <v>880</v>
      </c>
      <c r="CJ50" s="1">
        <f t="shared" si="2311"/>
        <v>884</v>
      </c>
      <c r="CK50" s="1">
        <f t="shared" si="2311"/>
        <v>888</v>
      </c>
      <c r="CL50" s="1">
        <f t="shared" si="2311"/>
        <v>892</v>
      </c>
      <c r="CM50" s="1">
        <f t="shared" si="2311"/>
        <v>896</v>
      </c>
      <c r="CN50" s="1">
        <f t="shared" si="2311"/>
        <v>900</v>
      </c>
      <c r="CO50" s="1">
        <f t="shared" si="2311"/>
        <v>904</v>
      </c>
      <c r="CP50" s="1">
        <f t="shared" si="2311"/>
        <v>908</v>
      </c>
      <c r="CQ50" s="1">
        <f t="shared" si="2311"/>
        <v>912</v>
      </c>
      <c r="CR50" s="1">
        <f t="shared" si="2311"/>
        <v>916</v>
      </c>
      <c r="CS50" s="1">
        <f t="shared" si="2311"/>
        <v>920</v>
      </c>
      <c r="CT50" s="1">
        <f t="shared" si="2311"/>
        <v>924</v>
      </c>
      <c r="CU50" s="1">
        <f t="shared" si="2311"/>
        <v>928</v>
      </c>
      <c r="CV50" s="1">
        <f t="shared" si="2311"/>
        <v>932</v>
      </c>
      <c r="CW50" s="1">
        <f t="shared" si="2311"/>
        <v>936</v>
      </c>
      <c r="CX50" s="1">
        <f t="shared" si="2311"/>
        <v>940</v>
      </c>
      <c r="CY50" s="1">
        <f t="shared" si="2311"/>
        <v>944</v>
      </c>
      <c r="CZ50" s="1">
        <f t="shared" si="2311"/>
        <v>948</v>
      </c>
      <c r="DA50" s="1">
        <f t="shared" si="2311"/>
        <v>952</v>
      </c>
      <c r="DB50" s="1">
        <f t="shared" si="2311"/>
        <v>956</v>
      </c>
      <c r="DC50" s="1">
        <f t="shared" si="2311"/>
        <v>960</v>
      </c>
      <c r="DD50" s="1">
        <f t="shared" si="2311"/>
        <v>964</v>
      </c>
      <c r="DE50" s="1">
        <f t="shared" si="2311"/>
        <v>968</v>
      </c>
      <c r="DF50" s="1">
        <f t="shared" si="2311"/>
        <v>972</v>
      </c>
      <c r="DG50" s="1">
        <f t="shared" si="2311"/>
        <v>976</v>
      </c>
      <c r="DH50" s="1">
        <f t="shared" si="2311"/>
        <v>980</v>
      </c>
      <c r="DI50" s="1">
        <f t="shared" si="2311"/>
        <v>984</v>
      </c>
      <c r="DJ50" s="1">
        <f t="shared" si="2311"/>
        <v>988</v>
      </c>
      <c r="DK50" s="1">
        <f t="shared" si="2311"/>
        <v>992</v>
      </c>
      <c r="DL50" s="1">
        <f t="shared" si="2311"/>
        <v>996</v>
      </c>
      <c r="DM50" s="1">
        <f t="shared" si="2311"/>
        <v>1000</v>
      </c>
      <c r="DN50" s="1">
        <f t="shared" si="2311"/>
        <v>1004</v>
      </c>
      <c r="DO50" s="1">
        <f t="shared" si="2311"/>
        <v>1008</v>
      </c>
      <c r="DP50" s="1">
        <f t="shared" si="2311"/>
        <v>1012</v>
      </c>
      <c r="DQ50" s="1">
        <f t="shared" si="2311"/>
        <v>1016</v>
      </c>
      <c r="DR50" s="1">
        <f t="shared" si="2311"/>
        <v>1020</v>
      </c>
      <c r="DS50" s="1">
        <f t="shared" si="2311"/>
        <v>1024</v>
      </c>
      <c r="DT50" s="1">
        <f t="shared" si="2311"/>
        <v>1028</v>
      </c>
      <c r="DU50" s="1">
        <f t="shared" si="2311"/>
        <v>1032</v>
      </c>
      <c r="DV50" s="1">
        <f t="shared" si="2311"/>
        <v>1036</v>
      </c>
      <c r="DW50" s="1">
        <f t="shared" si="2311"/>
        <v>1040</v>
      </c>
      <c r="DX50" s="1">
        <f t="shared" si="2311"/>
        <v>1044</v>
      </c>
    </row>
    <row r="51" spans="1:128" ht="43.15" customHeight="1" x14ac:dyDescent="0.25">
      <c r="A51" s="1">
        <v>25</v>
      </c>
      <c r="B51" s="1">
        <f t="shared" ref="B51" si="2639">A51 + 4</f>
        <v>29</v>
      </c>
      <c r="C51" s="1">
        <f t="shared" ref="C51" si="2640">B51 + 4</f>
        <v>33</v>
      </c>
      <c r="D51" s="1">
        <f t="shared" ref="D51" si="2641">C51 + 4</f>
        <v>37</v>
      </c>
      <c r="E51" s="1">
        <f t="shared" ref="E51" si="2642">D51 + 4</f>
        <v>41</v>
      </c>
      <c r="F51" s="1">
        <f t="shared" ref="F51" si="2643">E51 + 4</f>
        <v>45</v>
      </c>
      <c r="G51" s="1">
        <f t="shared" ref="G51" si="2644">F51 + 4</f>
        <v>49</v>
      </c>
      <c r="H51" s="1">
        <f t="shared" ref="H51" si="2645">G51 + 4</f>
        <v>53</v>
      </c>
      <c r="I51" s="1">
        <f t="shared" ref="I51" si="2646">H51 + 4</f>
        <v>57</v>
      </c>
      <c r="J51" s="1">
        <f t="shared" ref="J51" si="2647">I51 + 4</f>
        <v>61</v>
      </c>
      <c r="K51" s="1">
        <f t="shared" ref="K51" si="2648">J51 + 4</f>
        <v>65</v>
      </c>
      <c r="L51" s="1">
        <f t="shared" ref="L51" si="2649">K51 + 4</f>
        <v>69</v>
      </c>
      <c r="M51" s="1">
        <f t="shared" ref="M51" si="2650">L51 + 4</f>
        <v>73</v>
      </c>
      <c r="N51" s="1">
        <f t="shared" ref="N51" si="2651">M51 + 4</f>
        <v>77</v>
      </c>
      <c r="O51" s="1">
        <f t="shared" ref="O51" si="2652">N51 + 4</f>
        <v>81</v>
      </c>
      <c r="P51" s="1">
        <f t="shared" ref="P51" si="2653">O51 + 4</f>
        <v>85</v>
      </c>
      <c r="Q51" s="1">
        <f t="shared" ref="Q51" si="2654">P51 + 4</f>
        <v>89</v>
      </c>
      <c r="R51" s="1">
        <f t="shared" ref="R51" si="2655">Q51 + 4</f>
        <v>93</v>
      </c>
      <c r="S51" s="1">
        <f t="shared" ref="S51" si="2656">R51 + 4</f>
        <v>97</v>
      </c>
      <c r="T51" s="1">
        <f t="shared" ref="T51" si="2657">S51 + 4</f>
        <v>101</v>
      </c>
      <c r="U51" s="1">
        <f t="shared" ref="U51" si="2658">T51 + 4</f>
        <v>105</v>
      </c>
      <c r="V51" s="1">
        <f t="shared" ref="V51" si="2659">U51 + 4</f>
        <v>109</v>
      </c>
      <c r="W51" s="1">
        <f t="shared" ref="W51" si="2660">V51 + 4</f>
        <v>113</v>
      </c>
      <c r="X51" s="1">
        <f t="shared" ref="X51" si="2661">W51 + 4</f>
        <v>117</v>
      </c>
      <c r="Y51" s="1">
        <f t="shared" ref="Y51" si="2662">X51 + 4</f>
        <v>121</v>
      </c>
      <c r="Z51" s="1">
        <f t="shared" ref="Z51" si="2663">Y51 + 4</f>
        <v>125</v>
      </c>
      <c r="AA51" s="1">
        <f t="shared" ref="AA51" si="2664">Z51 + 4</f>
        <v>129</v>
      </c>
      <c r="AB51" s="1">
        <f t="shared" ref="AB51" si="2665">AA51 + 4</f>
        <v>133</v>
      </c>
      <c r="AC51" s="1">
        <f t="shared" ref="AC51" si="2666">AB51 + 4</f>
        <v>137</v>
      </c>
      <c r="AD51" s="1">
        <f t="shared" ref="AD51" si="2667">AC51 + 4</f>
        <v>141</v>
      </c>
      <c r="AE51" s="1">
        <f t="shared" si="3"/>
        <v>145</v>
      </c>
      <c r="AF51" s="1">
        <f t="shared" si="4"/>
        <v>149</v>
      </c>
      <c r="AG51" s="1">
        <f t="shared" si="5"/>
        <v>153</v>
      </c>
      <c r="AH51" s="1">
        <f t="shared" si="6"/>
        <v>157</v>
      </c>
      <c r="AI51" s="1">
        <f t="shared" si="7"/>
        <v>161</v>
      </c>
      <c r="AJ51" s="1">
        <f t="shared" si="8"/>
        <v>165</v>
      </c>
      <c r="AK51" s="1">
        <f t="shared" si="9"/>
        <v>169</v>
      </c>
      <c r="AL51" s="1">
        <f t="shared" si="10"/>
        <v>173</v>
      </c>
      <c r="AM51" s="1">
        <f t="shared" si="11"/>
        <v>177</v>
      </c>
      <c r="AN51" s="1">
        <f t="shared" si="12"/>
        <v>181</v>
      </c>
      <c r="AO51" s="1">
        <f t="shared" si="13"/>
        <v>185</v>
      </c>
      <c r="AP51" s="1">
        <f t="shared" si="14"/>
        <v>189</v>
      </c>
      <c r="AQ51" s="1">
        <f t="shared" si="15"/>
        <v>193</v>
      </c>
      <c r="AR51" s="1">
        <f t="shared" si="16"/>
        <v>197</v>
      </c>
      <c r="AS51" s="1">
        <f t="shared" si="17"/>
        <v>201</v>
      </c>
      <c r="AT51" s="1">
        <f t="shared" si="18"/>
        <v>205</v>
      </c>
      <c r="AU51" s="1">
        <f t="shared" si="19"/>
        <v>209</v>
      </c>
      <c r="AV51" s="1">
        <f t="shared" si="20"/>
        <v>213</v>
      </c>
      <c r="AW51" s="1">
        <f t="shared" si="21"/>
        <v>217</v>
      </c>
      <c r="AX51" s="2">
        <f t="shared" si="22"/>
        <v>221</v>
      </c>
      <c r="AY51" s="2">
        <f t="shared" ref="AY51" si="2668">AX51 + 4</f>
        <v>225</v>
      </c>
      <c r="AZ51" s="2">
        <f t="shared" ref="AZ51" si="2669">AY51 + 4</f>
        <v>229</v>
      </c>
      <c r="BA51" s="2">
        <f t="shared" ref="BA51" si="2670">AZ51 + 4</f>
        <v>233</v>
      </c>
      <c r="BB51" s="2">
        <f t="shared" ref="BB51" si="2671">BA51 + 4</f>
        <v>237</v>
      </c>
      <c r="BC51" s="2">
        <f t="shared" ref="BC51" si="2672">BB51 + 4</f>
        <v>241</v>
      </c>
      <c r="BD51" s="2">
        <f t="shared" ref="BD51" si="2673">BC51 + 4</f>
        <v>245</v>
      </c>
      <c r="BE51" s="2">
        <f t="shared" ref="BE51" si="2674">BD51 + 4</f>
        <v>249</v>
      </c>
      <c r="BF51" s="2">
        <f t="shared" ref="BF51" si="2675">BE51 + 4</f>
        <v>253</v>
      </c>
      <c r="BG51" s="2">
        <f t="shared" ref="BG51" si="2676">BF51 + 4</f>
        <v>257</v>
      </c>
      <c r="BH51" s="2">
        <f t="shared" ref="BH51" si="2677">BG51 + 4</f>
        <v>261</v>
      </c>
      <c r="BI51" s="2">
        <f t="shared" ref="BI51" si="2678">BH51 + 4</f>
        <v>265</v>
      </c>
      <c r="BJ51" s="7">
        <f t="shared" ref="BJ51" si="2679">BI51 + 4</f>
        <v>269</v>
      </c>
      <c r="BK51" s="7">
        <f t="shared" ref="BK51" si="2680">BJ51 + 4</f>
        <v>273</v>
      </c>
      <c r="BL51" s="7">
        <f t="shared" ref="BL51" si="2681">BK51 + 4</f>
        <v>277</v>
      </c>
      <c r="BM51" s="7">
        <f t="shared" ref="BM51" si="2682">BL51 + 4</f>
        <v>281</v>
      </c>
      <c r="BN51" s="7">
        <f t="shared" ref="BN51" si="2683">BM51 + 4</f>
        <v>285</v>
      </c>
      <c r="BO51" s="2">
        <f t="shared" ref="BO51" si="2684">BN51 + 4</f>
        <v>289</v>
      </c>
      <c r="BP51" s="2">
        <f t="shared" ref="BP51" si="2685">BO51 + 4</f>
        <v>293</v>
      </c>
      <c r="BQ51" s="2">
        <f t="shared" ref="BQ51" si="2686">BP51 + 4</f>
        <v>297</v>
      </c>
      <c r="BR51" s="2">
        <f t="shared" ref="BR51" si="2687">BQ51 + 4</f>
        <v>301</v>
      </c>
      <c r="BS51" s="2">
        <f t="shared" ref="BS51" si="2688">BR51 + 4</f>
        <v>305</v>
      </c>
      <c r="BT51" s="2">
        <f t="shared" ref="BT51" si="2689">BS51 + 4</f>
        <v>309</v>
      </c>
      <c r="BU51" s="2">
        <f t="shared" ref="BU51" si="2690">BT51 + 4</f>
        <v>313</v>
      </c>
      <c r="BV51" s="2">
        <f t="shared" ref="BV51" si="2691">BU51 + 4</f>
        <v>317</v>
      </c>
      <c r="BW51" s="2">
        <f t="shared" ref="BW51" si="2692">BV51 + 4</f>
        <v>321</v>
      </c>
      <c r="BX51" s="2">
        <f t="shared" ref="BX51" si="2693">BW51 + 4</f>
        <v>325</v>
      </c>
      <c r="BY51" s="2">
        <f t="shared" ref="BY51" si="2694">BX51 + 4</f>
        <v>329</v>
      </c>
      <c r="BZ51" s="1">
        <f t="shared" ref="BZ51" si="2695">BY51 + 4</f>
        <v>333</v>
      </c>
      <c r="CA51" s="1">
        <f t="shared" ref="CA51" si="2696">BZ51 + 4</f>
        <v>337</v>
      </c>
      <c r="CB51" s="1">
        <f t="shared" ref="CB51" si="2697">CA51 + 4</f>
        <v>341</v>
      </c>
      <c r="CC51" s="1">
        <f t="shared" ref="CC51" si="2698">CB51 + 4</f>
        <v>345</v>
      </c>
      <c r="CD51" s="1">
        <f t="shared" ref="CD51" si="2699">CC51 + 4</f>
        <v>349</v>
      </c>
      <c r="CE51" s="1">
        <f t="shared" ref="CE51" si="2700">CD51 + 4</f>
        <v>353</v>
      </c>
      <c r="CF51" s="1">
        <f t="shared" ref="CF51" si="2701">CE51 + 4</f>
        <v>357</v>
      </c>
      <c r="CG51" s="1">
        <f t="shared" ref="CG51" si="2702">CF51 + 4</f>
        <v>361</v>
      </c>
      <c r="CH51" s="1">
        <f t="shared" ref="CH51" si="2703">CG51 + 4</f>
        <v>365</v>
      </c>
      <c r="CI51" s="1">
        <f t="shared" ref="CI51" si="2704">CH51 + 4</f>
        <v>369</v>
      </c>
      <c r="CJ51" s="1">
        <f t="shared" ref="CJ51" si="2705">CI51 + 4</f>
        <v>373</v>
      </c>
      <c r="CK51" s="1">
        <f t="shared" ref="CK51" si="2706">CJ51 + 4</f>
        <v>377</v>
      </c>
      <c r="CL51" s="1">
        <f t="shared" ref="CL51" si="2707">CK51 + 4</f>
        <v>381</v>
      </c>
      <c r="CM51" s="1">
        <f t="shared" ref="CM51" si="2708">CL51 + 4</f>
        <v>385</v>
      </c>
      <c r="CN51" s="1">
        <f t="shared" ref="CN51" si="2709">CM51 + 4</f>
        <v>389</v>
      </c>
      <c r="CO51" s="1">
        <f t="shared" ref="CO51" si="2710">CN51 + 4</f>
        <v>393</v>
      </c>
      <c r="CP51" s="1">
        <f t="shared" ref="CP51" si="2711">CO51 + 4</f>
        <v>397</v>
      </c>
      <c r="CQ51" s="1">
        <f t="shared" ref="CQ51" si="2712">CP51 + 4</f>
        <v>401</v>
      </c>
      <c r="CR51" s="1">
        <f t="shared" ref="CR51" si="2713">CQ51 + 4</f>
        <v>405</v>
      </c>
      <c r="CS51" s="1">
        <f t="shared" ref="CS51" si="2714">CR51 + 4</f>
        <v>409</v>
      </c>
      <c r="CT51" s="1">
        <f t="shared" ref="CT51" si="2715">CS51 + 4</f>
        <v>413</v>
      </c>
      <c r="CU51" s="1">
        <f t="shared" ref="CU51" si="2716">CT51 + 4</f>
        <v>417</v>
      </c>
      <c r="CV51" s="1">
        <f t="shared" ref="CV51" si="2717">CU51 + 4</f>
        <v>421</v>
      </c>
      <c r="CW51" s="1">
        <f t="shared" ref="CW51" si="2718">CV51 + 4</f>
        <v>425</v>
      </c>
      <c r="CX51" s="1">
        <f t="shared" ref="CX51" si="2719">CW51 + 4</f>
        <v>429</v>
      </c>
      <c r="CY51" s="1">
        <f t="shared" ref="CY51" si="2720">CX51 + 4</f>
        <v>433</v>
      </c>
      <c r="CZ51" s="1">
        <f t="shared" ref="CZ51" si="2721">CY51 + 4</f>
        <v>437</v>
      </c>
      <c r="DA51" s="1">
        <f t="shared" ref="DA51" si="2722">CZ51 + 4</f>
        <v>441</v>
      </c>
      <c r="DB51" s="1">
        <f t="shared" ref="DB51" si="2723">DA51 + 4</f>
        <v>445</v>
      </c>
      <c r="DC51" s="1">
        <f t="shared" ref="DC51" si="2724">DB51 + 4</f>
        <v>449</v>
      </c>
      <c r="DD51" s="1">
        <f t="shared" ref="DD51" si="2725">DC51 + 4</f>
        <v>453</v>
      </c>
      <c r="DE51" s="1">
        <f t="shared" ref="DE51" si="2726">DD51 + 4</f>
        <v>457</v>
      </c>
      <c r="DF51" s="1">
        <f t="shared" ref="DF51" si="2727">DE51 + 4</f>
        <v>461</v>
      </c>
      <c r="DG51" s="1">
        <f t="shared" ref="DG51" si="2728">DF51 + 4</f>
        <v>465</v>
      </c>
      <c r="DH51" s="1">
        <f t="shared" ref="DH51" si="2729">DG51 + 4</f>
        <v>469</v>
      </c>
      <c r="DI51" s="1">
        <f t="shared" ref="DI51" si="2730">DH51 + 4</f>
        <v>473</v>
      </c>
      <c r="DJ51" s="1">
        <f t="shared" ref="DJ51" si="2731">DI51 + 4</f>
        <v>477</v>
      </c>
      <c r="DK51" s="1">
        <f t="shared" ref="DK51" si="2732">DJ51 + 4</f>
        <v>481</v>
      </c>
      <c r="DL51" s="1">
        <f t="shared" ref="DL51" si="2733">DK51 + 4</f>
        <v>485</v>
      </c>
      <c r="DM51" s="1">
        <f t="shared" ref="DM51" si="2734">DL51 + 4</f>
        <v>489</v>
      </c>
      <c r="DN51" s="1">
        <f t="shared" ref="DN51" si="2735">DM51 + 4</f>
        <v>493</v>
      </c>
      <c r="DO51" s="1">
        <f t="shared" ref="DO51" si="2736">DN51 + 4</f>
        <v>497</v>
      </c>
      <c r="DP51" s="1">
        <f t="shared" ref="DP51" si="2737">DO51 + 4</f>
        <v>501</v>
      </c>
      <c r="DQ51" s="1">
        <f t="shared" ref="DQ51" si="2738">DP51 + 4</f>
        <v>505</v>
      </c>
      <c r="DR51" s="1">
        <f t="shared" ref="DR51" si="2739">DQ51 + 4</f>
        <v>509</v>
      </c>
      <c r="DS51" s="1">
        <f t="shared" ref="DS51" si="2740">DR51 + 4</f>
        <v>513</v>
      </c>
      <c r="DT51" s="1">
        <f t="shared" ref="DT51" si="2741">DS51 + 4</f>
        <v>517</v>
      </c>
      <c r="DU51" s="1">
        <f t="shared" ref="DU51" si="2742">DT51 + 4</f>
        <v>521</v>
      </c>
      <c r="DV51" s="1">
        <f t="shared" ref="DV51" si="2743">DU51 + 4</f>
        <v>525</v>
      </c>
      <c r="DW51" s="1">
        <f t="shared" ref="DW51" si="2744">DV51 + 4</f>
        <v>529</v>
      </c>
      <c r="DX51" s="1">
        <f t="shared" ref="DX51" si="2745">DW51 + 4</f>
        <v>533</v>
      </c>
    </row>
    <row r="52" spans="1:128" ht="43.15" customHeight="1" x14ac:dyDescent="0.25">
      <c r="A52" s="1">
        <f t="shared" ref="A52:P52" si="2746" xml:space="preserve"> A51 + 512</f>
        <v>537</v>
      </c>
      <c r="B52" s="1">
        <f t="shared" si="2746"/>
        <v>541</v>
      </c>
      <c r="C52" s="1">
        <f t="shared" si="2746"/>
        <v>545</v>
      </c>
      <c r="D52" s="1">
        <f t="shared" si="2746"/>
        <v>549</v>
      </c>
      <c r="E52" s="1">
        <f t="shared" si="2746"/>
        <v>553</v>
      </c>
      <c r="F52" s="1">
        <f t="shared" si="2746"/>
        <v>557</v>
      </c>
      <c r="G52" s="1">
        <f t="shared" si="2746"/>
        <v>561</v>
      </c>
      <c r="H52" s="1">
        <f t="shared" si="2746"/>
        <v>565</v>
      </c>
      <c r="I52" s="1">
        <f t="shared" si="2746"/>
        <v>569</v>
      </c>
      <c r="J52" s="1">
        <f t="shared" si="2746"/>
        <v>573</v>
      </c>
      <c r="K52" s="1">
        <f t="shared" si="2746"/>
        <v>577</v>
      </c>
      <c r="L52" s="1">
        <f t="shared" si="2746"/>
        <v>581</v>
      </c>
      <c r="M52" s="1">
        <f t="shared" si="2746"/>
        <v>585</v>
      </c>
      <c r="N52" s="1">
        <f t="shared" si="2746"/>
        <v>589</v>
      </c>
      <c r="O52" s="1">
        <f t="shared" si="2746"/>
        <v>593</v>
      </c>
      <c r="P52" s="1">
        <f t="shared" si="2746"/>
        <v>597</v>
      </c>
      <c r="Q52" s="1">
        <f t="shared" ref="Q52:BM52" si="2747" xml:space="preserve"> Q51 + 512</f>
        <v>601</v>
      </c>
      <c r="R52" s="1">
        <f t="shared" si="2747"/>
        <v>605</v>
      </c>
      <c r="S52" s="1">
        <f t="shared" si="2747"/>
        <v>609</v>
      </c>
      <c r="T52" s="1">
        <f t="shared" si="2747"/>
        <v>613</v>
      </c>
      <c r="U52" s="1">
        <f t="shared" si="2747"/>
        <v>617</v>
      </c>
      <c r="V52" s="1">
        <f t="shared" si="2747"/>
        <v>621</v>
      </c>
      <c r="W52" s="1">
        <f t="shared" si="2747"/>
        <v>625</v>
      </c>
      <c r="X52" s="1">
        <f t="shared" si="2747"/>
        <v>629</v>
      </c>
      <c r="Y52" s="1">
        <f t="shared" si="2747"/>
        <v>633</v>
      </c>
      <c r="Z52" s="1">
        <f t="shared" si="2747"/>
        <v>637</v>
      </c>
      <c r="AA52" s="1">
        <f t="shared" si="2747"/>
        <v>641</v>
      </c>
      <c r="AB52" s="1">
        <f t="shared" si="2747"/>
        <v>645</v>
      </c>
      <c r="AC52" s="1">
        <f t="shared" si="2747"/>
        <v>649</v>
      </c>
      <c r="AD52" s="1">
        <f t="shared" si="2747"/>
        <v>653</v>
      </c>
      <c r="AE52" s="1">
        <f t="shared" si="3"/>
        <v>657</v>
      </c>
      <c r="AF52" s="1">
        <f t="shared" si="4"/>
        <v>661</v>
      </c>
      <c r="AG52" s="1">
        <f t="shared" si="5"/>
        <v>665</v>
      </c>
      <c r="AH52" s="1">
        <f t="shared" si="6"/>
        <v>669</v>
      </c>
      <c r="AI52" s="1">
        <f t="shared" si="7"/>
        <v>673</v>
      </c>
      <c r="AJ52" s="1">
        <f t="shared" si="8"/>
        <v>677</v>
      </c>
      <c r="AK52" s="1">
        <f t="shared" si="9"/>
        <v>681</v>
      </c>
      <c r="AL52" s="1">
        <f t="shared" si="10"/>
        <v>685</v>
      </c>
      <c r="AM52" s="1">
        <f t="shared" si="11"/>
        <v>689</v>
      </c>
      <c r="AN52" s="1">
        <f t="shared" si="12"/>
        <v>693</v>
      </c>
      <c r="AO52" s="1">
        <f t="shared" si="13"/>
        <v>697</v>
      </c>
      <c r="AP52" s="1">
        <f t="shared" si="14"/>
        <v>701</v>
      </c>
      <c r="AQ52" s="1">
        <f t="shared" si="15"/>
        <v>705</v>
      </c>
      <c r="AR52" s="1">
        <f t="shared" si="16"/>
        <v>709</v>
      </c>
      <c r="AS52" s="1">
        <f t="shared" si="17"/>
        <v>713</v>
      </c>
      <c r="AT52" s="1">
        <f t="shared" si="18"/>
        <v>717</v>
      </c>
      <c r="AU52" s="1">
        <f t="shared" si="19"/>
        <v>721</v>
      </c>
      <c r="AV52" s="1">
        <f t="shared" si="20"/>
        <v>725</v>
      </c>
      <c r="AW52" s="1">
        <f t="shared" si="21"/>
        <v>729</v>
      </c>
      <c r="AX52" s="2">
        <f t="shared" si="22"/>
        <v>733</v>
      </c>
      <c r="AY52" s="2">
        <f t="shared" si="2747"/>
        <v>737</v>
      </c>
      <c r="AZ52" s="2">
        <f t="shared" si="2747"/>
        <v>741</v>
      </c>
      <c r="BA52" s="2">
        <f t="shared" si="2747"/>
        <v>745</v>
      </c>
      <c r="BB52" s="2">
        <f t="shared" si="2747"/>
        <v>749</v>
      </c>
      <c r="BC52" s="2">
        <f t="shared" si="2747"/>
        <v>753</v>
      </c>
      <c r="BD52" s="2">
        <f t="shared" si="2747"/>
        <v>757</v>
      </c>
      <c r="BE52" s="2">
        <f t="shared" si="2747"/>
        <v>761</v>
      </c>
      <c r="BF52" s="2">
        <f t="shared" si="2747"/>
        <v>765</v>
      </c>
      <c r="BG52" s="2">
        <f t="shared" si="2747"/>
        <v>769</v>
      </c>
      <c r="BH52" s="2">
        <f t="shared" si="2747"/>
        <v>773</v>
      </c>
      <c r="BI52" s="2">
        <f t="shared" si="2747"/>
        <v>777</v>
      </c>
      <c r="BJ52" s="2">
        <f t="shared" si="2747"/>
        <v>781</v>
      </c>
      <c r="BK52" s="2">
        <f t="shared" si="2747"/>
        <v>785</v>
      </c>
      <c r="BL52" s="7">
        <f t="shared" si="2747"/>
        <v>789</v>
      </c>
      <c r="BM52" s="2">
        <f t="shared" si="2747"/>
        <v>793</v>
      </c>
      <c r="BN52" s="2">
        <f t="shared" si="2311"/>
        <v>797</v>
      </c>
      <c r="BO52" s="2">
        <f t="shared" si="2311"/>
        <v>801</v>
      </c>
      <c r="BP52" s="2">
        <f t="shared" si="2311"/>
        <v>805</v>
      </c>
      <c r="BQ52" s="2">
        <f t="shared" si="2311"/>
        <v>809</v>
      </c>
      <c r="BR52" s="2">
        <f t="shared" si="2311"/>
        <v>813</v>
      </c>
      <c r="BS52" s="2">
        <f t="shared" si="2311"/>
        <v>817</v>
      </c>
      <c r="BT52" s="2">
        <f t="shared" si="2311"/>
        <v>821</v>
      </c>
      <c r="BU52" s="2">
        <f t="shared" si="2311"/>
        <v>825</v>
      </c>
      <c r="BV52" s="2">
        <f t="shared" si="2311"/>
        <v>829</v>
      </c>
      <c r="BW52" s="2">
        <f t="shared" si="2311"/>
        <v>833</v>
      </c>
      <c r="BX52" s="2">
        <f t="shared" si="2311"/>
        <v>837</v>
      </c>
      <c r="BY52" s="2">
        <f t="shared" si="2311"/>
        <v>841</v>
      </c>
      <c r="BZ52" s="1">
        <f t="shared" si="2311"/>
        <v>845</v>
      </c>
      <c r="CA52" s="1">
        <f t="shared" si="2311"/>
        <v>849</v>
      </c>
      <c r="CB52" s="1">
        <f t="shared" si="2311"/>
        <v>853</v>
      </c>
      <c r="CC52" s="1">
        <f t="shared" si="2311"/>
        <v>857</v>
      </c>
      <c r="CD52" s="1">
        <f t="shared" si="2311"/>
        <v>861</v>
      </c>
      <c r="CE52" s="1">
        <f t="shared" si="2311"/>
        <v>865</v>
      </c>
      <c r="CF52" s="1">
        <f t="shared" si="2311"/>
        <v>869</v>
      </c>
      <c r="CG52" s="1">
        <f t="shared" si="2311"/>
        <v>873</v>
      </c>
      <c r="CH52" s="1">
        <f t="shared" si="2311"/>
        <v>877</v>
      </c>
      <c r="CI52" s="1">
        <f t="shared" si="2311"/>
        <v>881</v>
      </c>
      <c r="CJ52" s="1">
        <f t="shared" si="2311"/>
        <v>885</v>
      </c>
      <c r="CK52" s="1">
        <f t="shared" si="2311"/>
        <v>889</v>
      </c>
      <c r="CL52" s="1">
        <f t="shared" si="2311"/>
        <v>893</v>
      </c>
      <c r="CM52" s="1">
        <f t="shared" si="2311"/>
        <v>897</v>
      </c>
      <c r="CN52" s="1">
        <f t="shared" si="2311"/>
        <v>901</v>
      </c>
      <c r="CO52" s="1">
        <f t="shared" si="2311"/>
        <v>905</v>
      </c>
      <c r="CP52" s="1">
        <f t="shared" si="2311"/>
        <v>909</v>
      </c>
      <c r="CQ52" s="1">
        <f t="shared" si="2311"/>
        <v>913</v>
      </c>
      <c r="CR52" s="1">
        <f t="shared" si="2311"/>
        <v>917</v>
      </c>
      <c r="CS52" s="1">
        <f t="shared" si="2311"/>
        <v>921</v>
      </c>
      <c r="CT52" s="1">
        <f t="shared" si="2311"/>
        <v>925</v>
      </c>
      <c r="CU52" s="1">
        <f t="shared" ref="BN52:DX60" si="2748" xml:space="preserve"> CU51 + 512</f>
        <v>929</v>
      </c>
      <c r="CV52" s="1">
        <f t="shared" si="2748"/>
        <v>933</v>
      </c>
      <c r="CW52" s="1">
        <f t="shared" si="2748"/>
        <v>937</v>
      </c>
      <c r="CX52" s="1">
        <f t="shared" si="2748"/>
        <v>941</v>
      </c>
      <c r="CY52" s="1">
        <f t="shared" si="2748"/>
        <v>945</v>
      </c>
      <c r="CZ52" s="1">
        <f t="shared" si="2748"/>
        <v>949</v>
      </c>
      <c r="DA52" s="1">
        <f t="shared" si="2748"/>
        <v>953</v>
      </c>
      <c r="DB52" s="1">
        <f t="shared" si="2748"/>
        <v>957</v>
      </c>
      <c r="DC52" s="1">
        <f t="shared" si="2748"/>
        <v>961</v>
      </c>
      <c r="DD52" s="1">
        <f t="shared" si="2748"/>
        <v>965</v>
      </c>
      <c r="DE52" s="1">
        <f t="shared" si="2748"/>
        <v>969</v>
      </c>
      <c r="DF52" s="1">
        <f t="shared" si="2748"/>
        <v>973</v>
      </c>
      <c r="DG52" s="1">
        <f t="shared" si="2748"/>
        <v>977</v>
      </c>
      <c r="DH52" s="1">
        <f t="shared" si="2748"/>
        <v>981</v>
      </c>
      <c r="DI52" s="1">
        <f t="shared" si="2748"/>
        <v>985</v>
      </c>
      <c r="DJ52" s="1">
        <f t="shared" si="2748"/>
        <v>989</v>
      </c>
      <c r="DK52" s="1">
        <f t="shared" si="2748"/>
        <v>993</v>
      </c>
      <c r="DL52" s="1">
        <f t="shared" si="2748"/>
        <v>997</v>
      </c>
      <c r="DM52" s="1">
        <f t="shared" si="2748"/>
        <v>1001</v>
      </c>
      <c r="DN52" s="1">
        <f t="shared" si="2748"/>
        <v>1005</v>
      </c>
      <c r="DO52" s="1">
        <f t="shared" si="2748"/>
        <v>1009</v>
      </c>
      <c r="DP52" s="1">
        <f t="shared" si="2748"/>
        <v>1013</v>
      </c>
      <c r="DQ52" s="1">
        <f t="shared" si="2748"/>
        <v>1017</v>
      </c>
      <c r="DR52" s="1">
        <f t="shared" si="2748"/>
        <v>1021</v>
      </c>
      <c r="DS52" s="1">
        <f t="shared" si="2748"/>
        <v>1025</v>
      </c>
      <c r="DT52" s="1">
        <f t="shared" si="2748"/>
        <v>1029</v>
      </c>
      <c r="DU52" s="1">
        <f t="shared" si="2748"/>
        <v>1033</v>
      </c>
      <c r="DV52" s="1">
        <f t="shared" si="2748"/>
        <v>1037</v>
      </c>
      <c r="DW52" s="1">
        <f t="shared" si="2748"/>
        <v>1041</v>
      </c>
      <c r="DX52" s="1">
        <f t="shared" si="2748"/>
        <v>1045</v>
      </c>
    </row>
    <row r="53" spans="1:128" ht="43.15" customHeight="1" x14ac:dyDescent="0.25">
      <c r="A53" s="1">
        <v>26</v>
      </c>
      <c r="B53" s="1">
        <f t="shared" ref="B53" si="2749">A53 + 4</f>
        <v>30</v>
      </c>
      <c r="C53" s="1">
        <f t="shared" ref="C53" si="2750">B53 + 4</f>
        <v>34</v>
      </c>
      <c r="D53" s="1">
        <f t="shared" ref="D53" si="2751">C53 + 4</f>
        <v>38</v>
      </c>
      <c r="E53" s="1">
        <f t="shared" ref="E53" si="2752">D53 + 4</f>
        <v>42</v>
      </c>
      <c r="F53" s="1">
        <f t="shared" ref="F53" si="2753">E53 + 4</f>
        <v>46</v>
      </c>
      <c r="G53" s="1">
        <f t="shared" ref="G53" si="2754">F53 + 4</f>
        <v>50</v>
      </c>
      <c r="H53" s="1">
        <f t="shared" ref="H53" si="2755">G53 + 4</f>
        <v>54</v>
      </c>
      <c r="I53" s="1">
        <f t="shared" ref="I53" si="2756">H53 + 4</f>
        <v>58</v>
      </c>
      <c r="J53" s="1">
        <f t="shared" ref="J53" si="2757">I53 + 4</f>
        <v>62</v>
      </c>
      <c r="K53" s="1">
        <f t="shared" ref="K53" si="2758">J53 + 4</f>
        <v>66</v>
      </c>
      <c r="L53" s="1">
        <f t="shared" ref="L53" si="2759">K53 + 4</f>
        <v>70</v>
      </c>
      <c r="M53" s="1">
        <f t="shared" ref="M53" si="2760">L53 + 4</f>
        <v>74</v>
      </c>
      <c r="N53" s="1">
        <f t="shared" ref="N53" si="2761">M53 + 4</f>
        <v>78</v>
      </c>
      <c r="O53" s="1">
        <f t="shared" ref="O53" si="2762">N53 + 4</f>
        <v>82</v>
      </c>
      <c r="P53" s="1">
        <f t="shared" ref="P53" si="2763">O53 + 4</f>
        <v>86</v>
      </c>
      <c r="Q53" s="1">
        <f t="shared" ref="Q53" si="2764">P53 + 4</f>
        <v>90</v>
      </c>
      <c r="R53" s="1">
        <f t="shared" ref="R53" si="2765">Q53 + 4</f>
        <v>94</v>
      </c>
      <c r="S53" s="1">
        <f t="shared" ref="S53" si="2766">R53 + 4</f>
        <v>98</v>
      </c>
      <c r="T53" s="1">
        <f t="shared" ref="T53" si="2767">S53 + 4</f>
        <v>102</v>
      </c>
      <c r="U53" s="1">
        <f t="shared" ref="U53" si="2768">T53 + 4</f>
        <v>106</v>
      </c>
      <c r="V53" s="1">
        <f t="shared" ref="V53" si="2769">U53 + 4</f>
        <v>110</v>
      </c>
      <c r="W53" s="1">
        <f t="shared" ref="W53" si="2770">V53 + 4</f>
        <v>114</v>
      </c>
      <c r="X53" s="1">
        <f t="shared" ref="X53" si="2771">W53 + 4</f>
        <v>118</v>
      </c>
      <c r="Y53" s="1">
        <f t="shared" ref="Y53" si="2772">X53 + 4</f>
        <v>122</v>
      </c>
      <c r="Z53" s="1">
        <f t="shared" ref="Z53" si="2773">Y53 + 4</f>
        <v>126</v>
      </c>
      <c r="AA53" s="1">
        <f t="shared" ref="AA53" si="2774">Z53 + 4</f>
        <v>130</v>
      </c>
      <c r="AB53" s="1">
        <f t="shared" ref="AB53" si="2775">AA53 + 4</f>
        <v>134</v>
      </c>
      <c r="AC53" s="1">
        <f t="shared" ref="AC53" si="2776">AB53 + 4</f>
        <v>138</v>
      </c>
      <c r="AD53" s="1">
        <f t="shared" ref="AD53" si="2777">AC53 + 4</f>
        <v>142</v>
      </c>
      <c r="AE53" s="1">
        <f t="shared" si="3"/>
        <v>146</v>
      </c>
      <c r="AF53" s="1">
        <f t="shared" si="4"/>
        <v>150</v>
      </c>
      <c r="AG53" s="1">
        <f t="shared" si="5"/>
        <v>154</v>
      </c>
      <c r="AH53" s="1">
        <f t="shared" si="6"/>
        <v>158</v>
      </c>
      <c r="AI53" s="1">
        <f t="shared" si="7"/>
        <v>162</v>
      </c>
      <c r="AJ53" s="1">
        <f t="shared" si="8"/>
        <v>166</v>
      </c>
      <c r="AK53" s="1">
        <f t="shared" si="9"/>
        <v>170</v>
      </c>
      <c r="AL53" s="1">
        <f t="shared" si="10"/>
        <v>174</v>
      </c>
      <c r="AM53" s="1">
        <f t="shared" si="11"/>
        <v>178</v>
      </c>
      <c r="AN53" s="1">
        <f t="shared" si="12"/>
        <v>182</v>
      </c>
      <c r="AO53" s="1">
        <f t="shared" si="13"/>
        <v>186</v>
      </c>
      <c r="AP53" s="1">
        <f t="shared" si="14"/>
        <v>190</v>
      </c>
      <c r="AQ53" s="1">
        <f t="shared" si="15"/>
        <v>194</v>
      </c>
      <c r="AR53" s="1">
        <f t="shared" si="16"/>
        <v>198</v>
      </c>
      <c r="AS53" s="1">
        <f t="shared" si="17"/>
        <v>202</v>
      </c>
      <c r="AT53" s="1">
        <f t="shared" si="18"/>
        <v>206</v>
      </c>
      <c r="AU53" s="1">
        <f t="shared" si="19"/>
        <v>210</v>
      </c>
      <c r="AV53" s="1">
        <f t="shared" si="20"/>
        <v>214</v>
      </c>
      <c r="AW53" s="1">
        <f t="shared" si="21"/>
        <v>218</v>
      </c>
      <c r="AX53" s="2">
        <f t="shared" si="22"/>
        <v>222</v>
      </c>
      <c r="AY53" s="2">
        <f t="shared" ref="AY53" si="2778">AX53 + 4</f>
        <v>226</v>
      </c>
      <c r="AZ53" s="2">
        <f t="shared" ref="AZ53" si="2779">AY53 + 4</f>
        <v>230</v>
      </c>
      <c r="BA53" s="2">
        <f t="shared" ref="BA53" si="2780">AZ53 + 4</f>
        <v>234</v>
      </c>
      <c r="BB53" s="2">
        <f t="shared" ref="BB53" si="2781">BA53 + 4</f>
        <v>238</v>
      </c>
      <c r="BC53" s="2">
        <f t="shared" ref="BC53" si="2782">BB53 + 4</f>
        <v>242</v>
      </c>
      <c r="BD53" s="2">
        <f t="shared" ref="BD53" si="2783">BC53 + 4</f>
        <v>246</v>
      </c>
      <c r="BE53" s="2">
        <f t="shared" ref="BE53" si="2784">BD53 + 4</f>
        <v>250</v>
      </c>
      <c r="BF53" s="2">
        <f t="shared" ref="BF53" si="2785">BE53 + 4</f>
        <v>254</v>
      </c>
      <c r="BG53" s="2">
        <f t="shared" ref="BG53" si="2786">BF53 + 4</f>
        <v>258</v>
      </c>
      <c r="BH53" s="2">
        <f t="shared" ref="BH53" si="2787">BG53 + 4</f>
        <v>262</v>
      </c>
      <c r="BI53" s="2">
        <f t="shared" ref="BI53" si="2788">BH53 + 4</f>
        <v>266</v>
      </c>
      <c r="BJ53" s="2">
        <f t="shared" ref="BJ53" si="2789">BI53 + 4</f>
        <v>270</v>
      </c>
      <c r="BK53" s="7">
        <f t="shared" ref="BK53" si="2790">BJ53 + 4</f>
        <v>274</v>
      </c>
      <c r="BL53" s="7">
        <f t="shared" ref="BL53" si="2791">BK53 + 4</f>
        <v>278</v>
      </c>
      <c r="BM53" s="7">
        <f t="shared" ref="BM53" si="2792">BL53 + 4</f>
        <v>282</v>
      </c>
      <c r="BN53" s="2">
        <f t="shared" ref="BN53" si="2793">BM53 + 4</f>
        <v>286</v>
      </c>
      <c r="BO53" s="2">
        <f t="shared" ref="BO53" si="2794">BN53 + 4</f>
        <v>290</v>
      </c>
      <c r="BP53" s="2">
        <f t="shared" ref="BP53" si="2795">BO53 + 4</f>
        <v>294</v>
      </c>
      <c r="BQ53" s="2">
        <f t="shared" ref="BQ53" si="2796">BP53 + 4</f>
        <v>298</v>
      </c>
      <c r="BR53" s="2">
        <f t="shared" ref="BR53" si="2797">BQ53 + 4</f>
        <v>302</v>
      </c>
      <c r="BS53" s="2">
        <f t="shared" ref="BS53" si="2798">BR53 + 4</f>
        <v>306</v>
      </c>
      <c r="BT53" s="2">
        <f t="shared" ref="BT53" si="2799">BS53 + 4</f>
        <v>310</v>
      </c>
      <c r="BU53" s="2">
        <f t="shared" ref="BU53" si="2800">BT53 + 4</f>
        <v>314</v>
      </c>
      <c r="BV53" s="2">
        <f t="shared" ref="BV53" si="2801">BU53 + 4</f>
        <v>318</v>
      </c>
      <c r="BW53" s="2">
        <f t="shared" ref="BW53" si="2802">BV53 + 4</f>
        <v>322</v>
      </c>
      <c r="BX53" s="2">
        <f t="shared" ref="BX53" si="2803">BW53 + 4</f>
        <v>326</v>
      </c>
      <c r="BY53" s="2">
        <f t="shared" ref="BY53" si="2804">BX53 + 4</f>
        <v>330</v>
      </c>
      <c r="BZ53" s="1">
        <f t="shared" ref="BZ53" si="2805">BY53 + 4</f>
        <v>334</v>
      </c>
      <c r="CA53" s="1">
        <f t="shared" ref="CA53" si="2806">BZ53 + 4</f>
        <v>338</v>
      </c>
      <c r="CB53" s="1">
        <f t="shared" ref="CB53" si="2807">CA53 + 4</f>
        <v>342</v>
      </c>
      <c r="CC53" s="1">
        <f t="shared" ref="CC53" si="2808">CB53 + 4</f>
        <v>346</v>
      </c>
      <c r="CD53" s="1">
        <f t="shared" ref="CD53" si="2809">CC53 + 4</f>
        <v>350</v>
      </c>
      <c r="CE53" s="1">
        <f t="shared" ref="CE53" si="2810">CD53 + 4</f>
        <v>354</v>
      </c>
      <c r="CF53" s="1">
        <f t="shared" ref="CF53" si="2811">CE53 + 4</f>
        <v>358</v>
      </c>
      <c r="CG53" s="1">
        <f t="shared" ref="CG53" si="2812">CF53 + 4</f>
        <v>362</v>
      </c>
      <c r="CH53" s="1">
        <f t="shared" ref="CH53" si="2813">CG53 + 4</f>
        <v>366</v>
      </c>
      <c r="CI53" s="1">
        <f t="shared" ref="CI53" si="2814">CH53 + 4</f>
        <v>370</v>
      </c>
      <c r="CJ53" s="1">
        <f t="shared" ref="CJ53" si="2815">CI53 + 4</f>
        <v>374</v>
      </c>
      <c r="CK53" s="1">
        <f t="shared" ref="CK53" si="2816">CJ53 + 4</f>
        <v>378</v>
      </c>
      <c r="CL53" s="1">
        <f t="shared" ref="CL53" si="2817">CK53 + 4</f>
        <v>382</v>
      </c>
      <c r="CM53" s="1">
        <f t="shared" ref="CM53" si="2818">CL53 + 4</f>
        <v>386</v>
      </c>
      <c r="CN53" s="1">
        <f t="shared" ref="CN53" si="2819">CM53 + 4</f>
        <v>390</v>
      </c>
      <c r="CO53" s="1">
        <f t="shared" ref="CO53" si="2820">CN53 + 4</f>
        <v>394</v>
      </c>
      <c r="CP53" s="1">
        <f t="shared" ref="CP53" si="2821">CO53 + 4</f>
        <v>398</v>
      </c>
      <c r="CQ53" s="1">
        <f t="shared" ref="CQ53" si="2822">CP53 + 4</f>
        <v>402</v>
      </c>
      <c r="CR53" s="1">
        <f t="shared" ref="CR53" si="2823">CQ53 + 4</f>
        <v>406</v>
      </c>
      <c r="CS53" s="1">
        <f t="shared" ref="CS53" si="2824">CR53 + 4</f>
        <v>410</v>
      </c>
      <c r="CT53" s="1">
        <f t="shared" ref="CT53" si="2825">CS53 + 4</f>
        <v>414</v>
      </c>
      <c r="CU53" s="1">
        <f t="shared" ref="CU53" si="2826">CT53 + 4</f>
        <v>418</v>
      </c>
      <c r="CV53" s="1">
        <f t="shared" ref="CV53" si="2827">CU53 + 4</f>
        <v>422</v>
      </c>
      <c r="CW53" s="1">
        <f t="shared" ref="CW53" si="2828">CV53 + 4</f>
        <v>426</v>
      </c>
      <c r="CX53" s="1">
        <f t="shared" ref="CX53" si="2829">CW53 + 4</f>
        <v>430</v>
      </c>
      <c r="CY53" s="1">
        <f t="shared" ref="CY53" si="2830">CX53 + 4</f>
        <v>434</v>
      </c>
      <c r="CZ53" s="1">
        <f t="shared" ref="CZ53" si="2831">CY53 + 4</f>
        <v>438</v>
      </c>
      <c r="DA53" s="1">
        <f t="shared" ref="DA53" si="2832">CZ53 + 4</f>
        <v>442</v>
      </c>
      <c r="DB53" s="1">
        <f t="shared" ref="DB53" si="2833">DA53 + 4</f>
        <v>446</v>
      </c>
      <c r="DC53" s="1">
        <f t="shared" ref="DC53" si="2834">DB53 + 4</f>
        <v>450</v>
      </c>
      <c r="DD53" s="1">
        <f t="shared" ref="DD53" si="2835">DC53 + 4</f>
        <v>454</v>
      </c>
      <c r="DE53" s="1">
        <f t="shared" ref="DE53" si="2836">DD53 + 4</f>
        <v>458</v>
      </c>
      <c r="DF53" s="1">
        <f t="shared" ref="DF53" si="2837">DE53 + 4</f>
        <v>462</v>
      </c>
      <c r="DG53" s="1">
        <f t="shared" ref="DG53" si="2838">DF53 + 4</f>
        <v>466</v>
      </c>
      <c r="DH53" s="1">
        <f t="shared" ref="DH53" si="2839">DG53 + 4</f>
        <v>470</v>
      </c>
      <c r="DI53" s="1">
        <f t="shared" ref="DI53" si="2840">DH53 + 4</f>
        <v>474</v>
      </c>
      <c r="DJ53" s="1">
        <f t="shared" ref="DJ53" si="2841">DI53 + 4</f>
        <v>478</v>
      </c>
      <c r="DK53" s="1">
        <f t="shared" ref="DK53" si="2842">DJ53 + 4</f>
        <v>482</v>
      </c>
      <c r="DL53" s="1">
        <f t="shared" ref="DL53" si="2843">DK53 + 4</f>
        <v>486</v>
      </c>
      <c r="DM53" s="1">
        <f t="shared" ref="DM53" si="2844">DL53 + 4</f>
        <v>490</v>
      </c>
      <c r="DN53" s="1">
        <f t="shared" ref="DN53" si="2845">DM53 + 4</f>
        <v>494</v>
      </c>
      <c r="DO53" s="1">
        <f t="shared" ref="DO53" si="2846">DN53 + 4</f>
        <v>498</v>
      </c>
      <c r="DP53" s="1">
        <f t="shared" ref="DP53" si="2847">DO53 + 4</f>
        <v>502</v>
      </c>
      <c r="DQ53" s="1">
        <f t="shared" ref="DQ53" si="2848">DP53 + 4</f>
        <v>506</v>
      </c>
      <c r="DR53" s="1">
        <f t="shared" ref="DR53" si="2849">DQ53 + 4</f>
        <v>510</v>
      </c>
      <c r="DS53" s="1">
        <f t="shared" ref="DS53" si="2850">DR53 + 4</f>
        <v>514</v>
      </c>
      <c r="DT53" s="1">
        <f t="shared" ref="DT53" si="2851">DS53 + 4</f>
        <v>518</v>
      </c>
      <c r="DU53" s="1">
        <f t="shared" ref="DU53" si="2852">DT53 + 4</f>
        <v>522</v>
      </c>
      <c r="DV53" s="1">
        <f t="shared" ref="DV53" si="2853">DU53 + 4</f>
        <v>526</v>
      </c>
      <c r="DW53" s="1">
        <f t="shared" ref="DW53" si="2854">DV53 + 4</f>
        <v>530</v>
      </c>
      <c r="DX53" s="1">
        <f t="shared" ref="DX53" si="2855">DW53 + 4</f>
        <v>534</v>
      </c>
    </row>
    <row r="54" spans="1:128" ht="43.15" customHeight="1" x14ac:dyDescent="0.25">
      <c r="A54" s="1">
        <f t="shared" ref="A54:P54" si="2856" xml:space="preserve"> A53 + 512</f>
        <v>538</v>
      </c>
      <c r="B54" s="1">
        <f t="shared" si="2856"/>
        <v>542</v>
      </c>
      <c r="C54" s="1">
        <f t="shared" si="2856"/>
        <v>546</v>
      </c>
      <c r="D54" s="1">
        <f t="shared" si="2856"/>
        <v>550</v>
      </c>
      <c r="E54" s="1">
        <f t="shared" si="2856"/>
        <v>554</v>
      </c>
      <c r="F54" s="1">
        <f t="shared" si="2856"/>
        <v>558</v>
      </c>
      <c r="G54" s="1">
        <f t="shared" si="2856"/>
        <v>562</v>
      </c>
      <c r="H54" s="1">
        <f t="shared" si="2856"/>
        <v>566</v>
      </c>
      <c r="I54" s="1">
        <f t="shared" si="2856"/>
        <v>570</v>
      </c>
      <c r="J54" s="1">
        <f t="shared" si="2856"/>
        <v>574</v>
      </c>
      <c r="K54" s="1">
        <f t="shared" si="2856"/>
        <v>578</v>
      </c>
      <c r="L54" s="1">
        <f t="shared" si="2856"/>
        <v>582</v>
      </c>
      <c r="M54" s="1">
        <f t="shared" si="2856"/>
        <v>586</v>
      </c>
      <c r="N54" s="1">
        <f t="shared" si="2856"/>
        <v>590</v>
      </c>
      <c r="O54" s="1">
        <f t="shared" si="2856"/>
        <v>594</v>
      </c>
      <c r="P54" s="1">
        <f t="shared" si="2856"/>
        <v>598</v>
      </c>
      <c r="Q54" s="1">
        <f t="shared" ref="Q54:BM54" si="2857" xml:space="preserve"> Q53 + 512</f>
        <v>602</v>
      </c>
      <c r="R54" s="1">
        <f t="shared" si="2857"/>
        <v>606</v>
      </c>
      <c r="S54" s="1">
        <f t="shared" si="2857"/>
        <v>610</v>
      </c>
      <c r="T54" s="1">
        <f t="shared" si="2857"/>
        <v>614</v>
      </c>
      <c r="U54" s="1">
        <f t="shared" si="2857"/>
        <v>618</v>
      </c>
      <c r="V54" s="1">
        <f t="shared" si="2857"/>
        <v>622</v>
      </c>
      <c r="W54" s="1">
        <f t="shared" si="2857"/>
        <v>626</v>
      </c>
      <c r="X54" s="1">
        <f t="shared" si="2857"/>
        <v>630</v>
      </c>
      <c r="Y54" s="1">
        <f t="shared" si="2857"/>
        <v>634</v>
      </c>
      <c r="Z54" s="1">
        <f t="shared" si="2857"/>
        <v>638</v>
      </c>
      <c r="AA54" s="1">
        <f t="shared" si="2857"/>
        <v>642</v>
      </c>
      <c r="AB54" s="1">
        <f t="shared" si="2857"/>
        <v>646</v>
      </c>
      <c r="AC54" s="1">
        <f t="shared" si="2857"/>
        <v>650</v>
      </c>
      <c r="AD54" s="1">
        <f t="shared" si="2857"/>
        <v>654</v>
      </c>
      <c r="AE54" s="1">
        <f t="shared" si="3"/>
        <v>658</v>
      </c>
      <c r="AF54" s="1">
        <f t="shared" si="4"/>
        <v>662</v>
      </c>
      <c r="AG54" s="1">
        <f t="shared" si="5"/>
        <v>666</v>
      </c>
      <c r="AH54" s="1">
        <f t="shared" si="6"/>
        <v>670</v>
      </c>
      <c r="AI54" s="1">
        <f t="shared" si="7"/>
        <v>674</v>
      </c>
      <c r="AJ54" s="1">
        <f t="shared" si="8"/>
        <v>678</v>
      </c>
      <c r="AK54" s="1">
        <f t="shared" si="9"/>
        <v>682</v>
      </c>
      <c r="AL54" s="1">
        <f t="shared" si="10"/>
        <v>686</v>
      </c>
      <c r="AM54" s="1">
        <f t="shared" si="11"/>
        <v>690</v>
      </c>
      <c r="AN54" s="1">
        <f t="shared" si="12"/>
        <v>694</v>
      </c>
      <c r="AO54" s="1">
        <f t="shared" si="13"/>
        <v>698</v>
      </c>
      <c r="AP54" s="1">
        <f t="shared" si="14"/>
        <v>702</v>
      </c>
      <c r="AQ54" s="1">
        <f t="shared" si="15"/>
        <v>706</v>
      </c>
      <c r="AR54" s="1">
        <f t="shared" si="16"/>
        <v>710</v>
      </c>
      <c r="AS54" s="1">
        <f t="shared" si="17"/>
        <v>714</v>
      </c>
      <c r="AT54" s="1">
        <f t="shared" si="18"/>
        <v>718</v>
      </c>
      <c r="AU54" s="1">
        <f t="shared" si="19"/>
        <v>722</v>
      </c>
      <c r="AV54" s="1">
        <f t="shared" si="20"/>
        <v>726</v>
      </c>
      <c r="AW54" s="1">
        <f t="shared" si="21"/>
        <v>730</v>
      </c>
      <c r="AX54" s="2">
        <f t="shared" si="22"/>
        <v>734</v>
      </c>
      <c r="AY54" s="2">
        <f t="shared" si="2857"/>
        <v>738</v>
      </c>
      <c r="AZ54" s="2">
        <f t="shared" si="2857"/>
        <v>742</v>
      </c>
      <c r="BA54" s="2">
        <f t="shared" si="2857"/>
        <v>746</v>
      </c>
      <c r="BB54" s="2">
        <f t="shared" si="2857"/>
        <v>750</v>
      </c>
      <c r="BC54" s="2">
        <f t="shared" si="2857"/>
        <v>754</v>
      </c>
      <c r="BD54" s="2">
        <f t="shared" si="2857"/>
        <v>758</v>
      </c>
      <c r="BE54" s="2">
        <f t="shared" si="2857"/>
        <v>762</v>
      </c>
      <c r="BF54" s="2">
        <f t="shared" si="2857"/>
        <v>766</v>
      </c>
      <c r="BG54" s="2">
        <f t="shared" si="2857"/>
        <v>770</v>
      </c>
      <c r="BH54" s="2">
        <f t="shared" si="2857"/>
        <v>774</v>
      </c>
      <c r="BI54" s="2">
        <f t="shared" si="2857"/>
        <v>778</v>
      </c>
      <c r="BJ54" s="7">
        <f t="shared" si="2857"/>
        <v>782</v>
      </c>
      <c r="BK54" s="2">
        <f t="shared" si="2857"/>
        <v>786</v>
      </c>
      <c r="BL54" s="7">
        <f t="shared" si="2857"/>
        <v>790</v>
      </c>
      <c r="BM54" s="2">
        <f t="shared" si="2857"/>
        <v>794</v>
      </c>
      <c r="BN54" s="7">
        <f t="shared" si="2748"/>
        <v>798</v>
      </c>
      <c r="BO54" s="2">
        <f t="shared" si="2748"/>
        <v>802</v>
      </c>
      <c r="BP54" s="2">
        <f t="shared" si="2748"/>
        <v>806</v>
      </c>
      <c r="BQ54" s="2">
        <f t="shared" si="2748"/>
        <v>810</v>
      </c>
      <c r="BR54" s="2">
        <f t="shared" si="2748"/>
        <v>814</v>
      </c>
      <c r="BS54" s="2">
        <f t="shared" si="2748"/>
        <v>818</v>
      </c>
      <c r="BT54" s="2">
        <f t="shared" si="2748"/>
        <v>822</v>
      </c>
      <c r="BU54" s="2">
        <f t="shared" si="2748"/>
        <v>826</v>
      </c>
      <c r="BV54" s="2">
        <f t="shared" si="2748"/>
        <v>830</v>
      </c>
      <c r="BW54" s="2">
        <f t="shared" si="2748"/>
        <v>834</v>
      </c>
      <c r="BX54" s="2">
        <f t="shared" si="2748"/>
        <v>838</v>
      </c>
      <c r="BY54" s="2">
        <f t="shared" si="2748"/>
        <v>842</v>
      </c>
      <c r="BZ54" s="1">
        <f t="shared" si="2748"/>
        <v>846</v>
      </c>
      <c r="CA54" s="1">
        <f t="shared" si="2748"/>
        <v>850</v>
      </c>
      <c r="CB54" s="1">
        <f t="shared" si="2748"/>
        <v>854</v>
      </c>
      <c r="CC54" s="1">
        <f t="shared" si="2748"/>
        <v>858</v>
      </c>
      <c r="CD54" s="1">
        <f t="shared" si="2748"/>
        <v>862</v>
      </c>
      <c r="CE54" s="1">
        <f t="shared" si="2748"/>
        <v>866</v>
      </c>
      <c r="CF54" s="1">
        <f t="shared" si="2748"/>
        <v>870</v>
      </c>
      <c r="CG54" s="1">
        <f t="shared" si="2748"/>
        <v>874</v>
      </c>
      <c r="CH54" s="1">
        <f t="shared" si="2748"/>
        <v>878</v>
      </c>
      <c r="CI54" s="1">
        <f t="shared" si="2748"/>
        <v>882</v>
      </c>
      <c r="CJ54" s="1">
        <f t="shared" si="2748"/>
        <v>886</v>
      </c>
      <c r="CK54" s="1">
        <f t="shared" si="2748"/>
        <v>890</v>
      </c>
      <c r="CL54" s="1">
        <f t="shared" si="2748"/>
        <v>894</v>
      </c>
      <c r="CM54" s="1">
        <f t="shared" si="2748"/>
        <v>898</v>
      </c>
      <c r="CN54" s="1">
        <f t="shared" si="2748"/>
        <v>902</v>
      </c>
      <c r="CO54" s="1">
        <f t="shared" si="2748"/>
        <v>906</v>
      </c>
      <c r="CP54" s="1">
        <f t="shared" si="2748"/>
        <v>910</v>
      </c>
      <c r="CQ54" s="1">
        <f t="shared" si="2748"/>
        <v>914</v>
      </c>
      <c r="CR54" s="1">
        <f t="shared" si="2748"/>
        <v>918</v>
      </c>
      <c r="CS54" s="1">
        <f t="shared" si="2748"/>
        <v>922</v>
      </c>
      <c r="CT54" s="1">
        <f t="shared" si="2748"/>
        <v>926</v>
      </c>
      <c r="CU54" s="1">
        <f t="shared" si="2748"/>
        <v>930</v>
      </c>
      <c r="CV54" s="1">
        <f t="shared" si="2748"/>
        <v>934</v>
      </c>
      <c r="CW54" s="1">
        <f t="shared" si="2748"/>
        <v>938</v>
      </c>
      <c r="CX54" s="1">
        <f t="shared" si="2748"/>
        <v>942</v>
      </c>
      <c r="CY54" s="1">
        <f t="shared" si="2748"/>
        <v>946</v>
      </c>
      <c r="CZ54" s="1">
        <f t="shared" si="2748"/>
        <v>950</v>
      </c>
      <c r="DA54" s="1">
        <f t="shared" si="2748"/>
        <v>954</v>
      </c>
      <c r="DB54" s="1">
        <f t="shared" si="2748"/>
        <v>958</v>
      </c>
      <c r="DC54" s="1">
        <f t="shared" si="2748"/>
        <v>962</v>
      </c>
      <c r="DD54" s="1">
        <f t="shared" si="2748"/>
        <v>966</v>
      </c>
      <c r="DE54" s="1">
        <f t="shared" si="2748"/>
        <v>970</v>
      </c>
      <c r="DF54" s="1">
        <f t="shared" si="2748"/>
        <v>974</v>
      </c>
      <c r="DG54" s="1">
        <f t="shared" si="2748"/>
        <v>978</v>
      </c>
      <c r="DH54" s="1">
        <f t="shared" si="2748"/>
        <v>982</v>
      </c>
      <c r="DI54" s="1">
        <f t="shared" si="2748"/>
        <v>986</v>
      </c>
      <c r="DJ54" s="1">
        <f t="shared" si="2748"/>
        <v>990</v>
      </c>
      <c r="DK54" s="1">
        <f t="shared" si="2748"/>
        <v>994</v>
      </c>
      <c r="DL54" s="1">
        <f t="shared" si="2748"/>
        <v>998</v>
      </c>
      <c r="DM54" s="1">
        <f t="shared" si="2748"/>
        <v>1002</v>
      </c>
      <c r="DN54" s="1">
        <f t="shared" si="2748"/>
        <v>1006</v>
      </c>
      <c r="DO54" s="1">
        <f t="shared" si="2748"/>
        <v>1010</v>
      </c>
      <c r="DP54" s="1">
        <f t="shared" si="2748"/>
        <v>1014</v>
      </c>
      <c r="DQ54" s="1">
        <f t="shared" si="2748"/>
        <v>1018</v>
      </c>
      <c r="DR54" s="1">
        <f t="shared" si="2748"/>
        <v>1022</v>
      </c>
      <c r="DS54" s="1">
        <f t="shared" si="2748"/>
        <v>1026</v>
      </c>
      <c r="DT54" s="1">
        <f t="shared" si="2748"/>
        <v>1030</v>
      </c>
      <c r="DU54" s="1">
        <f t="shared" si="2748"/>
        <v>1034</v>
      </c>
      <c r="DV54" s="1">
        <f t="shared" si="2748"/>
        <v>1038</v>
      </c>
      <c r="DW54" s="1">
        <f t="shared" si="2748"/>
        <v>1042</v>
      </c>
      <c r="DX54" s="1">
        <f t="shared" si="2748"/>
        <v>1046</v>
      </c>
    </row>
    <row r="55" spans="1:128" ht="43.15" customHeight="1" x14ac:dyDescent="0.25">
      <c r="A55" s="1">
        <v>27</v>
      </c>
      <c r="B55" s="1">
        <f t="shared" ref="B55" si="2858">A55 + 4</f>
        <v>31</v>
      </c>
      <c r="C55" s="1">
        <f t="shared" ref="C55" si="2859">B55 + 4</f>
        <v>35</v>
      </c>
      <c r="D55" s="1">
        <f t="shared" ref="D55" si="2860">C55 + 4</f>
        <v>39</v>
      </c>
      <c r="E55" s="1">
        <f t="shared" ref="E55" si="2861">D55 + 4</f>
        <v>43</v>
      </c>
      <c r="F55" s="1">
        <f t="shared" ref="F55" si="2862">E55 + 4</f>
        <v>47</v>
      </c>
      <c r="G55" s="1">
        <f t="shared" ref="G55" si="2863">F55 + 4</f>
        <v>51</v>
      </c>
      <c r="H55" s="1">
        <f t="shared" ref="H55" si="2864">G55 + 4</f>
        <v>55</v>
      </c>
      <c r="I55" s="1">
        <f t="shared" ref="I55" si="2865">H55 + 4</f>
        <v>59</v>
      </c>
      <c r="J55" s="1">
        <f t="shared" ref="J55" si="2866">I55 + 4</f>
        <v>63</v>
      </c>
      <c r="K55" s="1">
        <f t="shared" ref="K55" si="2867">J55 + 4</f>
        <v>67</v>
      </c>
      <c r="L55" s="1">
        <f t="shared" ref="L55" si="2868">K55 + 4</f>
        <v>71</v>
      </c>
      <c r="M55" s="1">
        <f t="shared" ref="M55" si="2869">L55 + 4</f>
        <v>75</v>
      </c>
      <c r="N55" s="1">
        <f t="shared" ref="N55" si="2870">M55 + 4</f>
        <v>79</v>
      </c>
      <c r="O55" s="1">
        <f t="shared" ref="O55" si="2871">N55 + 4</f>
        <v>83</v>
      </c>
      <c r="P55" s="1">
        <f t="shared" ref="P55" si="2872">O55 + 4</f>
        <v>87</v>
      </c>
      <c r="Q55" s="1">
        <f t="shared" ref="Q55" si="2873">P55 + 4</f>
        <v>91</v>
      </c>
      <c r="R55" s="1">
        <f t="shared" ref="R55" si="2874">Q55 + 4</f>
        <v>95</v>
      </c>
      <c r="S55" s="1">
        <f t="shared" ref="S55" si="2875">R55 + 4</f>
        <v>99</v>
      </c>
      <c r="T55" s="1">
        <f t="shared" ref="T55" si="2876">S55 + 4</f>
        <v>103</v>
      </c>
      <c r="U55" s="1">
        <f t="shared" ref="U55" si="2877">T55 + 4</f>
        <v>107</v>
      </c>
      <c r="V55" s="1">
        <f t="shared" ref="V55" si="2878">U55 + 4</f>
        <v>111</v>
      </c>
      <c r="W55" s="1">
        <f t="shared" ref="W55" si="2879">V55 + 4</f>
        <v>115</v>
      </c>
      <c r="X55" s="1">
        <f t="shared" ref="X55" si="2880">W55 + 4</f>
        <v>119</v>
      </c>
      <c r="Y55" s="1">
        <f t="shared" ref="Y55" si="2881">X55 + 4</f>
        <v>123</v>
      </c>
      <c r="Z55" s="1">
        <f t="shared" ref="Z55" si="2882">Y55 + 4</f>
        <v>127</v>
      </c>
      <c r="AA55" s="1">
        <f t="shared" ref="AA55" si="2883">Z55 + 4</f>
        <v>131</v>
      </c>
      <c r="AB55" s="1">
        <f t="shared" ref="AB55" si="2884">AA55 + 4</f>
        <v>135</v>
      </c>
      <c r="AC55" s="1">
        <f t="shared" ref="AC55" si="2885">AB55 + 4</f>
        <v>139</v>
      </c>
      <c r="AD55" s="1">
        <f t="shared" ref="AD55" si="2886">AC55 + 4</f>
        <v>143</v>
      </c>
      <c r="AE55" s="1">
        <f t="shared" si="3"/>
        <v>147</v>
      </c>
      <c r="AF55" s="1">
        <f t="shared" si="4"/>
        <v>151</v>
      </c>
      <c r="AG55" s="1">
        <f t="shared" si="5"/>
        <v>155</v>
      </c>
      <c r="AH55" s="1">
        <f t="shared" si="6"/>
        <v>159</v>
      </c>
      <c r="AI55" s="1">
        <f t="shared" si="7"/>
        <v>163</v>
      </c>
      <c r="AJ55" s="1">
        <f t="shared" si="8"/>
        <v>167</v>
      </c>
      <c r="AK55" s="1">
        <f t="shared" si="9"/>
        <v>171</v>
      </c>
      <c r="AL55" s="1">
        <f t="shared" si="10"/>
        <v>175</v>
      </c>
      <c r="AM55" s="1">
        <f t="shared" si="11"/>
        <v>179</v>
      </c>
      <c r="AN55" s="1">
        <f t="shared" si="12"/>
        <v>183</v>
      </c>
      <c r="AO55" s="1">
        <f t="shared" si="13"/>
        <v>187</v>
      </c>
      <c r="AP55" s="1">
        <f t="shared" si="14"/>
        <v>191</v>
      </c>
      <c r="AQ55" s="1">
        <f t="shared" si="15"/>
        <v>195</v>
      </c>
      <c r="AR55" s="1">
        <f t="shared" si="16"/>
        <v>199</v>
      </c>
      <c r="AS55" s="1">
        <f t="shared" si="17"/>
        <v>203</v>
      </c>
      <c r="AT55" s="1">
        <f t="shared" si="18"/>
        <v>207</v>
      </c>
      <c r="AU55" s="1">
        <f t="shared" si="19"/>
        <v>211</v>
      </c>
      <c r="AV55" s="1">
        <f t="shared" si="20"/>
        <v>215</v>
      </c>
      <c r="AW55" s="1">
        <f t="shared" si="21"/>
        <v>219</v>
      </c>
      <c r="AX55" s="2">
        <f t="shared" si="22"/>
        <v>223</v>
      </c>
      <c r="AY55" s="2">
        <f t="shared" ref="AY55" si="2887">AX55 + 4</f>
        <v>227</v>
      </c>
      <c r="AZ55" s="2">
        <f t="shared" ref="AZ55" si="2888">AY55 + 4</f>
        <v>231</v>
      </c>
      <c r="BA55" s="2">
        <f t="shared" ref="BA55" si="2889">AZ55 + 4</f>
        <v>235</v>
      </c>
      <c r="BB55" s="2">
        <f t="shared" ref="BB55" si="2890">BA55 + 4</f>
        <v>239</v>
      </c>
      <c r="BC55" s="2">
        <f t="shared" ref="BC55" si="2891">BB55 + 4</f>
        <v>243</v>
      </c>
      <c r="BD55" s="2">
        <f t="shared" ref="BD55" si="2892">BC55 + 4</f>
        <v>247</v>
      </c>
      <c r="BE55" s="2">
        <f t="shared" ref="BE55" si="2893">BD55 + 4</f>
        <v>251</v>
      </c>
      <c r="BF55" s="2">
        <f t="shared" ref="BF55" si="2894">BE55 + 4</f>
        <v>255</v>
      </c>
      <c r="BG55" s="2">
        <f t="shared" ref="BG55" si="2895">BF55 + 4</f>
        <v>259</v>
      </c>
      <c r="BH55" s="2">
        <f t="shared" ref="BH55" si="2896">BG55 + 4</f>
        <v>263</v>
      </c>
      <c r="BI55" s="7">
        <f t="shared" ref="BI55" si="2897">BH55 + 4</f>
        <v>267</v>
      </c>
      <c r="BJ55" s="7">
        <f t="shared" ref="BJ55" si="2898">BI55 + 4</f>
        <v>271</v>
      </c>
      <c r="BK55" s="2">
        <f t="shared" ref="BK55" si="2899">BJ55 + 4</f>
        <v>275</v>
      </c>
      <c r="BL55" s="7">
        <f t="shared" ref="BL55" si="2900">BK55 + 4</f>
        <v>279</v>
      </c>
      <c r="BM55" s="2">
        <f t="shared" ref="BM55" si="2901">BL55 + 4</f>
        <v>283</v>
      </c>
      <c r="BN55" s="7">
        <f t="shared" ref="BN55" si="2902">BM55 + 4</f>
        <v>287</v>
      </c>
      <c r="BO55" s="8">
        <f t="shared" ref="BO55" si="2903">BN55 + 4</f>
        <v>291</v>
      </c>
      <c r="BP55" s="2">
        <f t="shared" ref="BP55" si="2904">BO55 + 4</f>
        <v>295</v>
      </c>
      <c r="BQ55" s="2">
        <f t="shared" ref="BQ55" si="2905">BP55 + 4</f>
        <v>299</v>
      </c>
      <c r="BR55" s="2">
        <f t="shared" ref="BR55" si="2906">BQ55 + 4</f>
        <v>303</v>
      </c>
      <c r="BS55" s="2">
        <f t="shared" ref="BS55" si="2907">BR55 + 4</f>
        <v>307</v>
      </c>
      <c r="BT55" s="2">
        <f t="shared" ref="BT55" si="2908">BS55 + 4</f>
        <v>311</v>
      </c>
      <c r="BU55" s="2">
        <f t="shared" ref="BU55" si="2909">BT55 + 4</f>
        <v>315</v>
      </c>
      <c r="BV55" s="2">
        <f t="shared" ref="BV55" si="2910">BU55 + 4</f>
        <v>319</v>
      </c>
      <c r="BW55" s="2">
        <f t="shared" ref="BW55" si="2911">BV55 + 4</f>
        <v>323</v>
      </c>
      <c r="BX55" s="2">
        <f t="shared" ref="BX55" si="2912">BW55 + 4</f>
        <v>327</v>
      </c>
      <c r="BY55" s="2">
        <f t="shared" ref="BY55" si="2913">BX55 + 4</f>
        <v>331</v>
      </c>
      <c r="BZ55" s="1">
        <f t="shared" ref="BZ55" si="2914">BY55 + 4</f>
        <v>335</v>
      </c>
      <c r="CA55" s="1">
        <f t="shared" ref="CA55" si="2915">BZ55 + 4</f>
        <v>339</v>
      </c>
      <c r="CB55" s="1">
        <f t="shared" ref="CB55" si="2916">CA55 + 4</f>
        <v>343</v>
      </c>
      <c r="CC55" s="1">
        <f t="shared" ref="CC55" si="2917">CB55 + 4</f>
        <v>347</v>
      </c>
      <c r="CD55" s="1">
        <f t="shared" ref="CD55" si="2918">CC55 + 4</f>
        <v>351</v>
      </c>
      <c r="CE55" s="1">
        <f t="shared" ref="CE55" si="2919">CD55 + 4</f>
        <v>355</v>
      </c>
      <c r="CF55" s="1">
        <f t="shared" ref="CF55" si="2920">CE55 + 4</f>
        <v>359</v>
      </c>
      <c r="CG55" s="1">
        <f t="shared" ref="CG55" si="2921">CF55 + 4</f>
        <v>363</v>
      </c>
      <c r="CH55" s="1">
        <f t="shared" ref="CH55" si="2922">CG55 + 4</f>
        <v>367</v>
      </c>
      <c r="CI55" s="1">
        <f t="shared" ref="CI55" si="2923">CH55 + 4</f>
        <v>371</v>
      </c>
      <c r="CJ55" s="1">
        <f t="shared" ref="CJ55" si="2924">CI55 + 4</f>
        <v>375</v>
      </c>
      <c r="CK55" s="1">
        <f t="shared" ref="CK55" si="2925">CJ55 + 4</f>
        <v>379</v>
      </c>
      <c r="CL55" s="1">
        <f t="shared" ref="CL55" si="2926">CK55 + 4</f>
        <v>383</v>
      </c>
      <c r="CM55" s="1">
        <f t="shared" ref="CM55" si="2927">CL55 + 4</f>
        <v>387</v>
      </c>
      <c r="CN55" s="1">
        <f t="shared" ref="CN55" si="2928">CM55 + 4</f>
        <v>391</v>
      </c>
      <c r="CO55" s="1">
        <f t="shared" ref="CO55" si="2929">CN55 + 4</f>
        <v>395</v>
      </c>
      <c r="CP55" s="1">
        <f t="shared" ref="CP55" si="2930">CO55 + 4</f>
        <v>399</v>
      </c>
      <c r="CQ55" s="1">
        <f t="shared" ref="CQ55" si="2931">CP55 + 4</f>
        <v>403</v>
      </c>
      <c r="CR55" s="1">
        <f t="shared" ref="CR55" si="2932">CQ55 + 4</f>
        <v>407</v>
      </c>
      <c r="CS55" s="1">
        <f t="shared" ref="CS55" si="2933">CR55 + 4</f>
        <v>411</v>
      </c>
      <c r="CT55" s="1">
        <f t="shared" ref="CT55" si="2934">CS55 + 4</f>
        <v>415</v>
      </c>
      <c r="CU55" s="1">
        <f t="shared" ref="CU55" si="2935">CT55 + 4</f>
        <v>419</v>
      </c>
      <c r="CV55" s="1">
        <f t="shared" ref="CV55" si="2936">CU55 + 4</f>
        <v>423</v>
      </c>
      <c r="CW55" s="1">
        <f t="shared" ref="CW55" si="2937">CV55 + 4</f>
        <v>427</v>
      </c>
      <c r="CX55" s="1">
        <f t="shared" ref="CX55" si="2938">CW55 + 4</f>
        <v>431</v>
      </c>
      <c r="CY55" s="1">
        <f t="shared" ref="CY55" si="2939">CX55 + 4</f>
        <v>435</v>
      </c>
      <c r="CZ55" s="1">
        <f t="shared" ref="CZ55" si="2940">CY55 + 4</f>
        <v>439</v>
      </c>
      <c r="DA55" s="1">
        <f t="shared" ref="DA55" si="2941">CZ55 + 4</f>
        <v>443</v>
      </c>
      <c r="DB55" s="1">
        <f t="shared" ref="DB55" si="2942">DA55 + 4</f>
        <v>447</v>
      </c>
      <c r="DC55" s="1">
        <f t="shared" ref="DC55" si="2943">DB55 + 4</f>
        <v>451</v>
      </c>
      <c r="DD55" s="1">
        <f t="shared" ref="DD55" si="2944">DC55 + 4</f>
        <v>455</v>
      </c>
      <c r="DE55" s="1">
        <f t="shared" ref="DE55" si="2945">DD55 + 4</f>
        <v>459</v>
      </c>
      <c r="DF55" s="1">
        <f t="shared" ref="DF55" si="2946">DE55 + 4</f>
        <v>463</v>
      </c>
      <c r="DG55" s="1">
        <f t="shared" ref="DG55" si="2947">DF55 + 4</f>
        <v>467</v>
      </c>
      <c r="DH55" s="1">
        <f t="shared" ref="DH55" si="2948">DG55 + 4</f>
        <v>471</v>
      </c>
      <c r="DI55" s="1">
        <f t="shared" ref="DI55" si="2949">DH55 + 4</f>
        <v>475</v>
      </c>
      <c r="DJ55" s="1">
        <f t="shared" ref="DJ55" si="2950">DI55 + 4</f>
        <v>479</v>
      </c>
      <c r="DK55" s="1">
        <f t="shared" ref="DK55" si="2951">DJ55 + 4</f>
        <v>483</v>
      </c>
      <c r="DL55" s="1">
        <f t="shared" ref="DL55" si="2952">DK55 + 4</f>
        <v>487</v>
      </c>
      <c r="DM55" s="1">
        <f t="shared" ref="DM55" si="2953">DL55 + 4</f>
        <v>491</v>
      </c>
      <c r="DN55" s="1">
        <f t="shared" ref="DN55" si="2954">DM55 + 4</f>
        <v>495</v>
      </c>
      <c r="DO55" s="1">
        <f t="shared" ref="DO55" si="2955">DN55 + 4</f>
        <v>499</v>
      </c>
      <c r="DP55" s="1">
        <f t="shared" ref="DP55" si="2956">DO55 + 4</f>
        <v>503</v>
      </c>
      <c r="DQ55" s="1">
        <f t="shared" ref="DQ55" si="2957">DP55 + 4</f>
        <v>507</v>
      </c>
      <c r="DR55" s="1">
        <f t="shared" ref="DR55" si="2958">DQ55 + 4</f>
        <v>511</v>
      </c>
      <c r="DS55" s="1">
        <f t="shared" ref="DS55" si="2959">DR55 + 4</f>
        <v>515</v>
      </c>
      <c r="DT55" s="1">
        <f t="shared" ref="DT55" si="2960">DS55 + 4</f>
        <v>519</v>
      </c>
      <c r="DU55" s="1">
        <f t="shared" ref="DU55" si="2961">DT55 + 4</f>
        <v>523</v>
      </c>
      <c r="DV55" s="1">
        <f t="shared" ref="DV55" si="2962">DU55 + 4</f>
        <v>527</v>
      </c>
      <c r="DW55" s="1">
        <f t="shared" ref="DW55" si="2963">DV55 + 4</f>
        <v>531</v>
      </c>
      <c r="DX55" s="1">
        <f t="shared" ref="DX55" si="2964">DW55 + 4</f>
        <v>535</v>
      </c>
    </row>
    <row r="56" spans="1:128" ht="43.15" customHeight="1" x14ac:dyDescent="0.25">
      <c r="A56" s="1">
        <f t="shared" ref="A56:P56" si="2965" xml:space="preserve"> A55 + 512</f>
        <v>539</v>
      </c>
      <c r="B56" s="1">
        <f t="shared" si="2965"/>
        <v>543</v>
      </c>
      <c r="C56" s="1">
        <f t="shared" si="2965"/>
        <v>547</v>
      </c>
      <c r="D56" s="1">
        <f t="shared" si="2965"/>
        <v>551</v>
      </c>
      <c r="E56" s="1">
        <f t="shared" si="2965"/>
        <v>555</v>
      </c>
      <c r="F56" s="1">
        <f t="shared" si="2965"/>
        <v>559</v>
      </c>
      <c r="G56" s="1">
        <f t="shared" si="2965"/>
        <v>563</v>
      </c>
      <c r="H56" s="1">
        <f t="shared" si="2965"/>
        <v>567</v>
      </c>
      <c r="I56" s="1">
        <f t="shared" si="2965"/>
        <v>571</v>
      </c>
      <c r="J56" s="1">
        <f t="shared" si="2965"/>
        <v>575</v>
      </c>
      <c r="K56" s="1">
        <f t="shared" si="2965"/>
        <v>579</v>
      </c>
      <c r="L56" s="1">
        <f t="shared" si="2965"/>
        <v>583</v>
      </c>
      <c r="M56" s="1">
        <f t="shared" si="2965"/>
        <v>587</v>
      </c>
      <c r="N56" s="1">
        <f t="shared" si="2965"/>
        <v>591</v>
      </c>
      <c r="O56" s="1">
        <f t="shared" si="2965"/>
        <v>595</v>
      </c>
      <c r="P56" s="1">
        <f t="shared" si="2965"/>
        <v>599</v>
      </c>
      <c r="Q56" s="1">
        <f t="shared" ref="Q56:BM56" si="2966" xml:space="preserve"> Q55 + 512</f>
        <v>603</v>
      </c>
      <c r="R56" s="1">
        <f t="shared" si="2966"/>
        <v>607</v>
      </c>
      <c r="S56" s="1">
        <f t="shared" si="2966"/>
        <v>611</v>
      </c>
      <c r="T56" s="1">
        <f t="shared" si="2966"/>
        <v>615</v>
      </c>
      <c r="U56" s="1">
        <f t="shared" si="2966"/>
        <v>619</v>
      </c>
      <c r="V56" s="1">
        <f t="shared" si="2966"/>
        <v>623</v>
      </c>
      <c r="W56" s="1">
        <f t="shared" si="2966"/>
        <v>627</v>
      </c>
      <c r="X56" s="1">
        <f t="shared" si="2966"/>
        <v>631</v>
      </c>
      <c r="Y56" s="1">
        <f t="shared" si="2966"/>
        <v>635</v>
      </c>
      <c r="Z56" s="1">
        <f t="shared" si="2966"/>
        <v>639</v>
      </c>
      <c r="AA56" s="1">
        <f t="shared" si="2966"/>
        <v>643</v>
      </c>
      <c r="AB56" s="1">
        <f t="shared" si="2966"/>
        <v>647</v>
      </c>
      <c r="AC56" s="1">
        <f t="shared" si="2966"/>
        <v>651</v>
      </c>
      <c r="AD56" s="1">
        <f t="shared" si="2966"/>
        <v>655</v>
      </c>
      <c r="AE56" s="1">
        <f t="shared" si="3"/>
        <v>659</v>
      </c>
      <c r="AF56" s="1">
        <f t="shared" si="4"/>
        <v>663</v>
      </c>
      <c r="AG56" s="1">
        <f t="shared" si="5"/>
        <v>667</v>
      </c>
      <c r="AH56" s="1">
        <f t="shared" si="6"/>
        <v>671</v>
      </c>
      <c r="AI56" s="1">
        <f t="shared" si="7"/>
        <v>675</v>
      </c>
      <c r="AJ56" s="1">
        <f t="shared" si="8"/>
        <v>679</v>
      </c>
      <c r="AK56" s="1">
        <f t="shared" si="9"/>
        <v>683</v>
      </c>
      <c r="AL56" s="1">
        <f t="shared" si="10"/>
        <v>687</v>
      </c>
      <c r="AM56" s="1">
        <f t="shared" si="11"/>
        <v>691</v>
      </c>
      <c r="AN56" s="1">
        <f t="shared" si="12"/>
        <v>695</v>
      </c>
      <c r="AO56" s="1">
        <f t="shared" si="13"/>
        <v>699</v>
      </c>
      <c r="AP56" s="1">
        <f t="shared" si="14"/>
        <v>703</v>
      </c>
      <c r="AQ56" s="1">
        <f t="shared" si="15"/>
        <v>707</v>
      </c>
      <c r="AR56" s="1">
        <f t="shared" si="16"/>
        <v>711</v>
      </c>
      <c r="AS56" s="1">
        <f t="shared" si="17"/>
        <v>715</v>
      </c>
      <c r="AT56" s="1">
        <f t="shared" si="18"/>
        <v>719</v>
      </c>
      <c r="AU56" s="1">
        <f t="shared" si="19"/>
        <v>723</v>
      </c>
      <c r="AV56" s="1">
        <f t="shared" si="20"/>
        <v>727</v>
      </c>
      <c r="AW56" s="1">
        <f t="shared" si="21"/>
        <v>731</v>
      </c>
      <c r="AX56" s="2">
        <f t="shared" si="22"/>
        <v>735</v>
      </c>
      <c r="AY56" s="2">
        <f t="shared" si="2966"/>
        <v>739</v>
      </c>
      <c r="AZ56" s="2">
        <f t="shared" si="2966"/>
        <v>743</v>
      </c>
      <c r="BA56" s="2">
        <f t="shared" si="2966"/>
        <v>747</v>
      </c>
      <c r="BB56" s="2">
        <f t="shared" si="2966"/>
        <v>751</v>
      </c>
      <c r="BC56" s="2">
        <f t="shared" si="2966"/>
        <v>755</v>
      </c>
      <c r="BD56" s="2">
        <f t="shared" si="2966"/>
        <v>759</v>
      </c>
      <c r="BE56" s="2">
        <f t="shared" si="2966"/>
        <v>763</v>
      </c>
      <c r="BF56" s="2">
        <f t="shared" si="2966"/>
        <v>767</v>
      </c>
      <c r="BG56" s="2">
        <f t="shared" si="2966"/>
        <v>771</v>
      </c>
      <c r="BH56" s="2">
        <f t="shared" si="2966"/>
        <v>775</v>
      </c>
      <c r="BI56" s="2">
        <f t="shared" si="2966"/>
        <v>779</v>
      </c>
      <c r="BJ56" s="2">
        <f t="shared" si="2966"/>
        <v>783</v>
      </c>
      <c r="BK56" s="2">
        <f t="shared" si="2966"/>
        <v>787</v>
      </c>
      <c r="BL56" s="2">
        <f t="shared" si="2966"/>
        <v>791</v>
      </c>
      <c r="BM56" s="2">
        <f t="shared" si="2966"/>
        <v>795</v>
      </c>
      <c r="BN56" s="2">
        <f t="shared" si="2748"/>
        <v>799</v>
      </c>
      <c r="BO56" s="2">
        <f t="shared" si="2748"/>
        <v>803</v>
      </c>
      <c r="BP56" s="2">
        <f t="shared" si="2748"/>
        <v>807</v>
      </c>
      <c r="BQ56" s="2">
        <f t="shared" si="2748"/>
        <v>811</v>
      </c>
      <c r="BR56" s="2">
        <f t="shared" si="2748"/>
        <v>815</v>
      </c>
      <c r="BS56" s="2">
        <f t="shared" si="2748"/>
        <v>819</v>
      </c>
      <c r="BT56" s="2">
        <f t="shared" si="2748"/>
        <v>823</v>
      </c>
      <c r="BU56" s="2">
        <f t="shared" si="2748"/>
        <v>827</v>
      </c>
      <c r="BV56" s="2">
        <f t="shared" si="2748"/>
        <v>831</v>
      </c>
      <c r="BW56" s="2">
        <f t="shared" si="2748"/>
        <v>835</v>
      </c>
      <c r="BX56" s="2">
        <f t="shared" si="2748"/>
        <v>839</v>
      </c>
      <c r="BY56" s="2">
        <f t="shared" si="2748"/>
        <v>843</v>
      </c>
      <c r="BZ56" s="1">
        <f t="shared" si="2748"/>
        <v>847</v>
      </c>
      <c r="CA56" s="1">
        <f t="shared" si="2748"/>
        <v>851</v>
      </c>
      <c r="CB56" s="1">
        <f t="shared" si="2748"/>
        <v>855</v>
      </c>
      <c r="CC56" s="1">
        <f t="shared" si="2748"/>
        <v>859</v>
      </c>
      <c r="CD56" s="1">
        <f t="shared" si="2748"/>
        <v>863</v>
      </c>
      <c r="CE56" s="1">
        <f t="shared" si="2748"/>
        <v>867</v>
      </c>
      <c r="CF56" s="1">
        <f t="shared" si="2748"/>
        <v>871</v>
      </c>
      <c r="CG56" s="1">
        <f t="shared" si="2748"/>
        <v>875</v>
      </c>
      <c r="CH56" s="1">
        <f t="shared" si="2748"/>
        <v>879</v>
      </c>
      <c r="CI56" s="1">
        <f t="shared" si="2748"/>
        <v>883</v>
      </c>
      <c r="CJ56" s="1">
        <f t="shared" si="2748"/>
        <v>887</v>
      </c>
      <c r="CK56" s="1">
        <f t="shared" si="2748"/>
        <v>891</v>
      </c>
      <c r="CL56" s="1">
        <f t="shared" si="2748"/>
        <v>895</v>
      </c>
      <c r="CM56" s="1">
        <f t="shared" si="2748"/>
        <v>899</v>
      </c>
      <c r="CN56" s="1">
        <f t="shared" si="2748"/>
        <v>903</v>
      </c>
      <c r="CO56" s="1">
        <f t="shared" si="2748"/>
        <v>907</v>
      </c>
      <c r="CP56" s="1">
        <f t="shared" si="2748"/>
        <v>911</v>
      </c>
      <c r="CQ56" s="1">
        <f t="shared" si="2748"/>
        <v>915</v>
      </c>
      <c r="CR56" s="1">
        <f t="shared" si="2748"/>
        <v>919</v>
      </c>
      <c r="CS56" s="1">
        <f t="shared" si="2748"/>
        <v>923</v>
      </c>
      <c r="CT56" s="1">
        <f t="shared" si="2748"/>
        <v>927</v>
      </c>
      <c r="CU56" s="1">
        <f t="shared" si="2748"/>
        <v>931</v>
      </c>
      <c r="CV56" s="1">
        <f t="shared" si="2748"/>
        <v>935</v>
      </c>
      <c r="CW56" s="1">
        <f t="shared" si="2748"/>
        <v>939</v>
      </c>
      <c r="CX56" s="1">
        <f t="shared" si="2748"/>
        <v>943</v>
      </c>
      <c r="CY56" s="1">
        <f t="shared" si="2748"/>
        <v>947</v>
      </c>
      <c r="CZ56" s="1">
        <f t="shared" si="2748"/>
        <v>951</v>
      </c>
      <c r="DA56" s="1">
        <f t="shared" si="2748"/>
        <v>955</v>
      </c>
      <c r="DB56" s="1">
        <f t="shared" si="2748"/>
        <v>959</v>
      </c>
      <c r="DC56" s="1">
        <f t="shared" si="2748"/>
        <v>963</v>
      </c>
      <c r="DD56" s="1">
        <f t="shared" si="2748"/>
        <v>967</v>
      </c>
      <c r="DE56" s="1">
        <f t="shared" si="2748"/>
        <v>971</v>
      </c>
      <c r="DF56" s="1">
        <f t="shared" si="2748"/>
        <v>975</v>
      </c>
      <c r="DG56" s="1">
        <f t="shared" si="2748"/>
        <v>979</v>
      </c>
      <c r="DH56" s="1">
        <f t="shared" si="2748"/>
        <v>983</v>
      </c>
      <c r="DI56" s="1">
        <f t="shared" si="2748"/>
        <v>987</v>
      </c>
      <c r="DJ56" s="1">
        <f t="shared" si="2748"/>
        <v>991</v>
      </c>
      <c r="DK56" s="1">
        <f t="shared" si="2748"/>
        <v>995</v>
      </c>
      <c r="DL56" s="1">
        <f t="shared" si="2748"/>
        <v>999</v>
      </c>
      <c r="DM56" s="1">
        <f t="shared" si="2748"/>
        <v>1003</v>
      </c>
      <c r="DN56" s="1">
        <f t="shared" si="2748"/>
        <v>1007</v>
      </c>
      <c r="DO56" s="1">
        <f t="shared" si="2748"/>
        <v>1011</v>
      </c>
      <c r="DP56" s="1">
        <f t="shared" si="2748"/>
        <v>1015</v>
      </c>
      <c r="DQ56" s="1">
        <f t="shared" si="2748"/>
        <v>1019</v>
      </c>
      <c r="DR56" s="1">
        <f t="shared" si="2748"/>
        <v>1023</v>
      </c>
      <c r="DS56" s="1">
        <f t="shared" si="2748"/>
        <v>1027</v>
      </c>
      <c r="DT56" s="1">
        <f t="shared" si="2748"/>
        <v>1031</v>
      </c>
      <c r="DU56" s="1">
        <f t="shared" si="2748"/>
        <v>1035</v>
      </c>
      <c r="DV56" s="1">
        <f t="shared" si="2748"/>
        <v>1039</v>
      </c>
      <c r="DW56" s="1">
        <f t="shared" si="2748"/>
        <v>1043</v>
      </c>
      <c r="DX56" s="1">
        <f t="shared" si="2748"/>
        <v>1047</v>
      </c>
    </row>
    <row r="57" spans="1:128" ht="43.15" customHeight="1" x14ac:dyDescent="0.25">
      <c r="A57" s="1">
        <v>28</v>
      </c>
      <c r="B57" s="1">
        <f t="shared" ref="B57" si="2967">A57 + 4</f>
        <v>32</v>
      </c>
      <c r="C57" s="1">
        <f t="shared" ref="C57" si="2968">B57 + 4</f>
        <v>36</v>
      </c>
      <c r="D57" s="1">
        <f t="shared" ref="D57" si="2969">C57 + 4</f>
        <v>40</v>
      </c>
      <c r="E57" s="1">
        <f t="shared" ref="E57" si="2970">D57 + 4</f>
        <v>44</v>
      </c>
      <c r="F57" s="1">
        <f t="shared" ref="F57" si="2971">E57 + 4</f>
        <v>48</v>
      </c>
      <c r="G57" s="1">
        <f t="shared" ref="G57" si="2972">F57 + 4</f>
        <v>52</v>
      </c>
      <c r="H57" s="1">
        <f t="shared" ref="H57" si="2973">G57 + 4</f>
        <v>56</v>
      </c>
      <c r="I57" s="1">
        <f t="shared" ref="I57" si="2974">H57 + 4</f>
        <v>60</v>
      </c>
      <c r="J57" s="1">
        <f t="shared" ref="J57" si="2975">I57 + 4</f>
        <v>64</v>
      </c>
      <c r="K57" s="1">
        <f t="shared" ref="K57" si="2976">J57 + 4</f>
        <v>68</v>
      </c>
      <c r="L57" s="1">
        <f t="shared" ref="L57" si="2977">K57 + 4</f>
        <v>72</v>
      </c>
      <c r="M57" s="1">
        <f t="shared" ref="M57" si="2978">L57 + 4</f>
        <v>76</v>
      </c>
      <c r="N57" s="1">
        <f t="shared" ref="N57" si="2979">M57 + 4</f>
        <v>80</v>
      </c>
      <c r="O57" s="1">
        <f t="shared" ref="O57" si="2980">N57 + 4</f>
        <v>84</v>
      </c>
      <c r="P57" s="1">
        <f t="shared" ref="P57" si="2981">O57 + 4</f>
        <v>88</v>
      </c>
      <c r="Q57" s="1">
        <f t="shared" ref="Q57" si="2982">P57 + 4</f>
        <v>92</v>
      </c>
      <c r="R57" s="1">
        <f t="shared" ref="R57" si="2983">Q57 + 4</f>
        <v>96</v>
      </c>
      <c r="S57" s="1">
        <f t="shared" ref="S57" si="2984">R57 + 4</f>
        <v>100</v>
      </c>
      <c r="T57" s="1">
        <f t="shared" ref="T57" si="2985">S57 + 4</f>
        <v>104</v>
      </c>
      <c r="U57" s="1">
        <f t="shared" ref="U57" si="2986">T57 + 4</f>
        <v>108</v>
      </c>
      <c r="V57" s="1">
        <f t="shared" ref="V57" si="2987">U57 + 4</f>
        <v>112</v>
      </c>
      <c r="W57" s="1">
        <f t="shared" ref="W57" si="2988">V57 + 4</f>
        <v>116</v>
      </c>
      <c r="X57" s="1">
        <f t="shared" ref="X57" si="2989">W57 + 4</f>
        <v>120</v>
      </c>
      <c r="Y57" s="1">
        <f t="shared" ref="Y57" si="2990">X57 + 4</f>
        <v>124</v>
      </c>
      <c r="Z57" s="1">
        <f t="shared" ref="Z57" si="2991">Y57 + 4</f>
        <v>128</v>
      </c>
      <c r="AA57" s="1">
        <f t="shared" ref="AA57" si="2992">Z57 + 4</f>
        <v>132</v>
      </c>
      <c r="AB57" s="1">
        <f t="shared" ref="AB57" si="2993">AA57 + 4</f>
        <v>136</v>
      </c>
      <c r="AC57" s="1">
        <f t="shared" ref="AC57" si="2994">AB57 + 4</f>
        <v>140</v>
      </c>
      <c r="AD57" s="1">
        <f t="shared" ref="AD57" si="2995">AC57 + 4</f>
        <v>144</v>
      </c>
      <c r="AE57" s="1">
        <f t="shared" si="3"/>
        <v>148</v>
      </c>
      <c r="AF57" s="1">
        <f t="shared" si="4"/>
        <v>152</v>
      </c>
      <c r="AG57" s="1">
        <f t="shared" si="5"/>
        <v>156</v>
      </c>
      <c r="AH57" s="1">
        <f t="shared" si="6"/>
        <v>160</v>
      </c>
      <c r="AI57" s="1">
        <f t="shared" si="7"/>
        <v>164</v>
      </c>
      <c r="AJ57" s="1">
        <f t="shared" si="8"/>
        <v>168</v>
      </c>
      <c r="AK57" s="1">
        <f t="shared" si="9"/>
        <v>172</v>
      </c>
      <c r="AL57" s="1">
        <f t="shared" si="10"/>
        <v>176</v>
      </c>
      <c r="AM57" s="1">
        <f t="shared" si="11"/>
        <v>180</v>
      </c>
      <c r="AN57" s="1">
        <f t="shared" si="12"/>
        <v>184</v>
      </c>
      <c r="AO57" s="1">
        <f t="shared" si="13"/>
        <v>188</v>
      </c>
      <c r="AP57" s="1">
        <f t="shared" si="14"/>
        <v>192</v>
      </c>
      <c r="AQ57" s="1">
        <f t="shared" si="15"/>
        <v>196</v>
      </c>
      <c r="AR57" s="1">
        <f t="shared" si="16"/>
        <v>200</v>
      </c>
      <c r="AS57" s="1">
        <f t="shared" si="17"/>
        <v>204</v>
      </c>
      <c r="AT57" s="1">
        <f t="shared" si="18"/>
        <v>208</v>
      </c>
      <c r="AU57" s="1">
        <f t="shared" si="19"/>
        <v>212</v>
      </c>
      <c r="AV57" s="1">
        <f t="shared" si="20"/>
        <v>216</v>
      </c>
      <c r="AW57" s="1">
        <f t="shared" si="21"/>
        <v>220</v>
      </c>
      <c r="AX57" s="2">
        <f t="shared" si="22"/>
        <v>224</v>
      </c>
      <c r="AY57" s="2">
        <f t="shared" ref="AY57" si="2996">AX57 + 4</f>
        <v>228</v>
      </c>
      <c r="AZ57" s="2">
        <f t="shared" ref="AZ57" si="2997">AY57 + 4</f>
        <v>232</v>
      </c>
      <c r="BA57" s="2">
        <f t="shared" ref="BA57" si="2998">AZ57 + 4</f>
        <v>236</v>
      </c>
      <c r="BB57" s="2">
        <f t="shared" ref="BB57" si="2999">BA57 + 4</f>
        <v>240</v>
      </c>
      <c r="BC57" s="2">
        <f t="shared" ref="BC57" si="3000">BB57 + 4</f>
        <v>244</v>
      </c>
      <c r="BD57" s="2">
        <f t="shared" ref="BD57" si="3001">BC57 + 4</f>
        <v>248</v>
      </c>
      <c r="BE57" s="2">
        <f t="shared" ref="BE57" si="3002">BD57 + 4</f>
        <v>252</v>
      </c>
      <c r="BF57" s="2">
        <f t="shared" ref="BF57" si="3003">BE57 + 4</f>
        <v>256</v>
      </c>
      <c r="BG57" s="2">
        <f t="shared" ref="BG57" si="3004">BF57 + 4</f>
        <v>260</v>
      </c>
      <c r="BH57" s="2">
        <f t="shared" ref="BH57" si="3005">BG57 + 4</f>
        <v>264</v>
      </c>
      <c r="BI57" s="2">
        <f t="shared" ref="BI57" si="3006">BH57 + 4</f>
        <v>268</v>
      </c>
      <c r="BJ57" s="2">
        <f t="shared" ref="BJ57" si="3007">BI57 + 4</f>
        <v>272</v>
      </c>
      <c r="BK57" s="2">
        <f t="shared" ref="BK57" si="3008">BJ57 + 4</f>
        <v>276</v>
      </c>
      <c r="BL57" s="2">
        <f t="shared" ref="BL57" si="3009">BK57 + 4</f>
        <v>280</v>
      </c>
      <c r="BM57" s="2">
        <f t="shared" ref="BM57" si="3010">BL57 + 4</f>
        <v>284</v>
      </c>
      <c r="BN57" s="2">
        <f t="shared" ref="BN57" si="3011">BM57 + 4</f>
        <v>288</v>
      </c>
      <c r="BO57" s="2">
        <f t="shared" ref="BO57" si="3012">BN57 + 4</f>
        <v>292</v>
      </c>
      <c r="BP57" s="2">
        <f t="shared" ref="BP57" si="3013">BO57 + 4</f>
        <v>296</v>
      </c>
      <c r="BQ57" s="2">
        <f t="shared" ref="BQ57" si="3014">BP57 + 4</f>
        <v>300</v>
      </c>
      <c r="BR57" s="2">
        <f t="shared" ref="BR57" si="3015">BQ57 + 4</f>
        <v>304</v>
      </c>
      <c r="BS57" s="2">
        <f t="shared" ref="BS57" si="3016">BR57 + 4</f>
        <v>308</v>
      </c>
      <c r="BT57" s="2">
        <f t="shared" ref="BT57" si="3017">BS57 + 4</f>
        <v>312</v>
      </c>
      <c r="BU57" s="2">
        <f t="shared" ref="BU57" si="3018">BT57 + 4</f>
        <v>316</v>
      </c>
      <c r="BV57" s="2">
        <f t="shared" ref="BV57" si="3019">BU57 + 4</f>
        <v>320</v>
      </c>
      <c r="BW57" s="2">
        <f t="shared" ref="BW57" si="3020">BV57 + 4</f>
        <v>324</v>
      </c>
      <c r="BX57" s="2">
        <f t="shared" ref="BX57" si="3021">BW57 + 4</f>
        <v>328</v>
      </c>
      <c r="BY57" s="2">
        <f t="shared" ref="BY57" si="3022">BX57 + 4</f>
        <v>332</v>
      </c>
      <c r="BZ57" s="1">
        <f t="shared" ref="BZ57" si="3023">BY57 + 4</f>
        <v>336</v>
      </c>
      <c r="CA57" s="1">
        <f t="shared" ref="CA57" si="3024">BZ57 + 4</f>
        <v>340</v>
      </c>
      <c r="CB57" s="1">
        <f t="shared" ref="CB57" si="3025">CA57 + 4</f>
        <v>344</v>
      </c>
      <c r="CC57" s="1">
        <f t="shared" ref="CC57" si="3026">CB57 + 4</f>
        <v>348</v>
      </c>
      <c r="CD57" s="1">
        <f t="shared" ref="CD57" si="3027">CC57 + 4</f>
        <v>352</v>
      </c>
      <c r="CE57" s="1">
        <f t="shared" ref="CE57" si="3028">CD57 + 4</f>
        <v>356</v>
      </c>
      <c r="CF57" s="1">
        <f t="shared" ref="CF57" si="3029">CE57 + 4</f>
        <v>360</v>
      </c>
      <c r="CG57" s="1">
        <f t="shared" ref="CG57" si="3030">CF57 + 4</f>
        <v>364</v>
      </c>
      <c r="CH57" s="1">
        <f t="shared" ref="CH57" si="3031">CG57 + 4</f>
        <v>368</v>
      </c>
      <c r="CI57" s="1">
        <f t="shared" ref="CI57" si="3032">CH57 + 4</f>
        <v>372</v>
      </c>
      <c r="CJ57" s="1">
        <f t="shared" ref="CJ57" si="3033">CI57 + 4</f>
        <v>376</v>
      </c>
      <c r="CK57" s="1">
        <f t="shared" ref="CK57" si="3034">CJ57 + 4</f>
        <v>380</v>
      </c>
      <c r="CL57" s="1">
        <f t="shared" ref="CL57" si="3035">CK57 + 4</f>
        <v>384</v>
      </c>
      <c r="CM57" s="1">
        <f t="shared" ref="CM57" si="3036">CL57 + 4</f>
        <v>388</v>
      </c>
      <c r="CN57" s="1">
        <f t="shared" ref="CN57" si="3037">CM57 + 4</f>
        <v>392</v>
      </c>
      <c r="CO57" s="1">
        <f t="shared" ref="CO57" si="3038">CN57 + 4</f>
        <v>396</v>
      </c>
      <c r="CP57" s="1">
        <f t="shared" ref="CP57" si="3039">CO57 + 4</f>
        <v>400</v>
      </c>
      <c r="CQ57" s="1">
        <f t="shared" ref="CQ57" si="3040">CP57 + 4</f>
        <v>404</v>
      </c>
      <c r="CR57" s="1">
        <f t="shared" ref="CR57" si="3041">CQ57 + 4</f>
        <v>408</v>
      </c>
      <c r="CS57" s="1">
        <f t="shared" ref="CS57" si="3042">CR57 + 4</f>
        <v>412</v>
      </c>
      <c r="CT57" s="1">
        <f t="shared" ref="CT57" si="3043">CS57 + 4</f>
        <v>416</v>
      </c>
      <c r="CU57" s="1">
        <f t="shared" ref="CU57" si="3044">CT57 + 4</f>
        <v>420</v>
      </c>
      <c r="CV57" s="1">
        <f t="shared" ref="CV57" si="3045">CU57 + 4</f>
        <v>424</v>
      </c>
      <c r="CW57" s="1">
        <f t="shared" ref="CW57" si="3046">CV57 + 4</f>
        <v>428</v>
      </c>
      <c r="CX57" s="1">
        <f t="shared" ref="CX57" si="3047">CW57 + 4</f>
        <v>432</v>
      </c>
      <c r="CY57" s="1">
        <f t="shared" ref="CY57" si="3048">CX57 + 4</f>
        <v>436</v>
      </c>
      <c r="CZ57" s="1">
        <f t="shared" ref="CZ57" si="3049">CY57 + 4</f>
        <v>440</v>
      </c>
      <c r="DA57" s="1">
        <f t="shared" ref="DA57" si="3050">CZ57 + 4</f>
        <v>444</v>
      </c>
      <c r="DB57" s="1">
        <f t="shared" ref="DB57" si="3051">DA57 + 4</f>
        <v>448</v>
      </c>
      <c r="DC57" s="1">
        <f t="shared" ref="DC57" si="3052">DB57 + 4</f>
        <v>452</v>
      </c>
      <c r="DD57" s="1">
        <f t="shared" ref="DD57" si="3053">DC57 + 4</f>
        <v>456</v>
      </c>
      <c r="DE57" s="1">
        <f t="shared" ref="DE57" si="3054">DD57 + 4</f>
        <v>460</v>
      </c>
      <c r="DF57" s="1">
        <f t="shared" ref="DF57" si="3055">DE57 + 4</f>
        <v>464</v>
      </c>
      <c r="DG57" s="1">
        <f t="shared" ref="DG57" si="3056">DF57 + 4</f>
        <v>468</v>
      </c>
      <c r="DH57" s="1">
        <f t="shared" ref="DH57" si="3057">DG57 + 4</f>
        <v>472</v>
      </c>
      <c r="DI57" s="1">
        <f t="shared" ref="DI57" si="3058">DH57 + 4</f>
        <v>476</v>
      </c>
      <c r="DJ57" s="1">
        <f t="shared" ref="DJ57" si="3059">DI57 + 4</f>
        <v>480</v>
      </c>
      <c r="DK57" s="1">
        <f t="shared" ref="DK57" si="3060">DJ57 + 4</f>
        <v>484</v>
      </c>
      <c r="DL57" s="1">
        <f t="shared" ref="DL57" si="3061">DK57 + 4</f>
        <v>488</v>
      </c>
      <c r="DM57" s="1">
        <f t="shared" ref="DM57" si="3062">DL57 + 4</f>
        <v>492</v>
      </c>
      <c r="DN57" s="1">
        <f t="shared" ref="DN57" si="3063">DM57 + 4</f>
        <v>496</v>
      </c>
      <c r="DO57" s="1">
        <f t="shared" ref="DO57" si="3064">DN57 + 4</f>
        <v>500</v>
      </c>
      <c r="DP57" s="1">
        <f t="shared" ref="DP57" si="3065">DO57 + 4</f>
        <v>504</v>
      </c>
      <c r="DQ57" s="1">
        <f t="shared" ref="DQ57" si="3066">DP57 + 4</f>
        <v>508</v>
      </c>
      <c r="DR57" s="1">
        <f t="shared" ref="DR57" si="3067">DQ57 + 4</f>
        <v>512</v>
      </c>
      <c r="DS57" s="1">
        <f t="shared" ref="DS57" si="3068">DR57 + 4</f>
        <v>516</v>
      </c>
      <c r="DT57" s="1">
        <f t="shared" ref="DT57" si="3069">DS57 + 4</f>
        <v>520</v>
      </c>
      <c r="DU57" s="1">
        <f t="shared" ref="DU57" si="3070">DT57 + 4</f>
        <v>524</v>
      </c>
      <c r="DV57" s="1">
        <f t="shared" ref="DV57" si="3071">DU57 + 4</f>
        <v>528</v>
      </c>
      <c r="DW57" s="1">
        <f t="shared" ref="DW57" si="3072">DV57 + 4</f>
        <v>532</v>
      </c>
      <c r="DX57" s="1">
        <f t="shared" ref="DX57" si="3073">DW57 + 4</f>
        <v>536</v>
      </c>
    </row>
    <row r="58" spans="1:128" ht="43.15" customHeight="1" x14ac:dyDescent="0.25">
      <c r="A58" s="1">
        <f t="shared" ref="A58:P58" si="3074" xml:space="preserve"> A57 + 512</f>
        <v>540</v>
      </c>
      <c r="B58" s="1">
        <f t="shared" si="3074"/>
        <v>544</v>
      </c>
      <c r="C58" s="1">
        <f t="shared" si="3074"/>
        <v>548</v>
      </c>
      <c r="D58" s="1">
        <f t="shared" si="3074"/>
        <v>552</v>
      </c>
      <c r="E58" s="1">
        <f t="shared" si="3074"/>
        <v>556</v>
      </c>
      <c r="F58" s="1">
        <f t="shared" si="3074"/>
        <v>560</v>
      </c>
      <c r="G58" s="1">
        <f t="shared" si="3074"/>
        <v>564</v>
      </c>
      <c r="H58" s="1">
        <f t="shared" si="3074"/>
        <v>568</v>
      </c>
      <c r="I58" s="1">
        <f t="shared" si="3074"/>
        <v>572</v>
      </c>
      <c r="J58" s="1">
        <f t="shared" si="3074"/>
        <v>576</v>
      </c>
      <c r="K58" s="1">
        <f t="shared" si="3074"/>
        <v>580</v>
      </c>
      <c r="L58" s="1">
        <f t="shared" si="3074"/>
        <v>584</v>
      </c>
      <c r="M58" s="1">
        <f t="shared" si="3074"/>
        <v>588</v>
      </c>
      <c r="N58" s="1">
        <f t="shared" si="3074"/>
        <v>592</v>
      </c>
      <c r="O58" s="1">
        <f t="shared" si="3074"/>
        <v>596</v>
      </c>
      <c r="P58" s="1">
        <f t="shared" si="3074"/>
        <v>600</v>
      </c>
      <c r="Q58" s="1">
        <f t="shared" ref="Q58:BM58" si="3075" xml:space="preserve"> Q57 + 512</f>
        <v>604</v>
      </c>
      <c r="R58" s="1">
        <f t="shared" si="3075"/>
        <v>608</v>
      </c>
      <c r="S58" s="1">
        <f t="shared" si="3075"/>
        <v>612</v>
      </c>
      <c r="T58" s="1">
        <f t="shared" si="3075"/>
        <v>616</v>
      </c>
      <c r="U58" s="1">
        <f t="shared" si="3075"/>
        <v>620</v>
      </c>
      <c r="V58" s="1">
        <f t="shared" si="3075"/>
        <v>624</v>
      </c>
      <c r="W58" s="1">
        <f t="shared" si="3075"/>
        <v>628</v>
      </c>
      <c r="X58" s="1">
        <f t="shared" si="3075"/>
        <v>632</v>
      </c>
      <c r="Y58" s="1">
        <f t="shared" si="3075"/>
        <v>636</v>
      </c>
      <c r="Z58" s="1">
        <f t="shared" si="3075"/>
        <v>640</v>
      </c>
      <c r="AA58" s="1">
        <f t="shared" si="3075"/>
        <v>644</v>
      </c>
      <c r="AB58" s="1">
        <f t="shared" si="3075"/>
        <v>648</v>
      </c>
      <c r="AC58" s="1">
        <f t="shared" si="3075"/>
        <v>652</v>
      </c>
      <c r="AD58" s="1">
        <f t="shared" si="3075"/>
        <v>656</v>
      </c>
      <c r="AE58" s="1">
        <f t="shared" si="3"/>
        <v>660</v>
      </c>
      <c r="AF58" s="1">
        <f t="shared" si="4"/>
        <v>664</v>
      </c>
      <c r="AG58" s="1">
        <f t="shared" si="5"/>
        <v>668</v>
      </c>
      <c r="AH58" s="1">
        <f t="shared" si="6"/>
        <v>672</v>
      </c>
      <c r="AI58" s="1">
        <f t="shared" si="7"/>
        <v>676</v>
      </c>
      <c r="AJ58" s="1">
        <f t="shared" si="8"/>
        <v>680</v>
      </c>
      <c r="AK58" s="1">
        <f t="shared" si="9"/>
        <v>684</v>
      </c>
      <c r="AL58" s="1">
        <f t="shared" si="10"/>
        <v>688</v>
      </c>
      <c r="AM58" s="1">
        <f t="shared" si="11"/>
        <v>692</v>
      </c>
      <c r="AN58" s="1">
        <f t="shared" si="12"/>
        <v>696</v>
      </c>
      <c r="AO58" s="1">
        <f t="shared" si="13"/>
        <v>700</v>
      </c>
      <c r="AP58" s="1">
        <f t="shared" si="14"/>
        <v>704</v>
      </c>
      <c r="AQ58" s="1">
        <f t="shared" si="15"/>
        <v>708</v>
      </c>
      <c r="AR58" s="1">
        <f t="shared" si="16"/>
        <v>712</v>
      </c>
      <c r="AS58" s="1">
        <f t="shared" si="17"/>
        <v>716</v>
      </c>
      <c r="AT58" s="1">
        <f t="shared" si="18"/>
        <v>720</v>
      </c>
      <c r="AU58" s="1">
        <f t="shared" si="19"/>
        <v>724</v>
      </c>
      <c r="AV58" s="1">
        <f t="shared" si="20"/>
        <v>728</v>
      </c>
      <c r="AW58" s="1">
        <f t="shared" si="21"/>
        <v>732</v>
      </c>
      <c r="AX58" s="2">
        <f t="shared" si="22"/>
        <v>736</v>
      </c>
      <c r="AY58" s="2">
        <f t="shared" si="3075"/>
        <v>740</v>
      </c>
      <c r="AZ58" s="2">
        <f t="shared" si="3075"/>
        <v>744</v>
      </c>
      <c r="BA58" s="2">
        <f t="shared" si="3075"/>
        <v>748</v>
      </c>
      <c r="BB58" s="2">
        <f t="shared" si="3075"/>
        <v>752</v>
      </c>
      <c r="BC58" s="2">
        <f t="shared" si="3075"/>
        <v>756</v>
      </c>
      <c r="BD58" s="2">
        <f t="shared" si="3075"/>
        <v>760</v>
      </c>
      <c r="BE58" s="2">
        <f t="shared" si="3075"/>
        <v>764</v>
      </c>
      <c r="BF58" s="2">
        <f t="shared" si="3075"/>
        <v>768</v>
      </c>
      <c r="BG58" s="2">
        <f t="shared" si="3075"/>
        <v>772</v>
      </c>
      <c r="BH58" s="2">
        <f t="shared" si="3075"/>
        <v>776</v>
      </c>
      <c r="BI58" s="2">
        <f t="shared" si="3075"/>
        <v>780</v>
      </c>
      <c r="BJ58" s="2">
        <f t="shared" si="3075"/>
        <v>784</v>
      </c>
      <c r="BK58" s="2">
        <f t="shared" si="3075"/>
        <v>788</v>
      </c>
      <c r="BL58" s="2">
        <f t="shared" si="3075"/>
        <v>792</v>
      </c>
      <c r="BM58" s="2">
        <f t="shared" si="3075"/>
        <v>796</v>
      </c>
      <c r="BN58" s="2">
        <f t="shared" si="2748"/>
        <v>800</v>
      </c>
      <c r="BO58" s="2">
        <f t="shared" si="2748"/>
        <v>804</v>
      </c>
      <c r="BP58" s="2">
        <f t="shared" si="2748"/>
        <v>808</v>
      </c>
      <c r="BQ58" s="2">
        <f t="shared" si="2748"/>
        <v>812</v>
      </c>
      <c r="BR58" s="2">
        <f t="shared" si="2748"/>
        <v>816</v>
      </c>
      <c r="BS58" s="2">
        <f t="shared" si="2748"/>
        <v>820</v>
      </c>
      <c r="BT58" s="2">
        <f t="shared" si="2748"/>
        <v>824</v>
      </c>
      <c r="BU58" s="2">
        <f t="shared" si="2748"/>
        <v>828</v>
      </c>
      <c r="BV58" s="2">
        <f t="shared" si="2748"/>
        <v>832</v>
      </c>
      <c r="BW58" s="2">
        <f t="shared" si="2748"/>
        <v>836</v>
      </c>
      <c r="BX58" s="2">
        <f t="shared" si="2748"/>
        <v>840</v>
      </c>
      <c r="BY58" s="2">
        <f t="shared" si="2748"/>
        <v>844</v>
      </c>
      <c r="BZ58" s="1">
        <f t="shared" si="2748"/>
        <v>848</v>
      </c>
      <c r="CA58" s="1">
        <f t="shared" si="2748"/>
        <v>852</v>
      </c>
      <c r="CB58" s="1">
        <f t="shared" si="2748"/>
        <v>856</v>
      </c>
      <c r="CC58" s="1">
        <f t="shared" si="2748"/>
        <v>860</v>
      </c>
      <c r="CD58" s="1">
        <f t="shared" si="2748"/>
        <v>864</v>
      </c>
      <c r="CE58" s="1">
        <f t="shared" si="2748"/>
        <v>868</v>
      </c>
      <c r="CF58" s="1">
        <f t="shared" si="2748"/>
        <v>872</v>
      </c>
      <c r="CG58" s="1">
        <f t="shared" si="2748"/>
        <v>876</v>
      </c>
      <c r="CH58" s="1">
        <f t="shared" si="2748"/>
        <v>880</v>
      </c>
      <c r="CI58" s="1">
        <f t="shared" si="2748"/>
        <v>884</v>
      </c>
      <c r="CJ58" s="1">
        <f t="shared" si="2748"/>
        <v>888</v>
      </c>
      <c r="CK58" s="1">
        <f t="shared" si="2748"/>
        <v>892</v>
      </c>
      <c r="CL58" s="1">
        <f t="shared" si="2748"/>
        <v>896</v>
      </c>
      <c r="CM58" s="1">
        <f t="shared" si="2748"/>
        <v>900</v>
      </c>
      <c r="CN58" s="1">
        <f t="shared" si="2748"/>
        <v>904</v>
      </c>
      <c r="CO58" s="1">
        <f t="shared" si="2748"/>
        <v>908</v>
      </c>
      <c r="CP58" s="1">
        <f t="shared" si="2748"/>
        <v>912</v>
      </c>
      <c r="CQ58" s="1">
        <f t="shared" si="2748"/>
        <v>916</v>
      </c>
      <c r="CR58" s="1">
        <f t="shared" si="2748"/>
        <v>920</v>
      </c>
      <c r="CS58" s="1">
        <f t="shared" si="2748"/>
        <v>924</v>
      </c>
      <c r="CT58" s="1">
        <f t="shared" si="2748"/>
        <v>928</v>
      </c>
      <c r="CU58" s="1">
        <f t="shared" si="2748"/>
        <v>932</v>
      </c>
      <c r="CV58" s="1">
        <f t="shared" si="2748"/>
        <v>936</v>
      </c>
      <c r="CW58" s="1">
        <f t="shared" si="2748"/>
        <v>940</v>
      </c>
      <c r="CX58" s="1">
        <f t="shared" si="2748"/>
        <v>944</v>
      </c>
      <c r="CY58" s="1">
        <f t="shared" si="2748"/>
        <v>948</v>
      </c>
      <c r="CZ58" s="1">
        <f t="shared" si="2748"/>
        <v>952</v>
      </c>
      <c r="DA58" s="1">
        <f t="shared" si="2748"/>
        <v>956</v>
      </c>
      <c r="DB58" s="1">
        <f t="shared" si="2748"/>
        <v>960</v>
      </c>
      <c r="DC58" s="1">
        <f t="shared" si="2748"/>
        <v>964</v>
      </c>
      <c r="DD58" s="1">
        <f t="shared" si="2748"/>
        <v>968</v>
      </c>
      <c r="DE58" s="1">
        <f t="shared" si="2748"/>
        <v>972</v>
      </c>
      <c r="DF58" s="1">
        <f t="shared" si="2748"/>
        <v>976</v>
      </c>
      <c r="DG58" s="1">
        <f t="shared" si="2748"/>
        <v>980</v>
      </c>
      <c r="DH58" s="1">
        <f t="shared" si="2748"/>
        <v>984</v>
      </c>
      <c r="DI58" s="1">
        <f t="shared" si="2748"/>
        <v>988</v>
      </c>
      <c r="DJ58" s="1">
        <f t="shared" si="2748"/>
        <v>992</v>
      </c>
      <c r="DK58" s="1">
        <f t="shared" si="2748"/>
        <v>996</v>
      </c>
      <c r="DL58" s="1">
        <f t="shared" si="2748"/>
        <v>1000</v>
      </c>
      <c r="DM58" s="1">
        <f t="shared" si="2748"/>
        <v>1004</v>
      </c>
      <c r="DN58" s="1">
        <f t="shared" si="2748"/>
        <v>1008</v>
      </c>
      <c r="DO58" s="1">
        <f t="shared" si="2748"/>
        <v>1012</v>
      </c>
      <c r="DP58" s="1">
        <f t="shared" si="2748"/>
        <v>1016</v>
      </c>
      <c r="DQ58" s="1">
        <f t="shared" si="2748"/>
        <v>1020</v>
      </c>
      <c r="DR58" s="1">
        <f t="shared" si="2748"/>
        <v>1024</v>
      </c>
      <c r="DS58" s="1">
        <f t="shared" si="2748"/>
        <v>1028</v>
      </c>
      <c r="DT58" s="1">
        <f t="shared" si="2748"/>
        <v>1032</v>
      </c>
      <c r="DU58" s="1">
        <f t="shared" si="2748"/>
        <v>1036</v>
      </c>
      <c r="DV58" s="1">
        <f t="shared" si="2748"/>
        <v>1040</v>
      </c>
      <c r="DW58" s="1">
        <f t="shared" si="2748"/>
        <v>1044</v>
      </c>
      <c r="DX58" s="1">
        <f t="shared" si="2748"/>
        <v>1048</v>
      </c>
    </row>
    <row r="59" spans="1:128" ht="43.15" customHeight="1" x14ac:dyDescent="0.25">
      <c r="A59" s="1">
        <v>29</v>
      </c>
      <c r="B59" s="1">
        <f t="shared" ref="B59" si="3076">A59 + 4</f>
        <v>33</v>
      </c>
      <c r="C59" s="1">
        <f t="shared" ref="C59" si="3077">B59 + 4</f>
        <v>37</v>
      </c>
      <c r="D59" s="1">
        <f t="shared" ref="D59" si="3078">C59 + 4</f>
        <v>41</v>
      </c>
      <c r="E59" s="1">
        <f t="shared" ref="E59" si="3079">D59 + 4</f>
        <v>45</v>
      </c>
      <c r="F59" s="1">
        <f t="shared" ref="F59" si="3080">E59 + 4</f>
        <v>49</v>
      </c>
      <c r="G59" s="1">
        <f t="shared" ref="G59" si="3081">F59 + 4</f>
        <v>53</v>
      </c>
      <c r="H59" s="1">
        <f t="shared" ref="H59" si="3082">G59 + 4</f>
        <v>57</v>
      </c>
      <c r="I59" s="1">
        <f t="shared" ref="I59" si="3083">H59 + 4</f>
        <v>61</v>
      </c>
      <c r="J59" s="1">
        <f t="shared" ref="J59" si="3084">I59 + 4</f>
        <v>65</v>
      </c>
      <c r="K59" s="1">
        <f t="shared" ref="K59" si="3085">J59 + 4</f>
        <v>69</v>
      </c>
      <c r="L59" s="1">
        <f t="shared" ref="L59" si="3086">K59 + 4</f>
        <v>73</v>
      </c>
      <c r="M59" s="1">
        <f t="shared" ref="M59" si="3087">L59 + 4</f>
        <v>77</v>
      </c>
      <c r="N59" s="1">
        <f t="shared" ref="N59" si="3088">M59 + 4</f>
        <v>81</v>
      </c>
      <c r="O59" s="1">
        <f t="shared" ref="O59" si="3089">N59 + 4</f>
        <v>85</v>
      </c>
      <c r="P59" s="1">
        <f t="shared" ref="P59" si="3090">O59 + 4</f>
        <v>89</v>
      </c>
      <c r="Q59" s="1">
        <f t="shared" ref="Q59" si="3091">P59 + 4</f>
        <v>93</v>
      </c>
      <c r="R59" s="1">
        <f t="shared" ref="R59" si="3092">Q59 + 4</f>
        <v>97</v>
      </c>
      <c r="S59" s="1">
        <f t="shared" ref="S59" si="3093">R59 + 4</f>
        <v>101</v>
      </c>
      <c r="T59" s="1">
        <f t="shared" ref="T59" si="3094">S59 + 4</f>
        <v>105</v>
      </c>
      <c r="U59" s="1">
        <f t="shared" ref="U59" si="3095">T59 + 4</f>
        <v>109</v>
      </c>
      <c r="V59" s="1">
        <f t="shared" ref="V59" si="3096">U59 + 4</f>
        <v>113</v>
      </c>
      <c r="W59" s="1">
        <f t="shared" ref="W59" si="3097">V59 + 4</f>
        <v>117</v>
      </c>
      <c r="X59" s="1">
        <f t="shared" ref="X59" si="3098">W59 + 4</f>
        <v>121</v>
      </c>
      <c r="Y59" s="1">
        <f t="shared" ref="Y59" si="3099">X59 + 4</f>
        <v>125</v>
      </c>
      <c r="Z59" s="1">
        <f t="shared" ref="Z59" si="3100">Y59 + 4</f>
        <v>129</v>
      </c>
      <c r="AA59" s="1">
        <f t="shared" ref="AA59" si="3101">Z59 + 4</f>
        <v>133</v>
      </c>
      <c r="AB59" s="1">
        <f t="shared" ref="AB59" si="3102">AA59 + 4</f>
        <v>137</v>
      </c>
      <c r="AC59" s="1">
        <f t="shared" ref="AC59" si="3103">AB59 + 4</f>
        <v>141</v>
      </c>
      <c r="AD59" s="1">
        <f t="shared" ref="AD59" si="3104">AC59 + 4</f>
        <v>145</v>
      </c>
      <c r="AE59" s="1">
        <f t="shared" si="3"/>
        <v>149</v>
      </c>
      <c r="AF59" s="1">
        <f t="shared" si="4"/>
        <v>153</v>
      </c>
      <c r="AG59" s="1">
        <f t="shared" si="5"/>
        <v>157</v>
      </c>
      <c r="AH59" s="1">
        <f t="shared" si="6"/>
        <v>161</v>
      </c>
      <c r="AI59" s="1">
        <f t="shared" si="7"/>
        <v>165</v>
      </c>
      <c r="AJ59" s="1">
        <f t="shared" si="8"/>
        <v>169</v>
      </c>
      <c r="AK59" s="1">
        <f t="shared" si="9"/>
        <v>173</v>
      </c>
      <c r="AL59" s="1">
        <f t="shared" si="10"/>
        <v>177</v>
      </c>
      <c r="AM59" s="1">
        <f t="shared" si="11"/>
        <v>181</v>
      </c>
      <c r="AN59" s="1">
        <f t="shared" si="12"/>
        <v>185</v>
      </c>
      <c r="AO59" s="1">
        <f t="shared" si="13"/>
        <v>189</v>
      </c>
      <c r="AP59" s="1">
        <f t="shared" si="14"/>
        <v>193</v>
      </c>
      <c r="AQ59" s="1">
        <f t="shared" si="15"/>
        <v>197</v>
      </c>
      <c r="AR59" s="1">
        <f t="shared" si="16"/>
        <v>201</v>
      </c>
      <c r="AS59" s="1">
        <f t="shared" si="17"/>
        <v>205</v>
      </c>
      <c r="AT59" s="1">
        <f t="shared" si="18"/>
        <v>209</v>
      </c>
      <c r="AU59" s="1">
        <f t="shared" si="19"/>
        <v>213</v>
      </c>
      <c r="AV59" s="1">
        <f t="shared" si="20"/>
        <v>217</v>
      </c>
      <c r="AW59" s="1">
        <f t="shared" si="21"/>
        <v>221</v>
      </c>
      <c r="AX59" s="2">
        <f t="shared" si="22"/>
        <v>225</v>
      </c>
      <c r="AY59" s="2">
        <f t="shared" ref="AY59" si="3105">AX59 + 4</f>
        <v>229</v>
      </c>
      <c r="AZ59" s="2">
        <f t="shared" ref="AZ59" si="3106">AY59 + 4</f>
        <v>233</v>
      </c>
      <c r="BA59" s="2">
        <f t="shared" ref="BA59" si="3107">AZ59 + 4</f>
        <v>237</v>
      </c>
      <c r="BB59" s="2">
        <f t="shared" ref="BB59" si="3108">BA59 + 4</f>
        <v>241</v>
      </c>
      <c r="BC59" s="2">
        <f t="shared" ref="BC59" si="3109">BB59 + 4</f>
        <v>245</v>
      </c>
      <c r="BD59" s="2">
        <f t="shared" ref="BD59" si="3110">BC59 + 4</f>
        <v>249</v>
      </c>
      <c r="BE59" s="2">
        <f t="shared" ref="BE59" si="3111">BD59 + 4</f>
        <v>253</v>
      </c>
      <c r="BF59" s="2">
        <f t="shared" ref="BF59" si="3112">BE59 + 4</f>
        <v>257</v>
      </c>
      <c r="BG59" s="2">
        <f t="shared" ref="BG59" si="3113">BF59 + 4</f>
        <v>261</v>
      </c>
      <c r="BH59" s="2">
        <f t="shared" ref="BH59" si="3114">BG59 + 4</f>
        <v>265</v>
      </c>
      <c r="BI59" s="2">
        <f t="shared" ref="BI59" si="3115">BH59 + 4</f>
        <v>269</v>
      </c>
      <c r="BJ59" s="2">
        <f t="shared" ref="BJ59" si="3116">BI59 + 4</f>
        <v>273</v>
      </c>
      <c r="BK59" s="2">
        <f t="shared" ref="BK59" si="3117">BJ59 + 4</f>
        <v>277</v>
      </c>
      <c r="BL59" s="2">
        <f t="shared" ref="BL59" si="3118">BK59 + 4</f>
        <v>281</v>
      </c>
      <c r="BM59" s="2">
        <f t="shared" ref="BM59" si="3119">BL59 + 4</f>
        <v>285</v>
      </c>
      <c r="BN59" s="2">
        <f t="shared" ref="BN59" si="3120">BM59 + 4</f>
        <v>289</v>
      </c>
      <c r="BO59" s="2">
        <f t="shared" ref="BO59" si="3121">BN59 + 4</f>
        <v>293</v>
      </c>
      <c r="BP59" s="2">
        <f t="shared" ref="BP59" si="3122">BO59 + 4</f>
        <v>297</v>
      </c>
      <c r="BQ59" s="2">
        <f t="shared" ref="BQ59" si="3123">BP59 + 4</f>
        <v>301</v>
      </c>
      <c r="BR59" s="2">
        <f t="shared" ref="BR59" si="3124">BQ59 + 4</f>
        <v>305</v>
      </c>
      <c r="BS59" s="2">
        <f t="shared" ref="BS59" si="3125">BR59 + 4</f>
        <v>309</v>
      </c>
      <c r="BT59" s="2">
        <f t="shared" ref="BT59" si="3126">BS59 + 4</f>
        <v>313</v>
      </c>
      <c r="BU59" s="2">
        <f t="shared" ref="BU59" si="3127">BT59 + 4</f>
        <v>317</v>
      </c>
      <c r="BV59" s="2">
        <f t="shared" ref="BV59" si="3128">BU59 + 4</f>
        <v>321</v>
      </c>
      <c r="BW59" s="2">
        <f t="shared" ref="BW59" si="3129">BV59 + 4</f>
        <v>325</v>
      </c>
      <c r="BX59" s="2">
        <f t="shared" ref="BX59" si="3130">BW59 + 4</f>
        <v>329</v>
      </c>
      <c r="BY59" s="2">
        <f t="shared" ref="BY59" si="3131">BX59 + 4</f>
        <v>333</v>
      </c>
      <c r="BZ59" s="1">
        <f t="shared" ref="BZ59" si="3132">BY59 + 4</f>
        <v>337</v>
      </c>
      <c r="CA59" s="1">
        <f t="shared" ref="CA59" si="3133">BZ59 + 4</f>
        <v>341</v>
      </c>
      <c r="CB59" s="1">
        <f t="shared" ref="CB59" si="3134">CA59 + 4</f>
        <v>345</v>
      </c>
      <c r="CC59" s="1">
        <f t="shared" ref="CC59" si="3135">CB59 + 4</f>
        <v>349</v>
      </c>
      <c r="CD59" s="1">
        <f t="shared" ref="CD59" si="3136">CC59 + 4</f>
        <v>353</v>
      </c>
      <c r="CE59" s="1">
        <f t="shared" ref="CE59" si="3137">CD59 + 4</f>
        <v>357</v>
      </c>
      <c r="CF59" s="1">
        <f t="shared" ref="CF59" si="3138">CE59 + 4</f>
        <v>361</v>
      </c>
      <c r="CG59" s="1">
        <f t="shared" ref="CG59" si="3139">CF59 + 4</f>
        <v>365</v>
      </c>
      <c r="CH59" s="1">
        <f t="shared" ref="CH59" si="3140">CG59 + 4</f>
        <v>369</v>
      </c>
      <c r="CI59" s="1">
        <f t="shared" ref="CI59" si="3141">CH59 + 4</f>
        <v>373</v>
      </c>
      <c r="CJ59" s="1">
        <f t="shared" ref="CJ59" si="3142">CI59 + 4</f>
        <v>377</v>
      </c>
      <c r="CK59" s="1">
        <f t="shared" ref="CK59" si="3143">CJ59 + 4</f>
        <v>381</v>
      </c>
      <c r="CL59" s="1">
        <f t="shared" ref="CL59" si="3144">CK59 + 4</f>
        <v>385</v>
      </c>
      <c r="CM59" s="1">
        <f t="shared" ref="CM59" si="3145">CL59 + 4</f>
        <v>389</v>
      </c>
      <c r="CN59" s="1">
        <f t="shared" ref="CN59" si="3146">CM59 + 4</f>
        <v>393</v>
      </c>
      <c r="CO59" s="1">
        <f t="shared" ref="CO59" si="3147">CN59 + 4</f>
        <v>397</v>
      </c>
      <c r="CP59" s="1">
        <f t="shared" ref="CP59" si="3148">CO59 + 4</f>
        <v>401</v>
      </c>
      <c r="CQ59" s="1">
        <f t="shared" ref="CQ59" si="3149">CP59 + 4</f>
        <v>405</v>
      </c>
      <c r="CR59" s="1">
        <f t="shared" ref="CR59" si="3150">CQ59 + 4</f>
        <v>409</v>
      </c>
      <c r="CS59" s="1">
        <f t="shared" ref="CS59" si="3151">CR59 + 4</f>
        <v>413</v>
      </c>
      <c r="CT59" s="1">
        <f t="shared" ref="CT59" si="3152">CS59 + 4</f>
        <v>417</v>
      </c>
      <c r="CU59" s="1">
        <f t="shared" ref="CU59" si="3153">CT59 + 4</f>
        <v>421</v>
      </c>
      <c r="CV59" s="1">
        <f t="shared" ref="CV59" si="3154">CU59 + 4</f>
        <v>425</v>
      </c>
      <c r="CW59" s="1">
        <f t="shared" ref="CW59" si="3155">CV59 + 4</f>
        <v>429</v>
      </c>
      <c r="CX59" s="1">
        <f t="shared" ref="CX59" si="3156">CW59 + 4</f>
        <v>433</v>
      </c>
      <c r="CY59" s="1">
        <f t="shared" ref="CY59" si="3157">CX59 + 4</f>
        <v>437</v>
      </c>
      <c r="CZ59" s="1">
        <f t="shared" ref="CZ59" si="3158">CY59 + 4</f>
        <v>441</v>
      </c>
      <c r="DA59" s="1">
        <f t="shared" ref="DA59" si="3159">CZ59 + 4</f>
        <v>445</v>
      </c>
      <c r="DB59" s="1">
        <f t="shared" ref="DB59" si="3160">DA59 + 4</f>
        <v>449</v>
      </c>
      <c r="DC59" s="1">
        <f t="shared" ref="DC59" si="3161">DB59 + 4</f>
        <v>453</v>
      </c>
      <c r="DD59" s="1">
        <f t="shared" ref="DD59" si="3162">DC59 + 4</f>
        <v>457</v>
      </c>
      <c r="DE59" s="1">
        <f t="shared" ref="DE59" si="3163">DD59 + 4</f>
        <v>461</v>
      </c>
      <c r="DF59" s="1">
        <f t="shared" ref="DF59" si="3164">DE59 + 4</f>
        <v>465</v>
      </c>
      <c r="DG59" s="1">
        <f t="shared" ref="DG59" si="3165">DF59 + 4</f>
        <v>469</v>
      </c>
      <c r="DH59" s="1">
        <f t="shared" ref="DH59" si="3166">DG59 + 4</f>
        <v>473</v>
      </c>
      <c r="DI59" s="1">
        <f t="shared" ref="DI59" si="3167">DH59 + 4</f>
        <v>477</v>
      </c>
      <c r="DJ59" s="1">
        <f t="shared" ref="DJ59" si="3168">DI59 + 4</f>
        <v>481</v>
      </c>
      <c r="DK59" s="1">
        <f t="shared" ref="DK59" si="3169">DJ59 + 4</f>
        <v>485</v>
      </c>
      <c r="DL59" s="1">
        <f t="shared" ref="DL59" si="3170">DK59 + 4</f>
        <v>489</v>
      </c>
      <c r="DM59" s="1">
        <f t="shared" ref="DM59" si="3171">DL59 + 4</f>
        <v>493</v>
      </c>
      <c r="DN59" s="1">
        <f t="shared" ref="DN59" si="3172">DM59 + 4</f>
        <v>497</v>
      </c>
      <c r="DO59" s="1">
        <f t="shared" ref="DO59" si="3173">DN59 + 4</f>
        <v>501</v>
      </c>
      <c r="DP59" s="1">
        <f t="shared" ref="DP59" si="3174">DO59 + 4</f>
        <v>505</v>
      </c>
      <c r="DQ59" s="1">
        <f t="shared" ref="DQ59" si="3175">DP59 + 4</f>
        <v>509</v>
      </c>
      <c r="DR59" s="1">
        <f t="shared" ref="DR59" si="3176">DQ59 + 4</f>
        <v>513</v>
      </c>
      <c r="DS59" s="1">
        <f t="shared" ref="DS59" si="3177">DR59 + 4</f>
        <v>517</v>
      </c>
      <c r="DT59" s="1">
        <f t="shared" ref="DT59" si="3178">DS59 + 4</f>
        <v>521</v>
      </c>
      <c r="DU59" s="1">
        <f t="shared" ref="DU59" si="3179">DT59 + 4</f>
        <v>525</v>
      </c>
      <c r="DV59" s="1">
        <f t="shared" ref="DV59" si="3180">DU59 + 4</f>
        <v>529</v>
      </c>
      <c r="DW59" s="1">
        <f t="shared" ref="DW59" si="3181">DV59 + 4</f>
        <v>533</v>
      </c>
      <c r="DX59" s="1">
        <f t="shared" ref="DX59" si="3182">DW59 + 4</f>
        <v>537</v>
      </c>
    </row>
    <row r="60" spans="1:128" ht="43.15" customHeight="1" x14ac:dyDescent="0.25">
      <c r="A60" s="1">
        <f t="shared" ref="A60:P60" si="3183" xml:space="preserve"> A59 + 512</f>
        <v>541</v>
      </c>
      <c r="B60" s="1">
        <f t="shared" si="3183"/>
        <v>545</v>
      </c>
      <c r="C60" s="1">
        <f t="shared" si="3183"/>
        <v>549</v>
      </c>
      <c r="D60" s="1">
        <f t="shared" si="3183"/>
        <v>553</v>
      </c>
      <c r="E60" s="1">
        <f t="shared" si="3183"/>
        <v>557</v>
      </c>
      <c r="F60" s="1">
        <f t="shared" si="3183"/>
        <v>561</v>
      </c>
      <c r="G60" s="1">
        <f t="shared" si="3183"/>
        <v>565</v>
      </c>
      <c r="H60" s="1">
        <f t="shared" si="3183"/>
        <v>569</v>
      </c>
      <c r="I60" s="1">
        <f t="shared" si="3183"/>
        <v>573</v>
      </c>
      <c r="J60" s="1">
        <f t="shared" si="3183"/>
        <v>577</v>
      </c>
      <c r="K60" s="1">
        <f t="shared" si="3183"/>
        <v>581</v>
      </c>
      <c r="L60" s="1">
        <f t="shared" si="3183"/>
        <v>585</v>
      </c>
      <c r="M60" s="1">
        <f t="shared" si="3183"/>
        <v>589</v>
      </c>
      <c r="N60" s="1">
        <f t="shared" si="3183"/>
        <v>593</v>
      </c>
      <c r="O60" s="1">
        <f t="shared" si="3183"/>
        <v>597</v>
      </c>
      <c r="P60" s="1">
        <f t="shared" si="3183"/>
        <v>601</v>
      </c>
      <c r="Q60" s="1">
        <f t="shared" ref="Q60:BM60" si="3184" xml:space="preserve"> Q59 + 512</f>
        <v>605</v>
      </c>
      <c r="R60" s="1">
        <f t="shared" si="3184"/>
        <v>609</v>
      </c>
      <c r="S60" s="1">
        <f t="shared" si="3184"/>
        <v>613</v>
      </c>
      <c r="T60" s="1">
        <f t="shared" si="3184"/>
        <v>617</v>
      </c>
      <c r="U60" s="1">
        <f t="shared" si="3184"/>
        <v>621</v>
      </c>
      <c r="V60" s="1">
        <f t="shared" si="3184"/>
        <v>625</v>
      </c>
      <c r="W60" s="1">
        <f t="shared" si="3184"/>
        <v>629</v>
      </c>
      <c r="X60" s="1">
        <f t="shared" si="3184"/>
        <v>633</v>
      </c>
      <c r="Y60" s="1">
        <f t="shared" si="3184"/>
        <v>637</v>
      </c>
      <c r="Z60" s="1">
        <f t="shared" si="3184"/>
        <v>641</v>
      </c>
      <c r="AA60" s="1">
        <f t="shared" si="3184"/>
        <v>645</v>
      </c>
      <c r="AB60" s="1">
        <f t="shared" si="3184"/>
        <v>649</v>
      </c>
      <c r="AC60" s="1">
        <f t="shared" si="3184"/>
        <v>653</v>
      </c>
      <c r="AD60" s="1">
        <f t="shared" si="3184"/>
        <v>657</v>
      </c>
      <c r="AE60" s="1">
        <f t="shared" si="3"/>
        <v>661</v>
      </c>
      <c r="AF60" s="1">
        <f t="shared" si="4"/>
        <v>665</v>
      </c>
      <c r="AG60" s="1">
        <f t="shared" si="5"/>
        <v>669</v>
      </c>
      <c r="AH60" s="1">
        <f t="shared" si="6"/>
        <v>673</v>
      </c>
      <c r="AI60" s="1">
        <f t="shared" si="7"/>
        <v>677</v>
      </c>
      <c r="AJ60" s="1">
        <f t="shared" si="8"/>
        <v>681</v>
      </c>
      <c r="AK60" s="1">
        <f t="shared" si="9"/>
        <v>685</v>
      </c>
      <c r="AL60" s="1">
        <f t="shared" si="10"/>
        <v>689</v>
      </c>
      <c r="AM60" s="1">
        <f t="shared" si="11"/>
        <v>693</v>
      </c>
      <c r="AN60" s="1">
        <f t="shared" si="12"/>
        <v>697</v>
      </c>
      <c r="AO60" s="1">
        <f t="shared" si="13"/>
        <v>701</v>
      </c>
      <c r="AP60" s="1">
        <f t="shared" si="14"/>
        <v>705</v>
      </c>
      <c r="AQ60" s="1">
        <f t="shared" si="15"/>
        <v>709</v>
      </c>
      <c r="AR60" s="1">
        <f t="shared" si="16"/>
        <v>713</v>
      </c>
      <c r="AS60" s="1">
        <f t="shared" si="17"/>
        <v>717</v>
      </c>
      <c r="AT60" s="1">
        <f t="shared" si="18"/>
        <v>721</v>
      </c>
      <c r="AU60" s="1">
        <f t="shared" si="19"/>
        <v>725</v>
      </c>
      <c r="AV60" s="1">
        <f t="shared" si="20"/>
        <v>729</v>
      </c>
      <c r="AW60" s="1">
        <f t="shared" si="21"/>
        <v>733</v>
      </c>
      <c r="AX60" s="2">
        <f t="shared" si="22"/>
        <v>737</v>
      </c>
      <c r="AY60" s="2">
        <f t="shared" si="3184"/>
        <v>741</v>
      </c>
      <c r="AZ60" s="2">
        <f t="shared" si="3184"/>
        <v>745</v>
      </c>
      <c r="BA60" s="2">
        <f t="shared" si="3184"/>
        <v>749</v>
      </c>
      <c r="BB60" s="2">
        <f t="shared" si="3184"/>
        <v>753</v>
      </c>
      <c r="BC60" s="2">
        <f t="shared" si="3184"/>
        <v>757</v>
      </c>
      <c r="BD60" s="2">
        <f t="shared" si="3184"/>
        <v>761</v>
      </c>
      <c r="BE60" s="2">
        <f t="shared" si="3184"/>
        <v>765</v>
      </c>
      <c r="BF60" s="2">
        <f t="shared" si="3184"/>
        <v>769</v>
      </c>
      <c r="BG60" s="2">
        <f t="shared" si="3184"/>
        <v>773</v>
      </c>
      <c r="BH60" s="2">
        <f t="shared" si="3184"/>
        <v>777</v>
      </c>
      <c r="BI60" s="2">
        <f t="shared" si="3184"/>
        <v>781</v>
      </c>
      <c r="BJ60" s="2">
        <f t="shared" si="3184"/>
        <v>785</v>
      </c>
      <c r="BK60" s="2">
        <f t="shared" si="3184"/>
        <v>789</v>
      </c>
      <c r="BL60" s="2">
        <f t="shared" si="3184"/>
        <v>793</v>
      </c>
      <c r="BM60" s="2">
        <f t="shared" si="3184"/>
        <v>797</v>
      </c>
      <c r="BN60" s="2">
        <f t="shared" si="2748"/>
        <v>801</v>
      </c>
      <c r="BO60" s="2">
        <f t="shared" si="2748"/>
        <v>805</v>
      </c>
      <c r="BP60" s="2">
        <f t="shared" si="2748"/>
        <v>809</v>
      </c>
      <c r="BQ60" s="2">
        <f t="shared" si="2748"/>
        <v>813</v>
      </c>
      <c r="BR60" s="2">
        <f t="shared" si="2748"/>
        <v>817</v>
      </c>
      <c r="BS60" s="2">
        <f t="shared" si="2748"/>
        <v>821</v>
      </c>
      <c r="BT60" s="2">
        <f t="shared" si="2748"/>
        <v>825</v>
      </c>
      <c r="BU60" s="2">
        <f t="shared" si="2748"/>
        <v>829</v>
      </c>
      <c r="BV60" s="2">
        <f t="shared" si="2748"/>
        <v>833</v>
      </c>
      <c r="BW60" s="2">
        <f t="shared" si="2748"/>
        <v>837</v>
      </c>
      <c r="BX60" s="2">
        <f t="shared" si="2748"/>
        <v>841</v>
      </c>
      <c r="BY60" s="2">
        <f t="shared" si="2748"/>
        <v>845</v>
      </c>
      <c r="BZ60" s="1">
        <f t="shared" si="2748"/>
        <v>849</v>
      </c>
      <c r="CA60" s="1">
        <f t="shared" si="2748"/>
        <v>853</v>
      </c>
      <c r="CB60" s="1">
        <f t="shared" si="2748"/>
        <v>857</v>
      </c>
      <c r="CC60" s="1">
        <f t="shared" si="2748"/>
        <v>861</v>
      </c>
      <c r="CD60" s="1">
        <f t="shared" si="2748"/>
        <v>865</v>
      </c>
      <c r="CE60" s="1">
        <f t="shared" si="2748"/>
        <v>869</v>
      </c>
      <c r="CF60" s="1">
        <f t="shared" si="2748"/>
        <v>873</v>
      </c>
      <c r="CG60" s="1">
        <f t="shared" si="2748"/>
        <v>877</v>
      </c>
      <c r="CH60" s="1">
        <f t="shared" si="2748"/>
        <v>881</v>
      </c>
      <c r="CI60" s="1">
        <f t="shared" si="2748"/>
        <v>885</v>
      </c>
      <c r="CJ60" s="1">
        <f t="shared" si="2748"/>
        <v>889</v>
      </c>
      <c r="CK60" s="1">
        <f t="shared" si="2748"/>
        <v>893</v>
      </c>
      <c r="CL60" s="1">
        <f t="shared" si="2748"/>
        <v>897</v>
      </c>
      <c r="CM60" s="1">
        <f t="shared" si="2748"/>
        <v>901</v>
      </c>
      <c r="CN60" s="1">
        <f t="shared" si="2748"/>
        <v>905</v>
      </c>
      <c r="CO60" s="1">
        <f t="shared" si="2748"/>
        <v>909</v>
      </c>
      <c r="CP60" s="1">
        <f t="shared" si="2748"/>
        <v>913</v>
      </c>
      <c r="CQ60" s="1">
        <f t="shared" si="2748"/>
        <v>917</v>
      </c>
      <c r="CR60" s="1">
        <f t="shared" si="2748"/>
        <v>921</v>
      </c>
      <c r="CS60" s="1">
        <f t="shared" si="2748"/>
        <v>925</v>
      </c>
      <c r="CT60" s="1">
        <f t="shared" si="2748"/>
        <v>929</v>
      </c>
      <c r="CU60" s="1">
        <f t="shared" si="2748"/>
        <v>933</v>
      </c>
      <c r="CV60" s="1">
        <f t="shared" si="2748"/>
        <v>937</v>
      </c>
      <c r="CW60" s="1">
        <f t="shared" si="2748"/>
        <v>941</v>
      </c>
      <c r="CX60" s="1">
        <f t="shared" ref="BN60:DX64" si="3185" xml:space="preserve"> CX59 + 512</f>
        <v>945</v>
      </c>
      <c r="CY60" s="1">
        <f t="shared" si="3185"/>
        <v>949</v>
      </c>
      <c r="CZ60" s="1">
        <f t="shared" si="3185"/>
        <v>953</v>
      </c>
      <c r="DA60" s="1">
        <f t="shared" si="3185"/>
        <v>957</v>
      </c>
      <c r="DB60" s="1">
        <f t="shared" si="3185"/>
        <v>961</v>
      </c>
      <c r="DC60" s="1">
        <f t="shared" si="3185"/>
        <v>965</v>
      </c>
      <c r="DD60" s="1">
        <f t="shared" si="3185"/>
        <v>969</v>
      </c>
      <c r="DE60" s="1">
        <f t="shared" si="3185"/>
        <v>973</v>
      </c>
      <c r="DF60" s="1">
        <f t="shared" si="3185"/>
        <v>977</v>
      </c>
      <c r="DG60" s="1">
        <f t="shared" si="3185"/>
        <v>981</v>
      </c>
      <c r="DH60" s="1">
        <f t="shared" si="3185"/>
        <v>985</v>
      </c>
      <c r="DI60" s="1">
        <f t="shared" si="3185"/>
        <v>989</v>
      </c>
      <c r="DJ60" s="1">
        <f t="shared" si="3185"/>
        <v>993</v>
      </c>
      <c r="DK60" s="1">
        <f t="shared" si="3185"/>
        <v>997</v>
      </c>
      <c r="DL60" s="1">
        <f t="shared" si="3185"/>
        <v>1001</v>
      </c>
      <c r="DM60" s="1">
        <f t="shared" si="3185"/>
        <v>1005</v>
      </c>
      <c r="DN60" s="1">
        <f t="shared" si="3185"/>
        <v>1009</v>
      </c>
      <c r="DO60" s="1">
        <f t="shared" si="3185"/>
        <v>1013</v>
      </c>
      <c r="DP60" s="1">
        <f t="shared" si="3185"/>
        <v>1017</v>
      </c>
      <c r="DQ60" s="1">
        <f t="shared" si="3185"/>
        <v>1021</v>
      </c>
      <c r="DR60" s="1">
        <f t="shared" si="3185"/>
        <v>1025</v>
      </c>
      <c r="DS60" s="1">
        <f t="shared" si="3185"/>
        <v>1029</v>
      </c>
      <c r="DT60" s="1">
        <f t="shared" si="3185"/>
        <v>1033</v>
      </c>
      <c r="DU60" s="1">
        <f t="shared" si="3185"/>
        <v>1037</v>
      </c>
      <c r="DV60" s="1">
        <f t="shared" si="3185"/>
        <v>1041</v>
      </c>
      <c r="DW60" s="1">
        <f t="shared" si="3185"/>
        <v>1045</v>
      </c>
      <c r="DX60" s="1">
        <f t="shared" si="3185"/>
        <v>1049</v>
      </c>
    </row>
    <row r="61" spans="1:128" ht="43.15" customHeight="1" x14ac:dyDescent="0.25">
      <c r="A61" s="1">
        <v>30</v>
      </c>
      <c r="B61" s="1">
        <f t="shared" ref="B61" si="3186">A61 + 4</f>
        <v>34</v>
      </c>
      <c r="C61" s="1">
        <f t="shared" ref="C61" si="3187">B61 + 4</f>
        <v>38</v>
      </c>
      <c r="D61" s="1">
        <f t="shared" ref="D61" si="3188">C61 + 4</f>
        <v>42</v>
      </c>
      <c r="E61" s="1">
        <f t="shared" ref="E61" si="3189">D61 + 4</f>
        <v>46</v>
      </c>
      <c r="F61" s="1">
        <f t="shared" ref="F61" si="3190">E61 + 4</f>
        <v>50</v>
      </c>
      <c r="G61" s="1">
        <f t="shared" ref="G61" si="3191">F61 + 4</f>
        <v>54</v>
      </c>
      <c r="H61" s="1">
        <f t="shared" ref="H61" si="3192">G61 + 4</f>
        <v>58</v>
      </c>
      <c r="I61" s="1">
        <f t="shared" ref="I61" si="3193">H61 + 4</f>
        <v>62</v>
      </c>
      <c r="J61" s="1">
        <f t="shared" ref="J61" si="3194">I61 + 4</f>
        <v>66</v>
      </c>
      <c r="K61" s="1">
        <f t="shared" ref="K61" si="3195">J61 + 4</f>
        <v>70</v>
      </c>
      <c r="L61" s="1">
        <f t="shared" ref="L61" si="3196">K61 + 4</f>
        <v>74</v>
      </c>
      <c r="M61" s="1">
        <f t="shared" ref="M61" si="3197">L61 + 4</f>
        <v>78</v>
      </c>
      <c r="N61" s="1">
        <f t="shared" ref="N61" si="3198">M61 + 4</f>
        <v>82</v>
      </c>
      <c r="O61" s="1">
        <f t="shared" ref="O61" si="3199">N61 + 4</f>
        <v>86</v>
      </c>
      <c r="P61" s="1">
        <f t="shared" ref="P61" si="3200">O61 + 4</f>
        <v>90</v>
      </c>
      <c r="Q61" s="1">
        <f t="shared" ref="Q61" si="3201">P61 + 4</f>
        <v>94</v>
      </c>
      <c r="R61" s="1">
        <f t="shared" ref="R61" si="3202">Q61 + 4</f>
        <v>98</v>
      </c>
      <c r="S61" s="1">
        <f t="shared" ref="S61" si="3203">R61 + 4</f>
        <v>102</v>
      </c>
      <c r="T61" s="1">
        <f t="shared" ref="T61" si="3204">S61 + 4</f>
        <v>106</v>
      </c>
      <c r="U61" s="1">
        <f t="shared" ref="U61" si="3205">T61 + 4</f>
        <v>110</v>
      </c>
      <c r="V61" s="1">
        <f t="shared" ref="V61" si="3206">U61 + 4</f>
        <v>114</v>
      </c>
      <c r="W61" s="1">
        <f t="shared" ref="W61" si="3207">V61 + 4</f>
        <v>118</v>
      </c>
      <c r="X61" s="1">
        <f t="shared" ref="X61" si="3208">W61 + 4</f>
        <v>122</v>
      </c>
      <c r="Y61" s="1">
        <f t="shared" ref="Y61" si="3209">X61 + 4</f>
        <v>126</v>
      </c>
      <c r="Z61" s="1">
        <f t="shared" ref="Z61" si="3210">Y61 + 4</f>
        <v>130</v>
      </c>
      <c r="AA61" s="1">
        <f t="shared" ref="AA61" si="3211">Z61 + 4</f>
        <v>134</v>
      </c>
      <c r="AB61" s="1">
        <f t="shared" ref="AB61" si="3212">AA61 + 4</f>
        <v>138</v>
      </c>
      <c r="AC61" s="1">
        <f t="shared" ref="AC61" si="3213">AB61 + 4</f>
        <v>142</v>
      </c>
      <c r="AD61" s="1">
        <f t="shared" ref="AD61" si="3214">AC61 + 4</f>
        <v>146</v>
      </c>
      <c r="AE61" s="1">
        <f t="shared" si="3"/>
        <v>150</v>
      </c>
      <c r="AF61" s="1">
        <f t="shared" si="4"/>
        <v>154</v>
      </c>
      <c r="AG61" s="1">
        <f t="shared" si="5"/>
        <v>158</v>
      </c>
      <c r="AH61" s="1">
        <f t="shared" si="6"/>
        <v>162</v>
      </c>
      <c r="AI61" s="1">
        <f t="shared" si="7"/>
        <v>166</v>
      </c>
      <c r="AJ61" s="1">
        <f t="shared" si="8"/>
        <v>170</v>
      </c>
      <c r="AK61" s="1">
        <f t="shared" si="9"/>
        <v>174</v>
      </c>
      <c r="AL61" s="1">
        <f t="shared" si="10"/>
        <v>178</v>
      </c>
      <c r="AM61" s="1">
        <f t="shared" si="11"/>
        <v>182</v>
      </c>
      <c r="AN61" s="1">
        <f t="shared" si="12"/>
        <v>186</v>
      </c>
      <c r="AO61" s="1">
        <f t="shared" si="13"/>
        <v>190</v>
      </c>
      <c r="AP61" s="1">
        <f t="shared" si="14"/>
        <v>194</v>
      </c>
      <c r="AQ61" s="1">
        <f t="shared" si="15"/>
        <v>198</v>
      </c>
      <c r="AR61" s="1">
        <f t="shared" si="16"/>
        <v>202</v>
      </c>
      <c r="AS61" s="1">
        <f t="shared" si="17"/>
        <v>206</v>
      </c>
      <c r="AT61" s="1">
        <f t="shared" si="18"/>
        <v>210</v>
      </c>
      <c r="AU61" s="1">
        <f t="shared" si="19"/>
        <v>214</v>
      </c>
      <c r="AV61" s="1">
        <f t="shared" si="20"/>
        <v>218</v>
      </c>
      <c r="AW61" s="1">
        <f t="shared" si="21"/>
        <v>222</v>
      </c>
      <c r="AX61" s="2">
        <f t="shared" si="22"/>
        <v>226</v>
      </c>
      <c r="AY61" s="2">
        <f t="shared" ref="AY61" si="3215">AX61 + 4</f>
        <v>230</v>
      </c>
      <c r="AZ61" s="2">
        <f t="shared" ref="AZ61" si="3216">AY61 + 4</f>
        <v>234</v>
      </c>
      <c r="BA61" s="2">
        <f t="shared" ref="BA61" si="3217">AZ61 + 4</f>
        <v>238</v>
      </c>
      <c r="BB61" s="2">
        <f t="shared" ref="BB61" si="3218">BA61 + 4</f>
        <v>242</v>
      </c>
      <c r="BC61" s="2">
        <f t="shared" ref="BC61" si="3219">BB61 + 4</f>
        <v>246</v>
      </c>
      <c r="BD61" s="2">
        <f t="shared" ref="BD61" si="3220">BC61 + 4</f>
        <v>250</v>
      </c>
      <c r="BE61" s="2">
        <f t="shared" ref="BE61" si="3221">BD61 + 4</f>
        <v>254</v>
      </c>
      <c r="BF61" s="2">
        <f t="shared" ref="BF61" si="3222">BE61 + 4</f>
        <v>258</v>
      </c>
      <c r="BG61" s="2">
        <f t="shared" ref="BG61" si="3223">BF61 + 4</f>
        <v>262</v>
      </c>
      <c r="BH61" s="2">
        <f t="shared" ref="BH61" si="3224">BG61 + 4</f>
        <v>266</v>
      </c>
      <c r="BI61" s="2">
        <f t="shared" ref="BI61" si="3225">BH61 + 4</f>
        <v>270</v>
      </c>
      <c r="BJ61" s="2">
        <f t="shared" ref="BJ61" si="3226">BI61 + 4</f>
        <v>274</v>
      </c>
      <c r="BK61" s="2">
        <f t="shared" ref="BK61" si="3227">BJ61 + 4</f>
        <v>278</v>
      </c>
      <c r="BL61" s="2">
        <f t="shared" ref="BL61" si="3228">BK61 + 4</f>
        <v>282</v>
      </c>
      <c r="BM61" s="2">
        <f t="shared" ref="BM61" si="3229">BL61 + 4</f>
        <v>286</v>
      </c>
      <c r="BN61" s="2">
        <f t="shared" ref="BN61" si="3230">BM61 + 4</f>
        <v>290</v>
      </c>
      <c r="BO61" s="2">
        <f t="shared" ref="BO61" si="3231">BN61 + 4</f>
        <v>294</v>
      </c>
      <c r="BP61" s="2">
        <f t="shared" ref="BP61" si="3232">BO61 + 4</f>
        <v>298</v>
      </c>
      <c r="BQ61" s="2">
        <f t="shared" ref="BQ61" si="3233">BP61 + 4</f>
        <v>302</v>
      </c>
      <c r="BR61" s="2">
        <f t="shared" ref="BR61" si="3234">BQ61 + 4</f>
        <v>306</v>
      </c>
      <c r="BS61" s="2">
        <f t="shared" ref="BS61" si="3235">BR61 + 4</f>
        <v>310</v>
      </c>
      <c r="BT61" s="2">
        <f t="shared" ref="BT61" si="3236">BS61 + 4</f>
        <v>314</v>
      </c>
      <c r="BU61" s="2">
        <f t="shared" ref="BU61" si="3237">BT61 + 4</f>
        <v>318</v>
      </c>
      <c r="BV61" s="2">
        <f t="shared" ref="BV61" si="3238">BU61 + 4</f>
        <v>322</v>
      </c>
      <c r="BW61" s="2">
        <f t="shared" ref="BW61" si="3239">BV61 + 4</f>
        <v>326</v>
      </c>
      <c r="BX61" s="2">
        <f t="shared" ref="BX61" si="3240">BW61 + 4</f>
        <v>330</v>
      </c>
      <c r="BY61" s="2">
        <f t="shared" ref="BY61" si="3241">BX61 + 4</f>
        <v>334</v>
      </c>
      <c r="BZ61" s="1">
        <f t="shared" ref="BZ61" si="3242">BY61 + 4</f>
        <v>338</v>
      </c>
      <c r="CA61" s="1">
        <f t="shared" ref="CA61" si="3243">BZ61 + 4</f>
        <v>342</v>
      </c>
      <c r="CB61" s="1">
        <f t="shared" ref="CB61" si="3244">CA61 + 4</f>
        <v>346</v>
      </c>
      <c r="CC61" s="1">
        <f t="shared" ref="CC61" si="3245">CB61 + 4</f>
        <v>350</v>
      </c>
      <c r="CD61" s="1">
        <f t="shared" ref="CD61" si="3246">CC61 + 4</f>
        <v>354</v>
      </c>
      <c r="CE61" s="1">
        <f t="shared" ref="CE61" si="3247">CD61 + 4</f>
        <v>358</v>
      </c>
      <c r="CF61" s="1">
        <f t="shared" ref="CF61" si="3248">CE61 + 4</f>
        <v>362</v>
      </c>
      <c r="CG61" s="1">
        <f t="shared" ref="CG61" si="3249">CF61 + 4</f>
        <v>366</v>
      </c>
      <c r="CH61" s="1">
        <f t="shared" ref="CH61" si="3250">CG61 + 4</f>
        <v>370</v>
      </c>
      <c r="CI61" s="1">
        <f t="shared" ref="CI61" si="3251">CH61 + 4</f>
        <v>374</v>
      </c>
      <c r="CJ61" s="1">
        <f t="shared" ref="CJ61" si="3252">CI61 + 4</f>
        <v>378</v>
      </c>
      <c r="CK61" s="1">
        <f t="shared" ref="CK61" si="3253">CJ61 + 4</f>
        <v>382</v>
      </c>
      <c r="CL61" s="1">
        <f t="shared" ref="CL61" si="3254">CK61 + 4</f>
        <v>386</v>
      </c>
      <c r="CM61" s="1">
        <f t="shared" ref="CM61" si="3255">CL61 + 4</f>
        <v>390</v>
      </c>
      <c r="CN61" s="1">
        <f t="shared" ref="CN61" si="3256">CM61 + 4</f>
        <v>394</v>
      </c>
      <c r="CO61" s="1">
        <f t="shared" ref="CO61" si="3257">CN61 + 4</f>
        <v>398</v>
      </c>
      <c r="CP61" s="1">
        <f t="shared" ref="CP61" si="3258">CO61 + 4</f>
        <v>402</v>
      </c>
      <c r="CQ61" s="1">
        <f t="shared" ref="CQ61" si="3259">CP61 + 4</f>
        <v>406</v>
      </c>
      <c r="CR61" s="1">
        <f t="shared" ref="CR61" si="3260">CQ61 + 4</f>
        <v>410</v>
      </c>
      <c r="CS61" s="1">
        <f t="shared" ref="CS61" si="3261">CR61 + 4</f>
        <v>414</v>
      </c>
      <c r="CT61" s="1">
        <f t="shared" ref="CT61" si="3262">CS61 + 4</f>
        <v>418</v>
      </c>
      <c r="CU61" s="1">
        <f t="shared" ref="CU61" si="3263">CT61 + 4</f>
        <v>422</v>
      </c>
      <c r="CV61" s="1">
        <f t="shared" ref="CV61" si="3264">CU61 + 4</f>
        <v>426</v>
      </c>
      <c r="CW61" s="1">
        <f t="shared" ref="CW61" si="3265">CV61 + 4</f>
        <v>430</v>
      </c>
      <c r="CX61" s="1">
        <f t="shared" ref="CX61" si="3266">CW61 + 4</f>
        <v>434</v>
      </c>
      <c r="CY61" s="1">
        <f t="shared" ref="CY61" si="3267">CX61 + 4</f>
        <v>438</v>
      </c>
      <c r="CZ61" s="1">
        <f t="shared" ref="CZ61" si="3268">CY61 + 4</f>
        <v>442</v>
      </c>
      <c r="DA61" s="1">
        <f t="shared" ref="DA61" si="3269">CZ61 + 4</f>
        <v>446</v>
      </c>
      <c r="DB61" s="1">
        <f t="shared" ref="DB61" si="3270">DA61 + 4</f>
        <v>450</v>
      </c>
      <c r="DC61" s="1">
        <f t="shared" ref="DC61" si="3271">DB61 + 4</f>
        <v>454</v>
      </c>
      <c r="DD61" s="1">
        <f t="shared" ref="DD61" si="3272">DC61 + 4</f>
        <v>458</v>
      </c>
      <c r="DE61" s="1">
        <f t="shared" ref="DE61" si="3273">DD61 + 4</f>
        <v>462</v>
      </c>
      <c r="DF61" s="1">
        <f t="shared" ref="DF61" si="3274">DE61 + 4</f>
        <v>466</v>
      </c>
      <c r="DG61" s="1">
        <f t="shared" ref="DG61" si="3275">DF61 + 4</f>
        <v>470</v>
      </c>
      <c r="DH61" s="1">
        <f t="shared" ref="DH61" si="3276">DG61 + 4</f>
        <v>474</v>
      </c>
      <c r="DI61" s="1">
        <f t="shared" ref="DI61" si="3277">DH61 + 4</f>
        <v>478</v>
      </c>
      <c r="DJ61" s="1">
        <f t="shared" ref="DJ61" si="3278">DI61 + 4</f>
        <v>482</v>
      </c>
      <c r="DK61" s="1">
        <f t="shared" ref="DK61" si="3279">DJ61 + 4</f>
        <v>486</v>
      </c>
      <c r="DL61" s="1">
        <f t="shared" ref="DL61" si="3280">DK61 + 4</f>
        <v>490</v>
      </c>
      <c r="DM61" s="1">
        <f t="shared" ref="DM61" si="3281">DL61 + 4</f>
        <v>494</v>
      </c>
      <c r="DN61" s="1">
        <f t="shared" ref="DN61" si="3282">DM61 + 4</f>
        <v>498</v>
      </c>
      <c r="DO61" s="1">
        <f t="shared" ref="DO61" si="3283">DN61 + 4</f>
        <v>502</v>
      </c>
      <c r="DP61" s="1">
        <f t="shared" ref="DP61" si="3284">DO61 + 4</f>
        <v>506</v>
      </c>
      <c r="DQ61" s="1">
        <f t="shared" ref="DQ61" si="3285">DP61 + 4</f>
        <v>510</v>
      </c>
      <c r="DR61" s="1">
        <f t="shared" ref="DR61" si="3286">DQ61 + 4</f>
        <v>514</v>
      </c>
      <c r="DS61" s="1">
        <f t="shared" ref="DS61" si="3287">DR61 + 4</f>
        <v>518</v>
      </c>
      <c r="DT61" s="1">
        <f t="shared" ref="DT61" si="3288">DS61 + 4</f>
        <v>522</v>
      </c>
      <c r="DU61" s="1">
        <f t="shared" ref="DU61" si="3289">DT61 + 4</f>
        <v>526</v>
      </c>
      <c r="DV61" s="1">
        <f t="shared" ref="DV61" si="3290">DU61 + 4</f>
        <v>530</v>
      </c>
      <c r="DW61" s="1">
        <f t="shared" ref="DW61" si="3291">DV61 + 4</f>
        <v>534</v>
      </c>
      <c r="DX61" s="1">
        <f t="shared" ref="DX61" si="3292">DW61 + 4</f>
        <v>538</v>
      </c>
    </row>
    <row r="62" spans="1:128" ht="43.15" customHeight="1" x14ac:dyDescent="0.25">
      <c r="A62" s="1">
        <f t="shared" ref="A62:P62" si="3293" xml:space="preserve"> A61 + 512</f>
        <v>542</v>
      </c>
      <c r="B62" s="1">
        <f t="shared" si="3293"/>
        <v>546</v>
      </c>
      <c r="C62" s="1">
        <f t="shared" si="3293"/>
        <v>550</v>
      </c>
      <c r="D62" s="1">
        <f t="shared" si="3293"/>
        <v>554</v>
      </c>
      <c r="E62" s="1">
        <f t="shared" si="3293"/>
        <v>558</v>
      </c>
      <c r="F62" s="1">
        <f t="shared" si="3293"/>
        <v>562</v>
      </c>
      <c r="G62" s="1">
        <f t="shared" si="3293"/>
        <v>566</v>
      </c>
      <c r="H62" s="1">
        <f t="shared" si="3293"/>
        <v>570</v>
      </c>
      <c r="I62" s="1">
        <f t="shared" si="3293"/>
        <v>574</v>
      </c>
      <c r="J62" s="1">
        <f t="shared" si="3293"/>
        <v>578</v>
      </c>
      <c r="K62" s="1">
        <f t="shared" si="3293"/>
        <v>582</v>
      </c>
      <c r="L62" s="1">
        <f t="shared" si="3293"/>
        <v>586</v>
      </c>
      <c r="M62" s="1">
        <f t="shared" si="3293"/>
        <v>590</v>
      </c>
      <c r="N62" s="1">
        <f t="shared" si="3293"/>
        <v>594</v>
      </c>
      <c r="O62" s="1">
        <f t="shared" si="3293"/>
        <v>598</v>
      </c>
      <c r="P62" s="1">
        <f t="shared" si="3293"/>
        <v>602</v>
      </c>
      <c r="Q62" s="1">
        <f t="shared" ref="Q62:BM62" si="3294" xml:space="preserve"> Q61 + 512</f>
        <v>606</v>
      </c>
      <c r="R62" s="1">
        <f t="shared" si="3294"/>
        <v>610</v>
      </c>
      <c r="S62" s="1">
        <f t="shared" si="3294"/>
        <v>614</v>
      </c>
      <c r="T62" s="1">
        <f t="shared" si="3294"/>
        <v>618</v>
      </c>
      <c r="U62" s="1">
        <f t="shared" si="3294"/>
        <v>622</v>
      </c>
      <c r="V62" s="1">
        <f t="shared" si="3294"/>
        <v>626</v>
      </c>
      <c r="W62" s="1">
        <f t="shared" si="3294"/>
        <v>630</v>
      </c>
      <c r="X62" s="1">
        <f t="shared" si="3294"/>
        <v>634</v>
      </c>
      <c r="Y62" s="1">
        <f t="shared" si="3294"/>
        <v>638</v>
      </c>
      <c r="Z62" s="1">
        <f t="shared" si="3294"/>
        <v>642</v>
      </c>
      <c r="AA62" s="1">
        <f t="shared" si="3294"/>
        <v>646</v>
      </c>
      <c r="AB62" s="1">
        <f t="shared" si="3294"/>
        <v>650</v>
      </c>
      <c r="AC62" s="1">
        <f t="shared" si="3294"/>
        <v>654</v>
      </c>
      <c r="AD62" s="1">
        <f t="shared" si="3294"/>
        <v>658</v>
      </c>
      <c r="AE62" s="1">
        <f t="shared" si="3"/>
        <v>662</v>
      </c>
      <c r="AF62" s="1">
        <f t="shared" si="4"/>
        <v>666</v>
      </c>
      <c r="AG62" s="1">
        <f t="shared" si="5"/>
        <v>670</v>
      </c>
      <c r="AH62" s="1">
        <f t="shared" si="6"/>
        <v>674</v>
      </c>
      <c r="AI62" s="1">
        <f t="shared" si="7"/>
        <v>678</v>
      </c>
      <c r="AJ62" s="1">
        <f t="shared" si="8"/>
        <v>682</v>
      </c>
      <c r="AK62" s="1">
        <f t="shared" si="9"/>
        <v>686</v>
      </c>
      <c r="AL62" s="1">
        <f t="shared" si="10"/>
        <v>690</v>
      </c>
      <c r="AM62" s="1">
        <f t="shared" si="11"/>
        <v>694</v>
      </c>
      <c r="AN62" s="1">
        <f t="shared" si="12"/>
        <v>698</v>
      </c>
      <c r="AO62" s="1">
        <f t="shared" si="13"/>
        <v>702</v>
      </c>
      <c r="AP62" s="1">
        <f t="shared" si="14"/>
        <v>706</v>
      </c>
      <c r="AQ62" s="1">
        <f t="shared" si="15"/>
        <v>710</v>
      </c>
      <c r="AR62" s="1">
        <f t="shared" si="16"/>
        <v>714</v>
      </c>
      <c r="AS62" s="1">
        <f t="shared" si="17"/>
        <v>718</v>
      </c>
      <c r="AT62" s="1">
        <f t="shared" si="18"/>
        <v>722</v>
      </c>
      <c r="AU62" s="1">
        <f t="shared" si="19"/>
        <v>726</v>
      </c>
      <c r="AV62" s="1">
        <f t="shared" si="20"/>
        <v>730</v>
      </c>
      <c r="AW62" s="1">
        <f t="shared" si="21"/>
        <v>734</v>
      </c>
      <c r="AX62" s="2">
        <f t="shared" si="22"/>
        <v>738</v>
      </c>
      <c r="AY62" s="2">
        <f t="shared" si="3294"/>
        <v>742</v>
      </c>
      <c r="AZ62" s="2">
        <f t="shared" si="3294"/>
        <v>746</v>
      </c>
      <c r="BA62" s="2">
        <f t="shared" si="3294"/>
        <v>750</v>
      </c>
      <c r="BB62" s="2">
        <f t="shared" si="3294"/>
        <v>754</v>
      </c>
      <c r="BC62" s="2">
        <f t="shared" si="3294"/>
        <v>758</v>
      </c>
      <c r="BD62" s="2">
        <f t="shared" si="3294"/>
        <v>762</v>
      </c>
      <c r="BE62" s="2">
        <f t="shared" si="3294"/>
        <v>766</v>
      </c>
      <c r="BF62" s="2">
        <f t="shared" si="3294"/>
        <v>770</v>
      </c>
      <c r="BG62" s="2">
        <f t="shared" si="3294"/>
        <v>774</v>
      </c>
      <c r="BH62" s="2">
        <f t="shared" si="3294"/>
        <v>778</v>
      </c>
      <c r="BI62" s="2">
        <f t="shared" si="3294"/>
        <v>782</v>
      </c>
      <c r="BJ62" s="2">
        <f t="shared" si="3294"/>
        <v>786</v>
      </c>
      <c r="BK62" s="2">
        <f t="shared" si="3294"/>
        <v>790</v>
      </c>
      <c r="BL62" s="2">
        <f t="shared" si="3294"/>
        <v>794</v>
      </c>
      <c r="BM62" s="2">
        <f t="shared" si="3294"/>
        <v>798</v>
      </c>
      <c r="BN62" s="2">
        <f t="shared" si="3185"/>
        <v>802</v>
      </c>
      <c r="BO62" s="2">
        <f t="shared" si="3185"/>
        <v>806</v>
      </c>
      <c r="BP62" s="2">
        <f t="shared" si="3185"/>
        <v>810</v>
      </c>
      <c r="BQ62" s="2">
        <f t="shared" si="3185"/>
        <v>814</v>
      </c>
      <c r="BR62" s="2">
        <f t="shared" si="3185"/>
        <v>818</v>
      </c>
      <c r="BS62" s="2">
        <f t="shared" si="3185"/>
        <v>822</v>
      </c>
      <c r="BT62" s="2">
        <f t="shared" si="3185"/>
        <v>826</v>
      </c>
      <c r="BU62" s="2">
        <f t="shared" si="3185"/>
        <v>830</v>
      </c>
      <c r="BV62" s="2">
        <f t="shared" si="3185"/>
        <v>834</v>
      </c>
      <c r="BW62" s="2">
        <f t="shared" si="3185"/>
        <v>838</v>
      </c>
      <c r="BX62" s="2">
        <f t="shared" si="3185"/>
        <v>842</v>
      </c>
      <c r="BY62" s="2">
        <f t="shared" si="3185"/>
        <v>846</v>
      </c>
      <c r="BZ62" s="1">
        <f t="shared" si="3185"/>
        <v>850</v>
      </c>
      <c r="CA62" s="1">
        <f t="shared" si="3185"/>
        <v>854</v>
      </c>
      <c r="CB62" s="1">
        <f t="shared" si="3185"/>
        <v>858</v>
      </c>
      <c r="CC62" s="1">
        <f t="shared" si="3185"/>
        <v>862</v>
      </c>
      <c r="CD62" s="1">
        <f t="shared" si="3185"/>
        <v>866</v>
      </c>
      <c r="CE62" s="1">
        <f t="shared" si="3185"/>
        <v>870</v>
      </c>
      <c r="CF62" s="1">
        <f t="shared" si="3185"/>
        <v>874</v>
      </c>
      <c r="CG62" s="1">
        <f t="shared" si="3185"/>
        <v>878</v>
      </c>
      <c r="CH62" s="1">
        <f t="shared" si="3185"/>
        <v>882</v>
      </c>
      <c r="CI62" s="1">
        <f t="shared" si="3185"/>
        <v>886</v>
      </c>
      <c r="CJ62" s="1">
        <f t="shared" si="3185"/>
        <v>890</v>
      </c>
      <c r="CK62" s="1">
        <f t="shared" si="3185"/>
        <v>894</v>
      </c>
      <c r="CL62" s="1">
        <f t="shared" si="3185"/>
        <v>898</v>
      </c>
      <c r="CM62" s="1">
        <f t="shared" si="3185"/>
        <v>902</v>
      </c>
      <c r="CN62" s="1">
        <f t="shared" si="3185"/>
        <v>906</v>
      </c>
      <c r="CO62" s="1">
        <f t="shared" si="3185"/>
        <v>910</v>
      </c>
      <c r="CP62" s="1">
        <f t="shared" si="3185"/>
        <v>914</v>
      </c>
      <c r="CQ62" s="1">
        <f t="shared" si="3185"/>
        <v>918</v>
      </c>
      <c r="CR62" s="1">
        <f t="shared" si="3185"/>
        <v>922</v>
      </c>
      <c r="CS62" s="1">
        <f t="shared" si="3185"/>
        <v>926</v>
      </c>
      <c r="CT62" s="1">
        <f t="shared" si="3185"/>
        <v>930</v>
      </c>
      <c r="CU62" s="1">
        <f t="shared" si="3185"/>
        <v>934</v>
      </c>
      <c r="CV62" s="1">
        <f t="shared" si="3185"/>
        <v>938</v>
      </c>
      <c r="CW62" s="1">
        <f t="shared" si="3185"/>
        <v>942</v>
      </c>
      <c r="CX62" s="1">
        <f t="shared" si="3185"/>
        <v>946</v>
      </c>
      <c r="CY62" s="1">
        <f t="shared" si="3185"/>
        <v>950</v>
      </c>
      <c r="CZ62" s="1">
        <f t="shared" si="3185"/>
        <v>954</v>
      </c>
      <c r="DA62" s="1">
        <f t="shared" si="3185"/>
        <v>958</v>
      </c>
      <c r="DB62" s="1">
        <f t="shared" si="3185"/>
        <v>962</v>
      </c>
      <c r="DC62" s="1">
        <f t="shared" si="3185"/>
        <v>966</v>
      </c>
      <c r="DD62" s="1">
        <f t="shared" si="3185"/>
        <v>970</v>
      </c>
      <c r="DE62" s="1">
        <f t="shared" si="3185"/>
        <v>974</v>
      </c>
      <c r="DF62" s="1">
        <f t="shared" si="3185"/>
        <v>978</v>
      </c>
      <c r="DG62" s="1">
        <f t="shared" si="3185"/>
        <v>982</v>
      </c>
      <c r="DH62" s="1">
        <f t="shared" si="3185"/>
        <v>986</v>
      </c>
      <c r="DI62" s="1">
        <f t="shared" si="3185"/>
        <v>990</v>
      </c>
      <c r="DJ62" s="1">
        <f t="shared" si="3185"/>
        <v>994</v>
      </c>
      <c r="DK62" s="1">
        <f t="shared" si="3185"/>
        <v>998</v>
      </c>
      <c r="DL62" s="1">
        <f t="shared" si="3185"/>
        <v>1002</v>
      </c>
      <c r="DM62" s="1">
        <f t="shared" si="3185"/>
        <v>1006</v>
      </c>
      <c r="DN62" s="1">
        <f t="shared" si="3185"/>
        <v>1010</v>
      </c>
      <c r="DO62" s="1">
        <f t="shared" si="3185"/>
        <v>1014</v>
      </c>
      <c r="DP62" s="1">
        <f t="shared" si="3185"/>
        <v>1018</v>
      </c>
      <c r="DQ62" s="1">
        <f t="shared" si="3185"/>
        <v>1022</v>
      </c>
      <c r="DR62" s="1">
        <f t="shared" si="3185"/>
        <v>1026</v>
      </c>
      <c r="DS62" s="1">
        <f t="shared" si="3185"/>
        <v>1030</v>
      </c>
      <c r="DT62" s="1">
        <f t="shared" si="3185"/>
        <v>1034</v>
      </c>
      <c r="DU62" s="1">
        <f t="shared" si="3185"/>
        <v>1038</v>
      </c>
      <c r="DV62" s="1">
        <f t="shared" si="3185"/>
        <v>1042</v>
      </c>
      <c r="DW62" s="1">
        <f t="shared" si="3185"/>
        <v>1046</v>
      </c>
      <c r="DX62" s="1">
        <f t="shared" si="3185"/>
        <v>1050</v>
      </c>
    </row>
    <row r="63" spans="1:128" ht="43.15" customHeight="1" x14ac:dyDescent="0.25">
      <c r="A63" s="1">
        <v>31</v>
      </c>
      <c r="B63" s="1">
        <f t="shared" ref="B63" si="3295">A63 + 4</f>
        <v>35</v>
      </c>
      <c r="C63" s="1">
        <f t="shared" ref="C63" si="3296">B63 + 4</f>
        <v>39</v>
      </c>
      <c r="D63" s="1">
        <f t="shared" ref="D63" si="3297">C63 + 4</f>
        <v>43</v>
      </c>
      <c r="E63" s="1">
        <f t="shared" ref="E63" si="3298">D63 + 4</f>
        <v>47</v>
      </c>
      <c r="F63" s="1">
        <f t="shared" ref="F63" si="3299">E63 + 4</f>
        <v>51</v>
      </c>
      <c r="G63" s="1">
        <f t="shared" ref="G63" si="3300">F63 + 4</f>
        <v>55</v>
      </c>
      <c r="H63" s="1">
        <f t="shared" ref="H63" si="3301">G63 + 4</f>
        <v>59</v>
      </c>
      <c r="I63" s="1">
        <f t="shared" ref="I63" si="3302">H63 + 4</f>
        <v>63</v>
      </c>
      <c r="J63" s="1">
        <f t="shared" ref="J63" si="3303">I63 + 4</f>
        <v>67</v>
      </c>
      <c r="K63" s="1">
        <f t="shared" ref="K63" si="3304">J63 + 4</f>
        <v>71</v>
      </c>
      <c r="L63" s="1">
        <f t="shared" ref="L63" si="3305">K63 + 4</f>
        <v>75</v>
      </c>
      <c r="M63" s="1">
        <f t="shared" ref="M63" si="3306">L63 + 4</f>
        <v>79</v>
      </c>
      <c r="N63" s="1">
        <f t="shared" ref="N63" si="3307">M63 + 4</f>
        <v>83</v>
      </c>
      <c r="O63" s="1">
        <f t="shared" ref="O63" si="3308">N63 + 4</f>
        <v>87</v>
      </c>
      <c r="P63" s="1">
        <f t="shared" ref="P63" si="3309">O63 + 4</f>
        <v>91</v>
      </c>
      <c r="Q63" s="1">
        <f t="shared" ref="Q63" si="3310">P63 + 4</f>
        <v>95</v>
      </c>
      <c r="R63" s="1">
        <f t="shared" ref="R63" si="3311">Q63 + 4</f>
        <v>99</v>
      </c>
      <c r="S63" s="1">
        <f t="shared" ref="S63" si="3312">R63 + 4</f>
        <v>103</v>
      </c>
      <c r="T63" s="1">
        <f t="shared" ref="T63" si="3313">S63 + 4</f>
        <v>107</v>
      </c>
      <c r="U63" s="1">
        <f t="shared" ref="U63" si="3314">T63 + 4</f>
        <v>111</v>
      </c>
      <c r="V63" s="1">
        <f t="shared" ref="V63" si="3315">U63 + 4</f>
        <v>115</v>
      </c>
      <c r="W63" s="1">
        <f t="shared" ref="W63" si="3316">V63 + 4</f>
        <v>119</v>
      </c>
      <c r="X63" s="1">
        <f t="shared" ref="X63" si="3317">W63 + 4</f>
        <v>123</v>
      </c>
      <c r="Y63" s="1">
        <f t="shared" ref="Y63" si="3318">X63 + 4</f>
        <v>127</v>
      </c>
      <c r="Z63" s="1">
        <f t="shared" ref="Z63" si="3319">Y63 + 4</f>
        <v>131</v>
      </c>
      <c r="AA63" s="1">
        <f t="shared" ref="AA63" si="3320">Z63 + 4</f>
        <v>135</v>
      </c>
      <c r="AB63" s="1">
        <f t="shared" ref="AB63" si="3321">AA63 + 4</f>
        <v>139</v>
      </c>
      <c r="AC63" s="1">
        <f t="shared" ref="AC63" si="3322">AB63 + 4</f>
        <v>143</v>
      </c>
      <c r="AD63" s="1">
        <f t="shared" ref="AD63" si="3323">AC63 + 4</f>
        <v>147</v>
      </c>
      <c r="AE63" s="1">
        <f t="shared" si="3"/>
        <v>151</v>
      </c>
      <c r="AF63" s="1">
        <f t="shared" si="4"/>
        <v>155</v>
      </c>
      <c r="AG63" s="1">
        <f t="shared" si="5"/>
        <v>159</v>
      </c>
      <c r="AH63" s="1">
        <f t="shared" si="6"/>
        <v>163</v>
      </c>
      <c r="AI63" s="1">
        <f t="shared" si="7"/>
        <v>167</v>
      </c>
      <c r="AJ63" s="1">
        <f t="shared" si="8"/>
        <v>171</v>
      </c>
      <c r="AK63" s="1">
        <f t="shared" si="9"/>
        <v>175</v>
      </c>
      <c r="AL63" s="1">
        <f t="shared" si="10"/>
        <v>179</v>
      </c>
      <c r="AM63" s="1">
        <f t="shared" si="11"/>
        <v>183</v>
      </c>
      <c r="AN63" s="1">
        <f t="shared" si="12"/>
        <v>187</v>
      </c>
      <c r="AO63" s="1">
        <f t="shared" si="13"/>
        <v>191</v>
      </c>
      <c r="AP63" s="1">
        <f t="shared" si="14"/>
        <v>195</v>
      </c>
      <c r="AQ63" s="1">
        <f t="shared" si="15"/>
        <v>199</v>
      </c>
      <c r="AR63" s="1">
        <f t="shared" si="16"/>
        <v>203</v>
      </c>
      <c r="AS63" s="1">
        <f t="shared" si="17"/>
        <v>207</v>
      </c>
      <c r="AT63" s="1">
        <f t="shared" si="18"/>
        <v>211</v>
      </c>
      <c r="AU63" s="1">
        <f t="shared" si="19"/>
        <v>215</v>
      </c>
      <c r="AV63" s="1">
        <f t="shared" si="20"/>
        <v>219</v>
      </c>
      <c r="AW63" s="1">
        <f t="shared" si="21"/>
        <v>223</v>
      </c>
      <c r="AX63" s="2">
        <f t="shared" si="22"/>
        <v>227</v>
      </c>
      <c r="AY63" s="2">
        <f t="shared" ref="AY63" si="3324">AX63 + 4</f>
        <v>231</v>
      </c>
      <c r="AZ63" s="2">
        <f t="shared" ref="AZ63" si="3325">AY63 + 4</f>
        <v>235</v>
      </c>
      <c r="BA63" s="2">
        <f t="shared" ref="BA63" si="3326">AZ63 + 4</f>
        <v>239</v>
      </c>
      <c r="BB63" s="2">
        <f t="shared" ref="BB63" si="3327">BA63 + 4</f>
        <v>243</v>
      </c>
      <c r="BC63" s="2">
        <f t="shared" ref="BC63" si="3328">BB63 + 4</f>
        <v>247</v>
      </c>
      <c r="BD63" s="2">
        <f t="shared" ref="BD63" si="3329">BC63 + 4</f>
        <v>251</v>
      </c>
      <c r="BE63" s="2">
        <f t="shared" ref="BE63" si="3330">BD63 + 4</f>
        <v>255</v>
      </c>
      <c r="BF63" s="2">
        <f t="shared" ref="BF63" si="3331">BE63 + 4</f>
        <v>259</v>
      </c>
      <c r="BG63" s="2">
        <f t="shared" ref="BG63" si="3332">BF63 + 4</f>
        <v>263</v>
      </c>
      <c r="BH63" s="2">
        <f t="shared" ref="BH63" si="3333">BG63 + 4</f>
        <v>267</v>
      </c>
      <c r="BI63" s="2">
        <f t="shared" ref="BI63" si="3334">BH63 + 4</f>
        <v>271</v>
      </c>
      <c r="BJ63" s="2">
        <f t="shared" ref="BJ63" si="3335">BI63 + 4</f>
        <v>275</v>
      </c>
      <c r="BK63" s="2">
        <f t="shared" ref="BK63" si="3336">BJ63 + 4</f>
        <v>279</v>
      </c>
      <c r="BL63" s="2">
        <f t="shared" ref="BL63" si="3337">BK63 + 4</f>
        <v>283</v>
      </c>
      <c r="BM63" s="2">
        <f t="shared" ref="BM63" si="3338">BL63 + 4</f>
        <v>287</v>
      </c>
      <c r="BN63" s="2">
        <f t="shared" ref="BN63" si="3339">BM63 + 4</f>
        <v>291</v>
      </c>
      <c r="BO63" s="2">
        <f t="shared" ref="BO63" si="3340">BN63 + 4</f>
        <v>295</v>
      </c>
      <c r="BP63" s="2">
        <f t="shared" ref="BP63" si="3341">BO63 + 4</f>
        <v>299</v>
      </c>
      <c r="BQ63" s="2">
        <f t="shared" ref="BQ63" si="3342">BP63 + 4</f>
        <v>303</v>
      </c>
      <c r="BR63" s="2">
        <f t="shared" ref="BR63" si="3343">BQ63 + 4</f>
        <v>307</v>
      </c>
      <c r="BS63" s="2">
        <f t="shared" ref="BS63" si="3344">BR63 + 4</f>
        <v>311</v>
      </c>
      <c r="BT63" s="2">
        <f t="shared" ref="BT63" si="3345">BS63 + 4</f>
        <v>315</v>
      </c>
      <c r="BU63" s="2">
        <f t="shared" ref="BU63" si="3346">BT63 + 4</f>
        <v>319</v>
      </c>
      <c r="BV63" s="2">
        <f t="shared" ref="BV63" si="3347">BU63 + 4</f>
        <v>323</v>
      </c>
      <c r="BW63" s="2">
        <f t="shared" ref="BW63" si="3348">BV63 + 4</f>
        <v>327</v>
      </c>
      <c r="BX63" s="2">
        <f t="shared" ref="BX63" si="3349">BW63 + 4</f>
        <v>331</v>
      </c>
      <c r="BY63" s="2">
        <f t="shared" ref="BY63" si="3350">BX63 + 4</f>
        <v>335</v>
      </c>
      <c r="BZ63" s="1">
        <f t="shared" ref="BZ63" si="3351">BY63 + 4</f>
        <v>339</v>
      </c>
      <c r="CA63" s="1">
        <f t="shared" ref="CA63" si="3352">BZ63 + 4</f>
        <v>343</v>
      </c>
      <c r="CB63" s="1">
        <f t="shared" ref="CB63" si="3353">CA63 + 4</f>
        <v>347</v>
      </c>
      <c r="CC63" s="1">
        <f t="shared" ref="CC63" si="3354">CB63 + 4</f>
        <v>351</v>
      </c>
      <c r="CD63" s="1">
        <f t="shared" ref="CD63" si="3355">CC63 + 4</f>
        <v>355</v>
      </c>
      <c r="CE63" s="1">
        <f t="shared" ref="CE63" si="3356">CD63 + 4</f>
        <v>359</v>
      </c>
      <c r="CF63" s="1">
        <f t="shared" ref="CF63" si="3357">CE63 + 4</f>
        <v>363</v>
      </c>
      <c r="CG63" s="1">
        <f t="shared" ref="CG63" si="3358">CF63 + 4</f>
        <v>367</v>
      </c>
      <c r="CH63" s="1">
        <f t="shared" ref="CH63" si="3359">CG63 + 4</f>
        <v>371</v>
      </c>
      <c r="CI63" s="1">
        <f t="shared" ref="CI63" si="3360">CH63 + 4</f>
        <v>375</v>
      </c>
      <c r="CJ63" s="1">
        <f t="shared" ref="CJ63" si="3361">CI63 + 4</f>
        <v>379</v>
      </c>
      <c r="CK63" s="1">
        <f t="shared" ref="CK63" si="3362">CJ63 + 4</f>
        <v>383</v>
      </c>
      <c r="CL63" s="1">
        <f t="shared" ref="CL63" si="3363">CK63 + 4</f>
        <v>387</v>
      </c>
      <c r="CM63" s="1">
        <f t="shared" ref="CM63" si="3364">CL63 + 4</f>
        <v>391</v>
      </c>
      <c r="CN63" s="1">
        <f t="shared" ref="CN63" si="3365">CM63 + 4</f>
        <v>395</v>
      </c>
      <c r="CO63" s="1">
        <f t="shared" ref="CO63" si="3366">CN63 + 4</f>
        <v>399</v>
      </c>
      <c r="CP63" s="1">
        <f t="shared" ref="CP63" si="3367">CO63 + 4</f>
        <v>403</v>
      </c>
      <c r="CQ63" s="1">
        <f t="shared" ref="CQ63" si="3368">CP63 + 4</f>
        <v>407</v>
      </c>
      <c r="CR63" s="1">
        <f t="shared" ref="CR63" si="3369">CQ63 + 4</f>
        <v>411</v>
      </c>
      <c r="CS63" s="1">
        <f t="shared" ref="CS63" si="3370">CR63 + 4</f>
        <v>415</v>
      </c>
      <c r="CT63" s="1">
        <f t="shared" ref="CT63" si="3371">CS63 + 4</f>
        <v>419</v>
      </c>
      <c r="CU63" s="1">
        <f t="shared" ref="CU63" si="3372">CT63 + 4</f>
        <v>423</v>
      </c>
      <c r="CV63" s="1">
        <f t="shared" ref="CV63" si="3373">CU63 + 4</f>
        <v>427</v>
      </c>
      <c r="CW63" s="1">
        <f t="shared" ref="CW63" si="3374">CV63 + 4</f>
        <v>431</v>
      </c>
      <c r="CX63" s="1">
        <f t="shared" ref="CX63" si="3375">CW63 + 4</f>
        <v>435</v>
      </c>
      <c r="CY63" s="1">
        <f t="shared" ref="CY63" si="3376">CX63 + 4</f>
        <v>439</v>
      </c>
      <c r="CZ63" s="1">
        <f t="shared" ref="CZ63" si="3377">CY63 + 4</f>
        <v>443</v>
      </c>
      <c r="DA63" s="1">
        <f t="shared" ref="DA63" si="3378">CZ63 + 4</f>
        <v>447</v>
      </c>
      <c r="DB63" s="1">
        <f t="shared" ref="DB63" si="3379">DA63 + 4</f>
        <v>451</v>
      </c>
      <c r="DC63" s="1">
        <f t="shared" ref="DC63" si="3380">DB63 + 4</f>
        <v>455</v>
      </c>
      <c r="DD63" s="1">
        <f t="shared" ref="DD63" si="3381">DC63 + 4</f>
        <v>459</v>
      </c>
      <c r="DE63" s="1">
        <f t="shared" ref="DE63" si="3382">DD63 + 4</f>
        <v>463</v>
      </c>
      <c r="DF63" s="1">
        <f t="shared" ref="DF63" si="3383">DE63 + 4</f>
        <v>467</v>
      </c>
      <c r="DG63" s="1">
        <f t="shared" ref="DG63" si="3384">DF63 + 4</f>
        <v>471</v>
      </c>
      <c r="DH63" s="1">
        <f t="shared" ref="DH63" si="3385">DG63 + 4</f>
        <v>475</v>
      </c>
      <c r="DI63" s="1">
        <f t="shared" ref="DI63" si="3386">DH63 + 4</f>
        <v>479</v>
      </c>
      <c r="DJ63" s="1">
        <f t="shared" ref="DJ63" si="3387">DI63 + 4</f>
        <v>483</v>
      </c>
      <c r="DK63" s="1">
        <f t="shared" ref="DK63" si="3388">DJ63 + 4</f>
        <v>487</v>
      </c>
      <c r="DL63" s="1">
        <f t="shared" ref="DL63" si="3389">DK63 + 4</f>
        <v>491</v>
      </c>
      <c r="DM63" s="1">
        <f t="shared" ref="DM63" si="3390">DL63 + 4</f>
        <v>495</v>
      </c>
      <c r="DN63" s="1">
        <f t="shared" ref="DN63" si="3391">DM63 + 4</f>
        <v>499</v>
      </c>
      <c r="DO63" s="1">
        <f t="shared" ref="DO63" si="3392">DN63 + 4</f>
        <v>503</v>
      </c>
      <c r="DP63" s="1">
        <f t="shared" ref="DP63" si="3393">DO63 + 4</f>
        <v>507</v>
      </c>
      <c r="DQ63" s="1">
        <f t="shared" ref="DQ63" si="3394">DP63 + 4</f>
        <v>511</v>
      </c>
      <c r="DR63" s="1">
        <f t="shared" ref="DR63" si="3395">DQ63 + 4</f>
        <v>515</v>
      </c>
      <c r="DS63" s="1">
        <f t="shared" ref="DS63" si="3396">DR63 + 4</f>
        <v>519</v>
      </c>
      <c r="DT63" s="1">
        <f t="shared" ref="DT63" si="3397">DS63 + 4</f>
        <v>523</v>
      </c>
      <c r="DU63" s="1">
        <f t="shared" ref="DU63" si="3398">DT63 + 4</f>
        <v>527</v>
      </c>
      <c r="DV63" s="1">
        <f t="shared" ref="DV63" si="3399">DU63 + 4</f>
        <v>531</v>
      </c>
      <c r="DW63" s="1">
        <f t="shared" ref="DW63" si="3400">DV63 + 4</f>
        <v>535</v>
      </c>
      <c r="DX63" s="1">
        <f t="shared" ref="DX63" si="3401">DW63 + 4</f>
        <v>539</v>
      </c>
    </row>
    <row r="64" spans="1:128" ht="43.15" customHeight="1" x14ac:dyDescent="0.25">
      <c r="A64" s="1">
        <f t="shared" ref="A64:BL64" si="3402" xml:space="preserve"> A63 + 512</f>
        <v>543</v>
      </c>
      <c r="B64" s="1">
        <f t="shared" si="3402"/>
        <v>547</v>
      </c>
      <c r="C64" s="1">
        <f t="shared" si="3402"/>
        <v>551</v>
      </c>
      <c r="D64" s="1">
        <f t="shared" si="3402"/>
        <v>555</v>
      </c>
      <c r="E64" s="1">
        <f t="shared" si="3402"/>
        <v>559</v>
      </c>
      <c r="F64" s="1">
        <f t="shared" si="3402"/>
        <v>563</v>
      </c>
      <c r="G64" s="1">
        <f t="shared" si="3402"/>
        <v>567</v>
      </c>
      <c r="H64" s="1">
        <f t="shared" si="3402"/>
        <v>571</v>
      </c>
      <c r="I64" s="1">
        <f t="shared" si="3402"/>
        <v>575</v>
      </c>
      <c r="J64" s="1">
        <f t="shared" si="3402"/>
        <v>579</v>
      </c>
      <c r="K64" s="1">
        <f t="shared" si="3402"/>
        <v>583</v>
      </c>
      <c r="L64" s="1">
        <f t="shared" si="3402"/>
        <v>587</v>
      </c>
      <c r="M64" s="1">
        <f t="shared" si="3402"/>
        <v>591</v>
      </c>
      <c r="N64" s="1">
        <f t="shared" si="3402"/>
        <v>595</v>
      </c>
      <c r="O64" s="1">
        <f t="shared" si="3402"/>
        <v>599</v>
      </c>
      <c r="P64" s="1">
        <f t="shared" si="3402"/>
        <v>603</v>
      </c>
      <c r="Q64" s="1">
        <f t="shared" si="3402"/>
        <v>607</v>
      </c>
      <c r="R64" s="1">
        <f t="shared" si="3402"/>
        <v>611</v>
      </c>
      <c r="S64" s="1">
        <f t="shared" si="3402"/>
        <v>615</v>
      </c>
      <c r="T64" s="1">
        <f t="shared" si="3402"/>
        <v>619</v>
      </c>
      <c r="U64" s="1">
        <f t="shared" si="3402"/>
        <v>623</v>
      </c>
      <c r="V64" s="1">
        <f t="shared" si="3402"/>
        <v>627</v>
      </c>
      <c r="W64" s="1">
        <f t="shared" si="3402"/>
        <v>631</v>
      </c>
      <c r="X64" s="1">
        <f t="shared" si="3402"/>
        <v>635</v>
      </c>
      <c r="Y64" s="1">
        <f t="shared" si="3402"/>
        <v>639</v>
      </c>
      <c r="Z64" s="1">
        <f t="shared" si="3402"/>
        <v>643</v>
      </c>
      <c r="AA64" s="1">
        <f t="shared" si="3402"/>
        <v>647</v>
      </c>
      <c r="AB64" s="1">
        <f t="shared" si="3402"/>
        <v>651</v>
      </c>
      <c r="AC64" s="1">
        <f t="shared" si="3402"/>
        <v>655</v>
      </c>
      <c r="AD64" s="1">
        <f t="shared" si="3402"/>
        <v>659</v>
      </c>
      <c r="AE64" s="1">
        <f t="shared" si="3"/>
        <v>663</v>
      </c>
      <c r="AF64" s="1">
        <f t="shared" si="4"/>
        <v>667</v>
      </c>
      <c r="AG64" s="1">
        <f t="shared" si="5"/>
        <v>671</v>
      </c>
      <c r="AH64" s="1">
        <f t="shared" si="6"/>
        <v>675</v>
      </c>
      <c r="AI64" s="1">
        <f t="shared" si="7"/>
        <v>679</v>
      </c>
      <c r="AJ64" s="1">
        <f t="shared" si="8"/>
        <v>683</v>
      </c>
      <c r="AK64" s="1">
        <f t="shared" si="9"/>
        <v>687</v>
      </c>
      <c r="AL64" s="1">
        <f t="shared" si="10"/>
        <v>691</v>
      </c>
      <c r="AM64" s="1">
        <f t="shared" si="11"/>
        <v>695</v>
      </c>
      <c r="AN64" s="1">
        <f t="shared" si="12"/>
        <v>699</v>
      </c>
      <c r="AO64" s="1">
        <f t="shared" si="13"/>
        <v>703</v>
      </c>
      <c r="AP64" s="1">
        <f t="shared" si="14"/>
        <v>707</v>
      </c>
      <c r="AQ64" s="1">
        <f t="shared" si="15"/>
        <v>711</v>
      </c>
      <c r="AR64" s="1">
        <f t="shared" si="16"/>
        <v>715</v>
      </c>
      <c r="AS64" s="1">
        <f t="shared" si="17"/>
        <v>719</v>
      </c>
      <c r="AT64" s="1">
        <f t="shared" si="18"/>
        <v>723</v>
      </c>
      <c r="AU64" s="1">
        <f t="shared" si="19"/>
        <v>727</v>
      </c>
      <c r="AV64" s="1">
        <f t="shared" si="20"/>
        <v>731</v>
      </c>
      <c r="AW64" s="1">
        <f t="shared" si="21"/>
        <v>735</v>
      </c>
      <c r="AX64" s="2">
        <f t="shared" si="22"/>
        <v>739</v>
      </c>
      <c r="AY64" s="2">
        <f t="shared" si="3402"/>
        <v>743</v>
      </c>
      <c r="AZ64" s="2">
        <f t="shared" si="3402"/>
        <v>747</v>
      </c>
      <c r="BA64" s="2">
        <f t="shared" si="3402"/>
        <v>751</v>
      </c>
      <c r="BB64" s="2">
        <f t="shared" si="3402"/>
        <v>755</v>
      </c>
      <c r="BC64" s="2">
        <f t="shared" si="3402"/>
        <v>759</v>
      </c>
      <c r="BD64" s="2">
        <f t="shared" si="3402"/>
        <v>763</v>
      </c>
      <c r="BE64" s="2">
        <f t="shared" si="3402"/>
        <v>767</v>
      </c>
      <c r="BF64" s="2">
        <f t="shared" si="3402"/>
        <v>771</v>
      </c>
      <c r="BG64" s="2">
        <f t="shared" si="3402"/>
        <v>775</v>
      </c>
      <c r="BH64" s="2">
        <f t="shared" si="3402"/>
        <v>779</v>
      </c>
      <c r="BI64" s="2">
        <f t="shared" si="3402"/>
        <v>783</v>
      </c>
      <c r="BJ64" s="2">
        <f t="shared" si="3402"/>
        <v>787</v>
      </c>
      <c r="BK64" s="2">
        <f t="shared" si="3402"/>
        <v>791</v>
      </c>
      <c r="BL64" s="2">
        <f t="shared" si="3402"/>
        <v>795</v>
      </c>
      <c r="BM64" s="2">
        <f t="shared" ref="BM64" si="3403" xml:space="preserve"> BM63 + 512</f>
        <v>799</v>
      </c>
      <c r="BN64" s="2">
        <f t="shared" si="3185"/>
        <v>803</v>
      </c>
      <c r="BO64" s="2">
        <f t="shared" si="3185"/>
        <v>807</v>
      </c>
      <c r="BP64" s="2">
        <f t="shared" si="3185"/>
        <v>811</v>
      </c>
      <c r="BQ64" s="2">
        <f t="shared" si="3185"/>
        <v>815</v>
      </c>
      <c r="BR64" s="2">
        <f t="shared" si="3185"/>
        <v>819</v>
      </c>
      <c r="BS64" s="2">
        <f t="shared" si="3185"/>
        <v>823</v>
      </c>
      <c r="BT64" s="2">
        <f t="shared" si="3185"/>
        <v>827</v>
      </c>
      <c r="BU64" s="2">
        <f t="shared" si="3185"/>
        <v>831</v>
      </c>
      <c r="BV64" s="2">
        <f t="shared" si="3185"/>
        <v>835</v>
      </c>
      <c r="BW64" s="2">
        <f t="shared" si="3185"/>
        <v>839</v>
      </c>
      <c r="BX64" s="2">
        <f t="shared" si="3185"/>
        <v>843</v>
      </c>
      <c r="BY64" s="2">
        <f t="shared" si="3185"/>
        <v>847</v>
      </c>
      <c r="BZ64" s="1">
        <f t="shared" si="3185"/>
        <v>851</v>
      </c>
      <c r="CA64" s="1">
        <f t="shared" si="3185"/>
        <v>855</v>
      </c>
      <c r="CB64" s="1">
        <f t="shared" si="3185"/>
        <v>859</v>
      </c>
      <c r="CC64" s="1">
        <f t="shared" si="3185"/>
        <v>863</v>
      </c>
      <c r="CD64" s="1">
        <f t="shared" si="3185"/>
        <v>867</v>
      </c>
      <c r="CE64" s="1">
        <f t="shared" si="3185"/>
        <v>871</v>
      </c>
      <c r="CF64" s="1">
        <f t="shared" si="3185"/>
        <v>875</v>
      </c>
      <c r="CG64" s="1">
        <f t="shared" si="3185"/>
        <v>879</v>
      </c>
      <c r="CH64" s="1">
        <f t="shared" si="3185"/>
        <v>883</v>
      </c>
      <c r="CI64" s="1">
        <f t="shared" si="3185"/>
        <v>887</v>
      </c>
      <c r="CJ64" s="1">
        <f t="shared" si="3185"/>
        <v>891</v>
      </c>
      <c r="CK64" s="1">
        <f t="shared" si="3185"/>
        <v>895</v>
      </c>
      <c r="CL64" s="1">
        <f t="shared" si="3185"/>
        <v>899</v>
      </c>
      <c r="CM64" s="1">
        <f t="shared" si="3185"/>
        <v>903</v>
      </c>
      <c r="CN64" s="1">
        <f t="shared" si="3185"/>
        <v>907</v>
      </c>
      <c r="CO64" s="1">
        <f t="shared" si="3185"/>
        <v>911</v>
      </c>
      <c r="CP64" s="1">
        <f t="shared" si="3185"/>
        <v>915</v>
      </c>
      <c r="CQ64" s="1">
        <f t="shared" si="3185"/>
        <v>919</v>
      </c>
      <c r="CR64" s="1">
        <f t="shared" si="3185"/>
        <v>923</v>
      </c>
      <c r="CS64" s="1">
        <f t="shared" si="3185"/>
        <v>927</v>
      </c>
      <c r="CT64" s="1">
        <f t="shared" si="3185"/>
        <v>931</v>
      </c>
      <c r="CU64" s="1">
        <f t="shared" si="3185"/>
        <v>935</v>
      </c>
      <c r="CV64" s="1">
        <f t="shared" si="3185"/>
        <v>939</v>
      </c>
      <c r="CW64" s="1">
        <f t="shared" si="3185"/>
        <v>943</v>
      </c>
      <c r="CX64" s="1">
        <f t="shared" si="3185"/>
        <v>947</v>
      </c>
      <c r="CY64" s="1">
        <f t="shared" si="3185"/>
        <v>951</v>
      </c>
      <c r="CZ64" s="1">
        <f t="shared" si="3185"/>
        <v>955</v>
      </c>
      <c r="DA64" s="1">
        <f t="shared" si="3185"/>
        <v>959</v>
      </c>
      <c r="DB64" s="1">
        <f t="shared" si="3185"/>
        <v>963</v>
      </c>
      <c r="DC64" s="1">
        <f t="shared" si="3185"/>
        <v>967</v>
      </c>
      <c r="DD64" s="1">
        <f t="shared" si="3185"/>
        <v>971</v>
      </c>
      <c r="DE64" s="1">
        <f t="shared" si="3185"/>
        <v>975</v>
      </c>
      <c r="DF64" s="1">
        <f t="shared" si="3185"/>
        <v>979</v>
      </c>
      <c r="DG64" s="1">
        <f t="shared" si="3185"/>
        <v>983</v>
      </c>
      <c r="DH64" s="1">
        <f t="shared" si="3185"/>
        <v>987</v>
      </c>
      <c r="DI64" s="1">
        <f t="shared" si="3185"/>
        <v>991</v>
      </c>
      <c r="DJ64" s="1">
        <f t="shared" si="3185"/>
        <v>995</v>
      </c>
      <c r="DK64" s="1">
        <f t="shared" si="3185"/>
        <v>999</v>
      </c>
      <c r="DL64" s="1">
        <f t="shared" si="3185"/>
        <v>1003</v>
      </c>
      <c r="DM64" s="1">
        <f t="shared" si="3185"/>
        <v>1007</v>
      </c>
      <c r="DN64" s="1">
        <f t="shared" si="3185"/>
        <v>1011</v>
      </c>
      <c r="DO64" s="1">
        <f t="shared" si="3185"/>
        <v>1015</v>
      </c>
      <c r="DP64" s="1">
        <f t="shared" si="3185"/>
        <v>1019</v>
      </c>
      <c r="DQ64" s="1">
        <f t="shared" si="3185"/>
        <v>1023</v>
      </c>
      <c r="DR64" s="1">
        <f t="shared" si="3185"/>
        <v>1027</v>
      </c>
      <c r="DS64" s="1">
        <f t="shared" si="3185"/>
        <v>1031</v>
      </c>
      <c r="DT64" s="1">
        <f t="shared" si="3185"/>
        <v>1035</v>
      </c>
      <c r="DU64" s="1">
        <f t="shared" si="3185"/>
        <v>1039</v>
      </c>
      <c r="DV64" s="1">
        <f t="shared" si="3185"/>
        <v>1043</v>
      </c>
      <c r="DW64" s="1">
        <f t="shared" si="3185"/>
        <v>1047</v>
      </c>
      <c r="DX64" s="1">
        <f t="shared" si="3185"/>
        <v>1051</v>
      </c>
    </row>
    <row r="74" spans="33:33" ht="43.15" customHeight="1" x14ac:dyDescent="0.25">
      <c r="AG74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Roberto</dc:creator>
  <cp:lastModifiedBy>Gabrielly Stefany</cp:lastModifiedBy>
  <dcterms:created xsi:type="dcterms:W3CDTF">2023-11-12T20:59:35Z</dcterms:created>
  <dcterms:modified xsi:type="dcterms:W3CDTF">2024-06-03T02:14:59Z</dcterms:modified>
</cp:coreProperties>
</file>