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School Projects\2025_K18_SD1802_PRO231\Assignment\PRO231_ExamApp\"/>
    </mc:Choice>
  </mc:AlternateContent>
  <xr:revisionPtr revIDLastSave="0" documentId="13_ncr:1_{A3262686-6BD5-414A-AC3C-A29AB77938BF}" xr6:coauthVersionLast="47" xr6:coauthVersionMax="47" xr10:uidLastSave="{00000000-0000-0000-0000-000000000000}"/>
  <bookViews>
    <workbookView xWindow="19665" yWindow="4695" windowWidth="14145" windowHeight="9045" xr2:uid="{00000000-000D-0000-FFFF-FFFF00000000}"/>
  </bookViews>
  <sheets>
    <sheet name="Thong T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<sst xmlns="http://schemas.openxmlformats.org/spreadsheetml/2006/main" count="2" uniqueCount="2">
  <si>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MaThiSinh</t>
  </si>
  <si>
    <t>TS001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</si>
</sst>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2"/>
      <color theme="5" tint="-0.749992370372631"/>
      <name val="Franklin Gothic Medium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14" fontId="1" fillId="0" borderId="0">
      <alignment horizontal="left" vertical="center"/>
    </xf>
    <xf numFmtId="0" fontId="1" fillId="0" borderId="0">
      <alignment vertical="center" wrapText="1"/>
    </xf>
  </cellStyleXfs>
  <cellXfs count="3">
    <xf numFmtId="0" fontId="0" fillId="0" borderId="0" xfId="0"/>
    <xf numFmtId="0" fontId="1" fillId="0" borderId="0" xfId="2" applyNumberForma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4">
    <cellStyle name="Date" xfId="2" xr:uid="{384076B8-EB15-4AA8-9AB8-14A35816E9B7}"/>
    <cellStyle name="Header Row" xfId="1" xr:uid="{5AD8A4AF-BF9F-4597-ACB1-4EF491A52F97}"/>
    <cellStyle name="Normal" xfId="0" builtinId="0"/>
    <cellStyle name="Table Text" xfId="3" xr:uid="{888AE7D8-C4DF-4345-B361-7FC4356C86C3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AC661F50-C690-4DA3-A207-6D7072D363DF}">
      <tableStyleElement type="wholeTable" dxfId="7"/>
      <tableStyleElement type="headerRow" dxfId="6"/>
      <tableStyleElement type="total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A7EF5-B089-4716-BD92-FB40E5E39317}" name="MultipleChoiceData3" displayName="MultipleChoiceData3" ref="A1:A2" totalsRowShown="0" headerRowDxfId="4" dataDxfId="3" totalsRowDxfId="2" headerRowCellStyle="Header Row">
  <autoFilter ref="A1:A2" xr:uid="{8F7A7EF5-B089-4716-BD92-FB40E5E39317}"/>
  <tableColumns count="1">
    <tableColumn id="1" xr3:uid="{A09D6441-B594-4101-BF76-D433E4EB42EE}" name="MaThiSinh" dataDxfId="1" totalsRowDxfId="0" dataCellStyle="Date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5" x14ac:dyDescent="0.25"/>
  <cols>
    <col min="1" max="1" width="24.5703125" bestFit="1" customWidth="1"/>
    <col min="2" max="2" width="14.28515625" bestFit="1" customWidth="1"/>
    <col min="3" max="4" width="7.42578125" bestFit="1" customWidth="1"/>
    <col min="5" max="5" width="7.28515625" bestFit="1" customWidth="1"/>
    <col min="6" max="6" width="7.42578125" bestFit="1" customWidth="1"/>
    <col min="7" max="7" width="13.85546875" bestFit="1" customWidth="1"/>
  </cols>
  <sheetData>
    <row r="1" spans="1:1" ht="16.5" x14ac:dyDescent="0.25">
      <c r="A1" s="2" t="s">
        <v>0</v>
      </c>
    </row>
    <row r="2" spans="1:1" x14ac:dyDescent="0.25">
      <c r="A2" s="1" t="s">
        <v>1</v>
      </c>
    </row>
  </sheetData>
  <dataValidations count="1">
    <dataValidation allowBlank="1" showInputMessage="1" showErrorMessage="1" prompt="Enter Date in this column under this heading" sqref="A1" xr:uid="{FD054FFF-883E-4599-9086-0768D060239E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 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Joe Mama</cp:lastModifiedBy>
  <dcterms:created xsi:type="dcterms:W3CDTF">2015-06-05T18:17:20Z</dcterms:created>
  <dcterms:modified xsi:type="dcterms:W3CDTF">2025-03-28T21:31:25Z</dcterms:modified>
</cp:coreProperties>
</file>