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bookViews>
    <workbookView xWindow="0" yWindow="0" windowWidth="22152" windowHeight="9672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Arkusz1!$A$1:$AF$1</c:f>
              <c:numCache>
                <c:formatCode>General</c:formatCode>
                <c:ptCount val="32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100</c:v>
                </c:pt>
                <c:pt idx="7">
                  <c:v>150</c:v>
                </c:pt>
                <c:pt idx="8">
                  <c:v>240</c:v>
                </c:pt>
                <c:pt idx="9">
                  <c:v>200</c:v>
                </c:pt>
                <c:pt idx="10">
                  <c:v>170</c:v>
                </c:pt>
                <c:pt idx="11">
                  <c:v>140</c:v>
                </c:pt>
                <c:pt idx="12">
                  <c:v>100</c:v>
                </c:pt>
                <c:pt idx="13">
                  <c:v>70</c:v>
                </c:pt>
                <c:pt idx="14">
                  <c:v>60</c:v>
                </c:pt>
                <c:pt idx="15">
                  <c:v>230</c:v>
                </c:pt>
                <c:pt idx="16">
                  <c:v>400</c:v>
                </c:pt>
                <c:pt idx="17">
                  <c:v>470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450</c:v>
                </c:pt>
                <c:pt idx="23">
                  <c:v>400</c:v>
                </c:pt>
                <c:pt idx="24">
                  <c:v>350</c:v>
                </c:pt>
                <c:pt idx="25">
                  <c:v>300</c:v>
                </c:pt>
                <c:pt idx="26">
                  <c:v>250</c:v>
                </c:pt>
                <c:pt idx="27">
                  <c:v>200</c:v>
                </c:pt>
                <c:pt idx="28">
                  <c:v>100</c:v>
                </c:pt>
                <c:pt idx="29">
                  <c:v>10</c:v>
                </c:pt>
                <c:pt idx="30">
                  <c:v>9</c:v>
                </c:pt>
                <c:pt idx="3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6-4452-8C68-ABC613609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484912"/>
        <c:axId val="441484256"/>
      </c:lineChart>
      <c:catAx>
        <c:axId val="44148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1484256"/>
        <c:crosses val="autoZero"/>
        <c:auto val="1"/>
        <c:lblAlgn val="ctr"/>
        <c:lblOffset val="100"/>
        <c:noMultiLvlLbl val="0"/>
      </c:catAx>
      <c:valAx>
        <c:axId val="4414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14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Arkusz1!$A$2:$AF$2</c:f>
              <c:numCache>
                <c:formatCode>General</c:formatCode>
                <c:ptCount val="32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95</c:v>
                </c:pt>
                <c:pt idx="7">
                  <c:v>105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108</c:v>
                </c:pt>
                <c:pt idx="16">
                  <c:v>105</c:v>
                </c:pt>
                <c:pt idx="17">
                  <c:v>105</c:v>
                </c:pt>
                <c:pt idx="18">
                  <c:v>105</c:v>
                </c:pt>
                <c:pt idx="19">
                  <c:v>105</c:v>
                </c:pt>
                <c:pt idx="20">
                  <c:v>105</c:v>
                </c:pt>
                <c:pt idx="21">
                  <c:v>105</c:v>
                </c:pt>
                <c:pt idx="22">
                  <c:v>108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110</c:v>
                </c:pt>
                <c:pt idx="31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4-4143-A956-7E8BACFA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346096"/>
        <c:axId val="523346424"/>
      </c:lineChart>
      <c:catAx>
        <c:axId val="52334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3346424"/>
        <c:crosses val="autoZero"/>
        <c:auto val="1"/>
        <c:lblAlgn val="ctr"/>
        <c:lblOffset val="100"/>
        <c:noMultiLvlLbl val="0"/>
      </c:catAx>
      <c:valAx>
        <c:axId val="52334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334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274320</xdr:colOff>
      <xdr:row>2</xdr:row>
      <xdr:rowOff>163830</xdr:rowOff>
    </xdr:from>
    <xdr:to>
      <xdr:col>26</xdr:col>
      <xdr:colOff>579120</xdr:colOff>
      <xdr:row>17</xdr:row>
      <xdr:rowOff>163830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AF6023-12E9-48C7-9BB2-AAE3455A9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463575</xdr:colOff>
      <xdr:row>24</xdr:row>
      <xdr:rowOff>70647</xdr:rowOff>
    </xdr:from>
    <xdr:to>
      <xdr:col>25</xdr:col>
      <xdr:colOff>160767</xdr:colOff>
      <xdr:row>39</xdr:row>
      <xdr:rowOff>70647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ECB7012-2D1E-4C3C-B068-0EDD7C8D2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R23" zoomScale="153" zoomScaleNormal="153" workbookViewId="0">
      <selection activeCell="N13" sqref="N13"/>
    </sheetView>
  </sheetViews>
  <sheetFormatPr defaultRowHeight="14.4" x14ac:dyDescent="0.3"/>
  <sheetData>
    <row r="1" spans="1:32" x14ac:dyDescent="0.3">
      <c r="A1">
        <v>9</v>
      </c>
      <c r="B1">
        <v>8</v>
      </c>
      <c r="C1">
        <v>6</v>
      </c>
      <c r="D1">
        <v>7</v>
      </c>
      <c r="E1">
        <v>8</v>
      </c>
      <c r="F1">
        <v>8</v>
      </c>
      <c r="G1">
        <v>100</v>
      </c>
      <c r="H1">
        <v>150</v>
      </c>
      <c r="I1">
        <v>240</v>
      </c>
      <c r="J1">
        <v>200</v>
      </c>
      <c r="K1">
        <v>170</v>
      </c>
      <c r="L1">
        <v>140</v>
      </c>
      <c r="M1">
        <v>100</v>
      </c>
      <c r="N1">
        <v>70</v>
      </c>
      <c r="O1">
        <v>60</v>
      </c>
      <c r="P1">
        <v>230</v>
      </c>
      <c r="Q1">
        <v>400</v>
      </c>
      <c r="R1">
        <v>470</v>
      </c>
      <c r="S1">
        <v>500</v>
      </c>
      <c r="T1">
        <v>500</v>
      </c>
      <c r="U1">
        <v>500</v>
      </c>
      <c r="V1">
        <v>500</v>
      </c>
      <c r="W1">
        <v>450</v>
      </c>
      <c r="X1">
        <v>400</v>
      </c>
      <c r="Y1">
        <v>350</v>
      </c>
      <c r="Z1">
        <v>300</v>
      </c>
      <c r="AA1">
        <v>250</v>
      </c>
      <c r="AB1">
        <v>200</v>
      </c>
      <c r="AC1">
        <v>100</v>
      </c>
      <c r="AD1">
        <v>10</v>
      </c>
      <c r="AE1">
        <v>9</v>
      </c>
      <c r="AF1">
        <v>8</v>
      </c>
    </row>
    <row r="2" spans="1:32" x14ac:dyDescent="0.3">
      <c r="A2">
        <v>90</v>
      </c>
      <c r="B2">
        <v>90</v>
      </c>
      <c r="C2">
        <v>90</v>
      </c>
      <c r="D2">
        <v>90</v>
      </c>
      <c r="E2">
        <v>90</v>
      </c>
      <c r="F2">
        <v>90</v>
      </c>
      <c r="G2">
        <v>95</v>
      </c>
      <c r="H2">
        <v>105</v>
      </c>
      <c r="I2">
        <v>110</v>
      </c>
      <c r="J2">
        <v>110</v>
      </c>
      <c r="K2">
        <v>110</v>
      </c>
      <c r="L2">
        <v>110</v>
      </c>
      <c r="M2">
        <v>110</v>
      </c>
      <c r="N2">
        <v>110</v>
      </c>
      <c r="O2">
        <v>110</v>
      </c>
      <c r="P2">
        <v>108</v>
      </c>
      <c r="Q2">
        <v>105</v>
      </c>
      <c r="R2">
        <v>105</v>
      </c>
      <c r="S2">
        <v>105</v>
      </c>
      <c r="T2">
        <v>105</v>
      </c>
      <c r="U2">
        <v>105</v>
      </c>
      <c r="V2">
        <v>105</v>
      </c>
      <c r="W2">
        <v>108</v>
      </c>
      <c r="X2">
        <v>110</v>
      </c>
      <c r="Y2">
        <v>110</v>
      </c>
      <c r="Z2">
        <v>110</v>
      </c>
      <c r="AA2">
        <v>110</v>
      </c>
      <c r="AB2">
        <v>110</v>
      </c>
      <c r="AC2">
        <v>110</v>
      </c>
      <c r="AD2">
        <v>110</v>
      </c>
      <c r="AE2">
        <v>110</v>
      </c>
      <c r="AF2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2017-06-05T15:13:34Z</dcterms:created>
  <dcterms:modified xsi:type="dcterms:W3CDTF">2017-06-05T15:25:03Z</dcterms:modified>
</cp:coreProperties>
</file>