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hcr365-my.sharepoint.com/personal/altoufai_unhcr_org/Documents/Desktop/"/>
    </mc:Choice>
  </mc:AlternateContent>
  <xr:revisionPtr revIDLastSave="39" documentId="8_{870F7183-8F59-424E-99B8-7190BA2AA029}" xr6:coauthVersionLast="47" xr6:coauthVersionMax="47" xr10:uidLastSave="{DCAFD33E-B698-42A1-B6A1-36C5B887AC36}"/>
  <bookViews>
    <workbookView xWindow="-120" yWindow="-120" windowWidth="29040" windowHeight="15720" activeTab="3" xr2:uid="{E98FD8CB-CD23-493C-9202-3D714C2EA816}"/>
  </bookViews>
  <sheets>
    <sheet name="Active AR" sheetId="1" r:id="rId1"/>
    <sheet name="Active EN" sheetId="2" r:id="rId2"/>
    <sheet name="Lapsed EN" sheetId="3" r:id="rId3"/>
    <sheet name="Lapsed AR" sheetId="4" r:id="rId4"/>
  </sheets>
  <definedNames>
    <definedName name="_xlnm._FilterDatabase" localSheetId="0" hidden="1">'Active AR'!$C$1:$C$57</definedName>
    <definedName name="_xlnm._FilterDatabase" localSheetId="1" hidden="1">'Active EN'!$C$1:$C$204</definedName>
    <definedName name="_xlnm._FilterDatabase" localSheetId="3" hidden="1">'Lapsed AR'!$C$1:$C$580</definedName>
    <definedName name="_xlnm._FilterDatabase" localSheetId="2" hidden="1">'Lapsed EN'!$C$1:$C$1025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<sst xmlns="http://schemas.openxmlformats.org/spreadsheetml/2006/main" count="7449" uniqueCount="6692">
  <si>
    <t>Donor/Organisation ID</t>
  </si>
  <si>
    <t>Donor: First Name</t>
  </si>
  <si>
    <t>Donor: Mobile</t>
  </si>
  <si>
    <t>Donor: Email</t>
  </si>
  <si>
    <t>0012o00002IybKw</t>
  </si>
  <si>
    <t>أحمد</t>
  </si>
  <si>
    <t>96596693771</t>
  </si>
  <si>
    <t>bod3aij@hotmail.com</t>
  </si>
  <si>
    <t>0012o00002N7d5b</t>
  </si>
  <si>
    <t>مها</t>
  </si>
  <si>
    <t>97455555923</t>
  </si>
  <si>
    <t>mahahamad@yahoo.com</t>
  </si>
  <si>
    <t>0012o00002S34iZ</t>
  </si>
  <si>
    <t>باسل</t>
  </si>
  <si>
    <t>96599404480</t>
  </si>
  <si>
    <t>bassel.dr@gmail.com</t>
  </si>
  <si>
    <t>0012o00002fNLyq</t>
  </si>
  <si>
    <t>محمد</t>
  </si>
  <si>
    <t>971504504801</t>
  </si>
  <si>
    <t>mohamed.hamra-krouha@cliffordchance.com</t>
  </si>
  <si>
    <t>0012o00002fOO4v</t>
  </si>
  <si>
    <t>أمين</t>
  </si>
  <si>
    <t>966546588165</t>
  </si>
  <si>
    <t>ameen.sites@gmail.com</t>
  </si>
  <si>
    <t>0012o00002iMcUI</t>
  </si>
  <si>
    <t>فيصل</t>
  </si>
  <si>
    <t>96566474224</t>
  </si>
  <si>
    <t>almejalli92@gmail.com</t>
  </si>
  <si>
    <t>0012o00002iMd0x</t>
  </si>
  <si>
    <t>352621651711</t>
  </si>
  <si>
    <t>ahmadtzaki@gmail.com</t>
  </si>
  <si>
    <t>0012o00002iMlPR</t>
  </si>
  <si>
    <t>نوال</t>
  </si>
  <si>
    <t>971563129623</t>
  </si>
  <si>
    <t>alnahdi.nawal@gmail.com</t>
  </si>
  <si>
    <t>0012o00002n5Eul</t>
  </si>
  <si>
    <t>البراء</t>
  </si>
  <si>
    <t>31655941491</t>
  </si>
  <si>
    <t>bfalodah@gmail.com</t>
  </si>
  <si>
    <t>0012o00002z12tb</t>
  </si>
  <si>
    <t>فاطمة</t>
  </si>
  <si>
    <t>96594442111</t>
  </si>
  <si>
    <t>f.alibrahim11@gmail.com</t>
  </si>
  <si>
    <t>0012o0000302CY4</t>
  </si>
  <si>
    <t>خالد</t>
  </si>
  <si>
    <t>97455507444</t>
  </si>
  <si>
    <t>k.althani@gmail.com</t>
  </si>
  <si>
    <t>0012o0000302qj1</t>
  </si>
  <si>
    <t>خلود</t>
  </si>
  <si>
    <t>4741609414</t>
  </si>
  <si>
    <t>kholod_dawood@hotmail.com</t>
  </si>
  <si>
    <t>0012o00003FT0TN</t>
  </si>
  <si>
    <t>96597599980</t>
  </si>
  <si>
    <t>ahmad.khazal@gmail.com</t>
  </si>
  <si>
    <t>0012o00003FWAGi</t>
  </si>
  <si>
    <t>حسام الدين</t>
  </si>
  <si>
    <t>201019000137</t>
  </si>
  <si>
    <t>hgamal@gmail.com</t>
  </si>
  <si>
    <t>0012o00003Hlcmw</t>
  </si>
  <si>
    <t>عبدالله</t>
  </si>
  <si>
    <t>971567996015</t>
  </si>
  <si>
    <t>abdallah.nav@gmail.com</t>
  </si>
  <si>
    <t>0012o00003HliZx</t>
  </si>
  <si>
    <t>حنان</t>
  </si>
  <si>
    <t>966542122500</t>
  </si>
  <si>
    <t>hano-52@hotmail.com</t>
  </si>
  <si>
    <t>0012o00003Hmcqz</t>
  </si>
  <si>
    <t>201117462747</t>
  </si>
  <si>
    <t>m.meguid@yahoo.com</t>
  </si>
  <si>
    <t>0012o00003Ktlmu</t>
  </si>
  <si>
    <t>عفرا</t>
  </si>
  <si>
    <t>971585820887</t>
  </si>
  <si>
    <t>aldajaniafra@gmail.com</t>
  </si>
  <si>
    <t>0012o00003Mqpd4</t>
  </si>
  <si>
    <t>اسامة</t>
  </si>
  <si>
    <t>97466142022</t>
  </si>
  <si>
    <t>osama@legalarabia.com</t>
  </si>
  <si>
    <t>0012o00003NEbLG</t>
  </si>
  <si>
    <t>ليلى</t>
  </si>
  <si>
    <t>447814464679</t>
  </si>
  <si>
    <t>laylaalansari@hotmail.com</t>
  </si>
  <si>
    <t>0012o00003NKLKD</t>
  </si>
  <si>
    <t>علي</t>
  </si>
  <si>
    <t>491705974242</t>
  </si>
  <si>
    <t>lool1182011@hotmail.com</t>
  </si>
  <si>
    <t>0012o00003NjEHE</t>
  </si>
  <si>
    <t>4917643520696</t>
  </si>
  <si>
    <t>mohamedabdelkhalek202@gmail.com</t>
  </si>
  <si>
    <t>0012o00003O0x0n</t>
  </si>
  <si>
    <t>منى</t>
  </si>
  <si>
    <t>971509008800</t>
  </si>
  <si>
    <t>wisemoon77@gmail.com</t>
  </si>
  <si>
    <t>0012o00003O1OPp</t>
  </si>
  <si>
    <t>212777336686</t>
  </si>
  <si>
    <t>fatim.elj@hotmail.fr</t>
  </si>
  <si>
    <t>0012o00003R9o9q</t>
  </si>
  <si>
    <t>غالية</t>
  </si>
  <si>
    <t>97450255552</t>
  </si>
  <si>
    <t>galharami@yahoo.com</t>
  </si>
  <si>
    <t>0012o00003S0xFZ</t>
  </si>
  <si>
    <t>احمد</t>
  </si>
  <si>
    <t>971566828440</t>
  </si>
  <si>
    <t>fawzy.ahmed@gmail.com</t>
  </si>
  <si>
    <t>0012o00003S10dZ</t>
  </si>
  <si>
    <t>عايده سعيد</t>
  </si>
  <si>
    <t>971503403443</t>
  </si>
  <si>
    <t>almusallami81@gmail.com</t>
  </si>
  <si>
    <t>0012o00003S14DE</t>
  </si>
  <si>
    <t>شروق</t>
  </si>
  <si>
    <t>971504598323</t>
  </si>
  <si>
    <t>shurooq.f.zainal@gmail.com</t>
  </si>
  <si>
    <t>0012o00003S1CfL</t>
  </si>
  <si>
    <t>مروان</t>
  </si>
  <si>
    <t>971585336666</t>
  </si>
  <si>
    <t>mrn1981@hotmail.com</t>
  </si>
  <si>
    <t>0012o00003T1FJf</t>
  </si>
  <si>
    <t>زايد</t>
  </si>
  <si>
    <t>97455530734</t>
  </si>
  <si>
    <t>zayedzawaya@gmail.com</t>
  </si>
  <si>
    <t>0015700001tvXzw</t>
  </si>
  <si>
    <t>سالم</t>
  </si>
  <si>
    <t>971507516611</t>
  </si>
  <si>
    <t>salem.saifs@gmail.com</t>
  </si>
  <si>
    <t>0015700001ukVi8</t>
  </si>
  <si>
    <t>966555546990</t>
  </si>
  <si>
    <t>abusalwa2001@yahoo.co.uk</t>
  </si>
  <si>
    <t>0015700001ulRHd</t>
  </si>
  <si>
    <t>حميدة</t>
  </si>
  <si>
    <t>97339944472</t>
  </si>
  <si>
    <t>alshabib@gmail.com</t>
  </si>
  <si>
    <t>0015700001xpY0A</t>
  </si>
  <si>
    <t>حامد</t>
  </si>
  <si>
    <t>971504501543</t>
  </si>
  <si>
    <t>hizaghw@gmail.com</t>
  </si>
  <si>
    <t>00157000021k3KK</t>
  </si>
  <si>
    <t>سعد</t>
  </si>
  <si>
    <t>966504910659</t>
  </si>
  <si>
    <t>s.alsogair@gmail.com</t>
  </si>
  <si>
    <t>00157000022sxvc</t>
  </si>
  <si>
    <t>حماد</t>
  </si>
  <si>
    <t>966504991600</t>
  </si>
  <si>
    <t>alhamadh1@gmail.com</t>
  </si>
  <si>
    <t>0015700002AuyR1</t>
  </si>
  <si>
    <t>عمر</t>
  </si>
  <si>
    <t>97366306094</t>
  </si>
  <si>
    <t>omar.alawadi94@gmail.com</t>
  </si>
  <si>
    <t>0015700002Av20Y</t>
  </si>
  <si>
    <t>971545172020</t>
  </si>
  <si>
    <t>moasalemad@gmail.com</t>
  </si>
  <si>
    <t>001D000001UrXzg</t>
  </si>
  <si>
    <t>داليا</t>
  </si>
  <si>
    <t>971505545299</t>
  </si>
  <si>
    <t>dalia.elfiki@gmail.com</t>
  </si>
  <si>
    <t>001D000001aBHWA</t>
  </si>
  <si>
    <t>عاليه</t>
  </si>
  <si>
    <t>96597625333</t>
  </si>
  <si>
    <t>alia286@gmail.com</t>
  </si>
  <si>
    <t>001D000001jUuH2</t>
  </si>
  <si>
    <t>962799257179</t>
  </si>
  <si>
    <t>a_megdad@yahoo.com</t>
  </si>
  <si>
    <t>001D000001jVHbt</t>
  </si>
  <si>
    <t>971544333216</t>
  </si>
  <si>
    <t>aabualoyoun@hotmail.com</t>
  </si>
  <si>
    <t>001D000001jVc49</t>
  </si>
  <si>
    <t>سمير</t>
  </si>
  <si>
    <t>971506964351</t>
  </si>
  <si>
    <t>samirfadda125@gmail.com</t>
  </si>
  <si>
    <t>001D000001jW6tT</t>
  </si>
  <si>
    <t>لولوة</t>
  </si>
  <si>
    <t>966505405939</t>
  </si>
  <si>
    <t>loulwa.bakr@gmail.com</t>
  </si>
  <si>
    <t>001NN00000TOXdI</t>
  </si>
  <si>
    <t>عبدالرحمن</t>
  </si>
  <si>
    <t>971585537993</t>
  </si>
  <si>
    <t>abedgh94@gmail.com</t>
  </si>
  <si>
    <t>001NN00000TVcyN</t>
  </si>
  <si>
    <t>سيف</t>
  </si>
  <si>
    <t>971504033333</t>
  </si>
  <si>
    <t>dr.saif@jic.ae</t>
  </si>
  <si>
    <t>001NN00000UJhBH</t>
  </si>
  <si>
    <t>عبدالعزيز</t>
  </si>
  <si>
    <t>971506223233</t>
  </si>
  <si>
    <t>azizkhouri@gmail.com</t>
  </si>
  <si>
    <t>001c4000004MiMk</t>
  </si>
  <si>
    <t>سلمان</t>
  </si>
  <si>
    <t>966554652000</t>
  </si>
  <si>
    <t>salman.saaj@gmail.com</t>
  </si>
  <si>
    <t>001c4000008fviY</t>
  </si>
  <si>
    <t>رهف</t>
  </si>
  <si>
    <t>971502019057</t>
  </si>
  <si>
    <t>rahaf.alsaif@gmail.com</t>
  </si>
  <si>
    <t>001c40000095BCA</t>
  </si>
  <si>
    <t>شمة</t>
  </si>
  <si>
    <t>971556668181</t>
  </si>
  <si>
    <t>shammaalmarzouqi@gmail.com</t>
  </si>
  <si>
    <t>001c4000009IBr3</t>
  </si>
  <si>
    <t>إسماعيل</t>
  </si>
  <si>
    <t>966508267855</t>
  </si>
  <si>
    <t>ismaelshakour@yahoo.com</t>
  </si>
  <si>
    <t>001c400000BMZaH</t>
  </si>
  <si>
    <t>971556585452</t>
  </si>
  <si>
    <t>mabbas.00177@gmail.com</t>
  </si>
  <si>
    <t>001c400000HpCgZ</t>
  </si>
  <si>
    <t>عبداللطيف</t>
  </si>
  <si>
    <t>21651614434</t>
  </si>
  <si>
    <t>abdullatif.ghmugy@gmail.com</t>
  </si>
  <si>
    <t>001c400000It119</t>
  </si>
  <si>
    <t>Atnafas</t>
  </si>
  <si>
    <t>97339337368</t>
  </si>
  <si>
    <t>fatema@atnafas.me</t>
  </si>
  <si>
    <t>001c400000J9VOG</t>
  </si>
  <si>
    <t>مصطفى</t>
  </si>
  <si>
    <t>9647711048666</t>
  </si>
  <si>
    <t>mustafa_mh1988@yahoo.com</t>
  </si>
  <si>
    <t>001c400000JAhM4</t>
  </si>
  <si>
    <t>حفصا</t>
  </si>
  <si>
    <t>971544007044</t>
  </si>
  <si>
    <t>hafsaalmansoori88@gmail.com</t>
  </si>
  <si>
    <t>0012o00002JLbVL</t>
  </si>
  <si>
    <t>Mohamed</t>
  </si>
  <si>
    <t>971589080518</t>
  </si>
  <si>
    <t>raedhergli@gmail.com</t>
  </si>
  <si>
    <t>0012o00002JcorE</t>
  </si>
  <si>
    <t>Neel</t>
  </si>
  <si>
    <t>971508785953</t>
  </si>
  <si>
    <t>neel@akelafilms.com</t>
  </si>
  <si>
    <t>0012o00002KDxV6</t>
  </si>
  <si>
    <t>Naura</t>
  </si>
  <si>
    <t>971506389560</t>
  </si>
  <si>
    <t>nauramemon@yahoo.com</t>
  </si>
  <si>
    <t>0012o00002KE1cN</t>
  </si>
  <si>
    <t>Najwa</t>
  </si>
  <si>
    <t>971501088526</t>
  </si>
  <si>
    <t>najwa.ali.97@gmail.com</t>
  </si>
  <si>
    <t>0012o00002KGkJ2</t>
  </si>
  <si>
    <t>Mustafa</t>
  </si>
  <si>
    <t>97339714177</t>
  </si>
  <si>
    <t>mustafaadil83@gmail.com</t>
  </si>
  <si>
    <t>0012o00002KH2ne</t>
  </si>
  <si>
    <t>Alireza</t>
  </si>
  <si>
    <t>971566557563</t>
  </si>
  <si>
    <t>hajabbasgholi@yahoo.com</t>
  </si>
  <si>
    <t>0012o00002KH5IX</t>
  </si>
  <si>
    <t>Naveed</t>
  </si>
  <si>
    <t>971504548275</t>
  </si>
  <si>
    <t>naveedhamid@gmail.com</t>
  </si>
  <si>
    <t>0012o00002KkkYD</t>
  </si>
  <si>
    <t>Hind</t>
  </si>
  <si>
    <t>96599420544</t>
  </si>
  <si>
    <t>hindalmazeedi@gmail.com</t>
  </si>
  <si>
    <t>0012o00002KklfN</t>
  </si>
  <si>
    <t>Asad</t>
  </si>
  <si>
    <t>966505675794</t>
  </si>
  <si>
    <t>asadabedi@gmail.com</t>
  </si>
  <si>
    <t>0012o00002Kkz4x</t>
  </si>
  <si>
    <t>Merve</t>
  </si>
  <si>
    <t>971557133539</t>
  </si>
  <si>
    <t>akyolmerve@hotmail.com</t>
  </si>
  <si>
    <t>0012o00002Kl4TD</t>
  </si>
  <si>
    <t>Jonathan</t>
  </si>
  <si>
    <t>966536926219</t>
  </si>
  <si>
    <t>jonathan.ibraaheem@gmail.com</t>
  </si>
  <si>
    <t>0012o00002Kl4aD</t>
  </si>
  <si>
    <t>Khwaja</t>
  </si>
  <si>
    <t>966563268517</t>
  </si>
  <si>
    <t>kjsaeed@gmail.com</t>
  </si>
  <si>
    <t>0012o00002Kl5rN</t>
  </si>
  <si>
    <t>Sabeeh</t>
  </si>
  <si>
    <t>96566838019</t>
  </si>
  <si>
    <t>sabeehumer@yahoo.com</t>
  </si>
  <si>
    <t>0012o00002KlHiI</t>
  </si>
  <si>
    <t>Qudeer</t>
  </si>
  <si>
    <t>971506542368</t>
  </si>
  <si>
    <t>qudeer_latif@hotmail.com</t>
  </si>
  <si>
    <t>0012o00002S3Yh7</t>
  </si>
  <si>
    <t>Rasheeqa</t>
  </si>
  <si>
    <t>971588958791</t>
  </si>
  <si>
    <t>rjacquesson@gmail.com</t>
  </si>
  <si>
    <t>0012o00002VDyrt</t>
  </si>
  <si>
    <t>971508721561</t>
  </si>
  <si>
    <t>nooor25497@gmail.com</t>
  </si>
  <si>
    <t>0012o00002VEadd</t>
  </si>
  <si>
    <t>Younus</t>
  </si>
  <si>
    <t>971506131243</t>
  </si>
  <si>
    <t>younus@gmail.com</t>
  </si>
  <si>
    <t>0012o00002Y5K2f</t>
  </si>
  <si>
    <t>Fadel</t>
  </si>
  <si>
    <t>971505534042</t>
  </si>
  <si>
    <t>fkremid@yahoo.com</t>
  </si>
  <si>
    <t>0012o00002Y6MQr</t>
  </si>
  <si>
    <t>Rami</t>
  </si>
  <si>
    <t>447538455718</t>
  </si>
  <si>
    <t>ramy.os.fouad@gmail.com</t>
  </si>
  <si>
    <t>0012o00002Y6Uqp</t>
  </si>
  <si>
    <t>Faris</t>
  </si>
  <si>
    <t>971568817992</t>
  </si>
  <si>
    <t>faris.almallah@gmail.com</t>
  </si>
  <si>
    <t>0012o00002Y8hBa</t>
  </si>
  <si>
    <t>Erik</t>
  </si>
  <si>
    <t>966557704542</t>
  </si>
  <si>
    <t>emelver@gmail.com</t>
  </si>
  <si>
    <t>0012o00002aLNvs</t>
  </si>
  <si>
    <t>Aminah</t>
  </si>
  <si>
    <t>971585497224</t>
  </si>
  <si>
    <t>aminahdiab@gmail.com</t>
  </si>
  <si>
    <t>0012o00002dxeAO</t>
  </si>
  <si>
    <t>Adam</t>
  </si>
  <si>
    <t>971565018334</t>
  </si>
  <si>
    <t>adamb2903@gmail.com</t>
  </si>
  <si>
    <t>0012o00002egDxX</t>
  </si>
  <si>
    <t>201000602722</t>
  </si>
  <si>
    <t>thehawk_m@hotmail.com</t>
  </si>
  <si>
    <t>0012o00002eh0eR</t>
  </si>
  <si>
    <t>Noura</t>
  </si>
  <si>
    <t>96597272728</t>
  </si>
  <si>
    <t>nooralqattan@gmail.com</t>
  </si>
  <si>
    <t>0012o00002fKJCR</t>
  </si>
  <si>
    <t>Nasir</t>
  </si>
  <si>
    <t>966545835279</t>
  </si>
  <si>
    <t>khudijanasir@gmail.com</t>
  </si>
  <si>
    <t>0012o00002fN8Af</t>
  </si>
  <si>
    <t>971564037011</t>
  </si>
  <si>
    <t>shabeel6110@gmail.com</t>
  </si>
  <si>
    <t>0012o00002fN9Xe</t>
  </si>
  <si>
    <t>Naeem</t>
  </si>
  <si>
    <t>97433301833</t>
  </si>
  <si>
    <t>naeemadam@hotmail.co.uk</t>
  </si>
  <si>
    <t>0012o00002fNsMP</t>
  </si>
  <si>
    <t>Ismail</t>
  </si>
  <si>
    <t>447908792126</t>
  </si>
  <si>
    <t>ismailmakhlouf@gmail.com</t>
  </si>
  <si>
    <t>0012o00002fNxl0</t>
  </si>
  <si>
    <t>Sakeenah</t>
  </si>
  <si>
    <t>60192260809</t>
  </si>
  <si>
    <t>sakeenah.azman@gmail.com</t>
  </si>
  <si>
    <t>0012o00002fNzqv</t>
  </si>
  <si>
    <t>Irfan</t>
  </si>
  <si>
    <t>97466080402</t>
  </si>
  <si>
    <t>irfan_32@hotmail.com</t>
  </si>
  <si>
    <t>0012o00002fO9ia</t>
  </si>
  <si>
    <t>971503513857</t>
  </si>
  <si>
    <t>m.munazir@gmail.com</t>
  </si>
  <si>
    <t>0012o00002iAdyH</t>
  </si>
  <si>
    <t>Muhammed</t>
  </si>
  <si>
    <t>971525963484</t>
  </si>
  <si>
    <t>mhmayet@gmail.com</t>
  </si>
  <si>
    <t>0012o00002iM0H1</t>
  </si>
  <si>
    <t>Wafa</t>
  </si>
  <si>
    <t>96555786756</t>
  </si>
  <si>
    <t>wafa.f.alsayed@gmail.com</t>
  </si>
  <si>
    <t>0012o00002iM4xG</t>
  </si>
  <si>
    <t>Alia</t>
  </si>
  <si>
    <t>971507096669</t>
  </si>
  <si>
    <t>alia.kazim@yahoo.com</t>
  </si>
  <si>
    <t>0012o00002iM61C</t>
  </si>
  <si>
    <t>Faraz</t>
  </si>
  <si>
    <t>96894359392</t>
  </si>
  <si>
    <t>farazt99@hotmail.com</t>
  </si>
  <si>
    <t>0012o00002iMgFc</t>
  </si>
  <si>
    <t>Noof</t>
  </si>
  <si>
    <t>97466000800</t>
  </si>
  <si>
    <t>noofahmed1971@gmail.com</t>
  </si>
  <si>
    <t>0012o00002iMpgz</t>
  </si>
  <si>
    <t>Sofiah</t>
  </si>
  <si>
    <t>9667936325474</t>
  </si>
  <si>
    <t>sofiahaslam138@gmail.com</t>
  </si>
  <si>
    <t>0012o00002iN1kk</t>
  </si>
  <si>
    <t>Kamal</t>
  </si>
  <si>
    <t>971549982218</t>
  </si>
  <si>
    <t>kdarraz@gmail.com</t>
  </si>
  <si>
    <t>0012o00002ivAW5</t>
  </si>
  <si>
    <t>Waleed</t>
  </si>
  <si>
    <t>9659757227</t>
  </si>
  <si>
    <t>waqwaq1@yahoo.com</t>
  </si>
  <si>
    <t>0012o00002ivC7s</t>
  </si>
  <si>
    <t>Alex</t>
  </si>
  <si>
    <t>971566810588</t>
  </si>
  <si>
    <t>alex@gemici.com</t>
  </si>
  <si>
    <t>0012o00002ivCoY</t>
  </si>
  <si>
    <t>Ahmed</t>
  </si>
  <si>
    <t>971565405750</t>
  </si>
  <si>
    <t>ahmed.yehia@gmail.com</t>
  </si>
  <si>
    <t>0012o00002ivE74</t>
  </si>
  <si>
    <t>Ehab</t>
  </si>
  <si>
    <t>966531962317</t>
  </si>
  <si>
    <t>arafaehab@yahoo.com</t>
  </si>
  <si>
    <t>0012o00002ivykP</t>
  </si>
  <si>
    <t>Boualem</t>
  </si>
  <si>
    <t>213552367807</t>
  </si>
  <si>
    <t>boualem@gmail.com</t>
  </si>
  <si>
    <t>0012o00002kaYew</t>
  </si>
  <si>
    <t>Masood</t>
  </si>
  <si>
    <t>971505453522</t>
  </si>
  <si>
    <t>masood.sarang@gmail.com</t>
  </si>
  <si>
    <t>0012o00002kbLU5</t>
  </si>
  <si>
    <t>Salman</t>
  </si>
  <si>
    <t>966531506651</t>
  </si>
  <si>
    <t>samjad99@yahoo.ca</t>
  </si>
  <si>
    <t>0012o00002ljuyU</t>
  </si>
  <si>
    <t>Nagwa</t>
  </si>
  <si>
    <t>971551817591</t>
  </si>
  <si>
    <t>nagwa501@yahoo.com</t>
  </si>
  <si>
    <t>0012o00002rBBJZ</t>
  </si>
  <si>
    <t>Manar</t>
  </si>
  <si>
    <t>971509001611</t>
  </si>
  <si>
    <t>manar.mahmassani@me.com</t>
  </si>
  <si>
    <t>0012o00002rBGli</t>
  </si>
  <si>
    <t>Shermin</t>
  </si>
  <si>
    <t>971529906905</t>
  </si>
  <si>
    <t>drsherminali@gmail.com</t>
  </si>
  <si>
    <t>0012o00002urZkX</t>
  </si>
  <si>
    <t>Venkatesh</t>
  </si>
  <si>
    <t>971581087588</t>
  </si>
  <si>
    <t>prabhu.nv@gmail.com</t>
  </si>
  <si>
    <t>0012o00002wrtG0</t>
  </si>
  <si>
    <t>Sultan</t>
  </si>
  <si>
    <t>96899556647</t>
  </si>
  <si>
    <t>sultan5792@gmail.com</t>
  </si>
  <si>
    <t>0012o00002z0cWp</t>
  </si>
  <si>
    <t>Suhaimi</t>
  </si>
  <si>
    <t>60104674722</t>
  </si>
  <si>
    <t>suhaimi14@gmail.com</t>
  </si>
  <si>
    <t>0012o0000303gnT</t>
  </si>
  <si>
    <t>971504590386</t>
  </si>
  <si>
    <t>abadreldin@yahoo.com</t>
  </si>
  <si>
    <t>0012o0000305AwA</t>
  </si>
  <si>
    <t>Wadha</t>
  </si>
  <si>
    <t>97455506226</t>
  </si>
  <si>
    <t>w.althani@hotmail.com</t>
  </si>
  <si>
    <t>0012o0000305ESI</t>
  </si>
  <si>
    <t>Junaid</t>
  </si>
  <si>
    <t>971568882753</t>
  </si>
  <si>
    <t>junaidrafique2007@yahoo.co.uk</t>
  </si>
  <si>
    <t>0012o000031T6M5</t>
  </si>
  <si>
    <t>Ahmad</t>
  </si>
  <si>
    <t>971568360184</t>
  </si>
  <si>
    <t>ahmad_zahra@icloud.com</t>
  </si>
  <si>
    <t>0012o000031T6OV</t>
  </si>
  <si>
    <t>Saad</t>
  </si>
  <si>
    <t>97455894314</t>
  </si>
  <si>
    <t>bashqa@hotmail.com</t>
  </si>
  <si>
    <t>0012o000031TRyj</t>
  </si>
  <si>
    <t>Ayesha</t>
  </si>
  <si>
    <t>9715548899</t>
  </si>
  <si>
    <t>ayesha3522@gmail.com</t>
  </si>
  <si>
    <t>0012o0000342BXc</t>
  </si>
  <si>
    <t>Syed Khurrum</t>
  </si>
  <si>
    <t>971504321371</t>
  </si>
  <si>
    <t>syedkhurrumzaeem@gmail.com</t>
  </si>
  <si>
    <t>0012o0000342Ktq</t>
  </si>
  <si>
    <t>Ayham</t>
  </si>
  <si>
    <t>971555413745</t>
  </si>
  <si>
    <t>ayham.almohtasib@gmail.com</t>
  </si>
  <si>
    <t>0012o00003431vM</t>
  </si>
  <si>
    <t>Kishore</t>
  </si>
  <si>
    <t>971554585642</t>
  </si>
  <si>
    <t>kgogia1@gmail.com</t>
  </si>
  <si>
    <t>0012o000038j8vR</t>
  </si>
  <si>
    <t>Houssam</t>
  </si>
  <si>
    <t>971555268428</t>
  </si>
  <si>
    <t>husam.younes@yahoo.com</t>
  </si>
  <si>
    <t>0012o00003AURco</t>
  </si>
  <si>
    <t>Sharah</t>
  </si>
  <si>
    <t>6737355599</t>
  </si>
  <si>
    <t>sharahahamid@gmail.com</t>
  </si>
  <si>
    <t>0012o00003AUTEy</t>
  </si>
  <si>
    <t>Ramez</t>
  </si>
  <si>
    <t>971501704999</t>
  </si>
  <si>
    <t>chkhachirou@gmail.com</t>
  </si>
  <si>
    <t>0012o00003AVF5e</t>
  </si>
  <si>
    <t>Syed</t>
  </si>
  <si>
    <t>971508414642</t>
  </si>
  <si>
    <t>rafi.hasan@gmail.com</t>
  </si>
  <si>
    <t>0012o00003GJ6XL</t>
  </si>
  <si>
    <t>Shamsudeen</t>
  </si>
  <si>
    <t>971522178933</t>
  </si>
  <si>
    <t>adeniyishamsudeen9@gmail.com</t>
  </si>
  <si>
    <t>0012o00003GKw1G</t>
  </si>
  <si>
    <t>Malik</t>
  </si>
  <si>
    <t>447966876226</t>
  </si>
  <si>
    <t>malik.dahlan@gmail.com</t>
  </si>
  <si>
    <t>0012o00003HmCcF</t>
  </si>
  <si>
    <t>Abeer</t>
  </si>
  <si>
    <t>971561141948</t>
  </si>
  <si>
    <t>abby.hs@hotmail.com</t>
  </si>
  <si>
    <t>0012o00003HmWW6</t>
  </si>
  <si>
    <t>Maha</t>
  </si>
  <si>
    <t>971508828654</t>
  </si>
  <si>
    <t>maha.safa@hotmail.com</t>
  </si>
  <si>
    <t>0012o00003Hmzwi</t>
  </si>
  <si>
    <t>Asmaa</t>
  </si>
  <si>
    <t>971502173348</t>
  </si>
  <si>
    <t>asmaayc@gmail.com</t>
  </si>
  <si>
    <t>0012o00003Hn8cX</t>
  </si>
  <si>
    <t>Basit</t>
  </si>
  <si>
    <t>96899459739</t>
  </si>
  <si>
    <t>basit@abdullamukadam.com</t>
  </si>
  <si>
    <t>0012o00003HnLos</t>
  </si>
  <si>
    <t>Tarek</t>
  </si>
  <si>
    <t>971509108173</t>
  </si>
  <si>
    <t>tanabtawi@hotmail.com</t>
  </si>
  <si>
    <t>0012o00003HnLvU</t>
  </si>
  <si>
    <t>Remis</t>
  </si>
  <si>
    <t>971556482726</t>
  </si>
  <si>
    <t>remisharoon@gmail.com</t>
  </si>
  <si>
    <t>0012o00003HnO4l</t>
  </si>
  <si>
    <t>Md Shakawat</t>
  </si>
  <si>
    <t>971561552911</t>
  </si>
  <si>
    <t>m.shakawat.hossain@gmail.com</t>
  </si>
  <si>
    <t>0012o00003HnXFP</t>
  </si>
  <si>
    <t>Simon</t>
  </si>
  <si>
    <t>97339600135</t>
  </si>
  <si>
    <t>simonthepilot@gmail.com</t>
  </si>
  <si>
    <t>0012o00003Ir1li</t>
  </si>
  <si>
    <t>Ivan</t>
  </si>
  <si>
    <t>971525131366</t>
  </si>
  <si>
    <t>ivan.molev@gmail.com</t>
  </si>
  <si>
    <t>0012o00003IuOHj</t>
  </si>
  <si>
    <t>Shenaaz</t>
  </si>
  <si>
    <t>971585991811</t>
  </si>
  <si>
    <t>shez.saif@hotmail.com</t>
  </si>
  <si>
    <t>0012o00003IuOI7</t>
  </si>
  <si>
    <t>Jumana</t>
  </si>
  <si>
    <t>971505507896</t>
  </si>
  <si>
    <t>jumjumana@yahoo.com</t>
  </si>
  <si>
    <t>0012o00003JXIQh</t>
  </si>
  <si>
    <t>Shahb</t>
  </si>
  <si>
    <t>41763438189</t>
  </si>
  <si>
    <t>shahbr@icloud.com</t>
  </si>
  <si>
    <t>0012o00003KHaDK</t>
  </si>
  <si>
    <t>Karim</t>
  </si>
  <si>
    <t>971555012475</t>
  </si>
  <si>
    <t>karimhamandi@gmail.com</t>
  </si>
  <si>
    <t>0012o00003KIAYG</t>
  </si>
  <si>
    <t>Asim</t>
  </si>
  <si>
    <t>971506609234</t>
  </si>
  <si>
    <t>mr.asimhusain@outlook.com</t>
  </si>
  <si>
    <t>0012o00003KJPAF</t>
  </si>
  <si>
    <t>Nasneen</t>
  </si>
  <si>
    <t>966538845120</t>
  </si>
  <si>
    <t>naz.zephyr@gmail.com</t>
  </si>
  <si>
    <t>0012o00003KJoG7</t>
  </si>
  <si>
    <t>Mehak</t>
  </si>
  <si>
    <t>971507686257</t>
  </si>
  <si>
    <t>mehak.shafqat@gmail.com</t>
  </si>
  <si>
    <t>0012o00003KwDr4</t>
  </si>
  <si>
    <t>Younes</t>
  </si>
  <si>
    <t>212639085147</t>
  </si>
  <si>
    <t>jadda.younes@gmail.com</t>
  </si>
  <si>
    <t>0012o00003Kwg4n</t>
  </si>
  <si>
    <t>Amal</t>
  </si>
  <si>
    <t>971558800218</t>
  </si>
  <si>
    <t>amalsaad.lebanon@gmail.com</t>
  </si>
  <si>
    <t>0012o00003LRQuV</t>
  </si>
  <si>
    <t>Khadija</t>
  </si>
  <si>
    <t>971563647708</t>
  </si>
  <si>
    <t>khadijazul@gmail.com</t>
  </si>
  <si>
    <t>0012o00003M8E5Y</t>
  </si>
  <si>
    <t>971505013766</t>
  </si>
  <si>
    <t>skdahmad@gmail.com</t>
  </si>
  <si>
    <t>0012o00003M8j6P</t>
  </si>
  <si>
    <t>Sami</t>
  </si>
  <si>
    <t>358456567186</t>
  </si>
  <si>
    <t>info@medistaff.fi</t>
  </si>
  <si>
    <t>0012o00003MqnK2</t>
  </si>
  <si>
    <t>Omar</t>
  </si>
  <si>
    <t>971561107820</t>
  </si>
  <si>
    <t>omsb78@gmail.com</t>
  </si>
  <si>
    <t>0012o00003Mqo5l</t>
  </si>
  <si>
    <t>Fadi</t>
  </si>
  <si>
    <t>96596706188</t>
  </si>
  <si>
    <t>coti3@hotmail.com</t>
  </si>
  <si>
    <t>0012o00003MrMHA</t>
  </si>
  <si>
    <t>966533073151</t>
  </si>
  <si>
    <t>jshmais@live.com</t>
  </si>
  <si>
    <t>0012o00003NEsFh</t>
  </si>
  <si>
    <t>Aisha</t>
  </si>
  <si>
    <t>971508265859</t>
  </si>
  <si>
    <t>aishas77@hotmail.com</t>
  </si>
  <si>
    <t>0012o00003NKPWj</t>
  </si>
  <si>
    <t>Lotfi</t>
  </si>
  <si>
    <t>31629556366</t>
  </si>
  <si>
    <t>lotfi@resotech.nl</t>
  </si>
  <si>
    <t>0012o00003NKmfj</t>
  </si>
  <si>
    <t>Aleena</t>
  </si>
  <si>
    <t>971551483446</t>
  </si>
  <si>
    <t>aleenaali52@gmail.com</t>
  </si>
  <si>
    <t>0012o00003NMDF2</t>
  </si>
  <si>
    <t>Yaser</t>
  </si>
  <si>
    <t>971556589655</t>
  </si>
  <si>
    <t>imyaser89@gmail.com</t>
  </si>
  <si>
    <t>0012o00003NMwSP</t>
  </si>
  <si>
    <t>Harris</t>
  </si>
  <si>
    <t>97455404944</t>
  </si>
  <si>
    <t>harrisnew@gmail.com</t>
  </si>
  <si>
    <t>0012o00003NNAVX</t>
  </si>
  <si>
    <t>Mas</t>
  </si>
  <si>
    <t>353857217605</t>
  </si>
  <si>
    <t>masmahady@gmail.com</t>
  </si>
  <si>
    <t>0012o00003NNKiR</t>
  </si>
  <si>
    <t>Eman</t>
  </si>
  <si>
    <t>4917676494546</t>
  </si>
  <si>
    <t>eman.galal.hs@gmail.com</t>
  </si>
  <si>
    <t>0012o00003NNPv7</t>
  </si>
  <si>
    <t>Mohd Jailani</t>
  </si>
  <si>
    <t>6581988158</t>
  </si>
  <si>
    <t>mohdjailani1963@gmail.com</t>
  </si>
  <si>
    <t>0012o00003O0n7B</t>
  </si>
  <si>
    <t>Ola</t>
  </si>
  <si>
    <t>971529479050</t>
  </si>
  <si>
    <t>ola.doudin@gmail.com</t>
  </si>
  <si>
    <t>0012o00003OWxf7</t>
  </si>
  <si>
    <t>Khalid</t>
  </si>
  <si>
    <t>212660573434</t>
  </si>
  <si>
    <t>k.benesrighe@gmail.com</t>
  </si>
  <si>
    <t>0012o00003P6kTZ</t>
  </si>
  <si>
    <t>Sara</t>
  </si>
  <si>
    <t>971544229388</t>
  </si>
  <si>
    <t>sara.j.shadid@gmail.com</t>
  </si>
  <si>
    <t>0012o00003P7w5C</t>
  </si>
  <si>
    <t>Juvairiya</t>
  </si>
  <si>
    <t>971527547404</t>
  </si>
  <si>
    <t>juvaijamal@gmail.com</t>
  </si>
  <si>
    <t>0012o00003PUipx</t>
  </si>
  <si>
    <t>Safiya</t>
  </si>
  <si>
    <t>918171585236</t>
  </si>
  <si>
    <t>safiya.fir09@gmail.com</t>
  </si>
  <si>
    <t>0012o00003PUwWl</t>
  </si>
  <si>
    <t>Mohammad</t>
  </si>
  <si>
    <t>447553368581</t>
  </si>
  <si>
    <t>smshariq@gmail.com</t>
  </si>
  <si>
    <t>0012o00003RS8c8</t>
  </si>
  <si>
    <t>Mohammed</t>
  </si>
  <si>
    <t>971503154276</t>
  </si>
  <si>
    <t>tausif.patel.in@gmail.com</t>
  </si>
  <si>
    <t>0012o00003Rzexa</t>
  </si>
  <si>
    <t>Javed</t>
  </si>
  <si>
    <t>971582885030</t>
  </si>
  <si>
    <t>jhussain@live.com</t>
  </si>
  <si>
    <t>0012o00003RzksM</t>
  </si>
  <si>
    <t>Danah</t>
  </si>
  <si>
    <t>96597220272</t>
  </si>
  <si>
    <t>danahalzabin@gmail.com</t>
  </si>
  <si>
    <t>0012o00003S0eNc</t>
  </si>
  <si>
    <t>Faisal</t>
  </si>
  <si>
    <t>971559541773</t>
  </si>
  <si>
    <t>faisal.unhcr@smsgroup.me</t>
  </si>
  <si>
    <t>0012o00003S0gJP</t>
  </si>
  <si>
    <t>971567614517</t>
  </si>
  <si>
    <t>smmohseen@gmail.com</t>
  </si>
  <si>
    <t>0012o00003S0xfk</t>
  </si>
  <si>
    <t>Azza</t>
  </si>
  <si>
    <t>971505873252</t>
  </si>
  <si>
    <t>azza.aboualam@gmail.com</t>
  </si>
  <si>
    <t>0012o00003S17wj</t>
  </si>
  <si>
    <t>Anna</t>
  </si>
  <si>
    <t>34616203112</t>
  </si>
  <si>
    <t>anna.alberich@gmail.com</t>
  </si>
  <si>
    <t>0012o00003S1B19</t>
  </si>
  <si>
    <t>A</t>
  </si>
  <si>
    <t>447938201686</t>
  </si>
  <si>
    <t>arouge_aga@yahoo.co.uk</t>
  </si>
  <si>
    <t>0012o00003S1CAb</t>
  </si>
  <si>
    <t>Anesa</t>
  </si>
  <si>
    <t>4915757895255</t>
  </si>
  <si>
    <t>anesagicic08@gmail.com</t>
  </si>
  <si>
    <t>0012o00003S1EvN</t>
  </si>
  <si>
    <t>Dewi</t>
  </si>
  <si>
    <t>4915731203391</t>
  </si>
  <si>
    <t>dewi3112@gmail.com</t>
  </si>
  <si>
    <t>0012o00003S1RSt</t>
  </si>
  <si>
    <t>Rehab</t>
  </si>
  <si>
    <t>971506375957</t>
  </si>
  <si>
    <t>rehabrajab@me.com</t>
  </si>
  <si>
    <t>0012o00003T0zJI</t>
  </si>
  <si>
    <t>Rasha</t>
  </si>
  <si>
    <t>447946830335</t>
  </si>
  <si>
    <t>rashaabueid@hotmail.com</t>
  </si>
  <si>
    <t>0012o00003T0zmO</t>
  </si>
  <si>
    <t>971565587417</t>
  </si>
  <si>
    <t>m.ismail.iqbal@gmail.com</t>
  </si>
  <si>
    <t>0012o00003T1r3P</t>
  </si>
  <si>
    <t>Gazain</t>
  </si>
  <si>
    <t>971553254396</t>
  </si>
  <si>
    <t>gazain.z@hotmail.com</t>
  </si>
  <si>
    <t>0015700001lsLNF</t>
  </si>
  <si>
    <t>Hussein</t>
  </si>
  <si>
    <t>971561711477</t>
  </si>
  <si>
    <t>salaamlaw@gmail.com</t>
  </si>
  <si>
    <t>0015700001poG3l</t>
  </si>
  <si>
    <t>Hatem</t>
  </si>
  <si>
    <t>971521234567</t>
  </si>
  <si>
    <t>hatem.mahdy@gmail.com</t>
  </si>
  <si>
    <t>0015700001tvXxl</t>
  </si>
  <si>
    <t>971506259285</t>
  </si>
  <si>
    <t>rezek_301@hotmail.com</t>
  </si>
  <si>
    <t>0015700001tvuDw</t>
  </si>
  <si>
    <t>447599638251</t>
  </si>
  <si>
    <t>rasha_abdilaziz@yahoo.com</t>
  </si>
  <si>
    <t>0015700001tw4Fy</t>
  </si>
  <si>
    <t>Vivian</t>
  </si>
  <si>
    <t>966508359081</t>
  </si>
  <si>
    <t>vivian.nereim@gmail.com</t>
  </si>
  <si>
    <t>0015700001ulLQP</t>
  </si>
  <si>
    <t>Wassim</t>
  </si>
  <si>
    <t>966503191139</t>
  </si>
  <si>
    <t>wkhashoggi@gmail.com</t>
  </si>
  <si>
    <t>0015700001w9Wco</t>
  </si>
  <si>
    <t>96599944618</t>
  </si>
  <si>
    <t>nour.omar.almutawa@gmail.com</t>
  </si>
  <si>
    <t>0015700001zRoUf</t>
  </si>
  <si>
    <t>Abdullatif</t>
  </si>
  <si>
    <t>96565589775</t>
  </si>
  <si>
    <t>lateef10@live.com</t>
  </si>
  <si>
    <t>0015700001zRyMZ</t>
  </si>
  <si>
    <t>Riwa</t>
  </si>
  <si>
    <t>97333887722</t>
  </si>
  <si>
    <t>riwadassouki@yahoo.com</t>
  </si>
  <si>
    <t>0015700001zS0f8</t>
  </si>
  <si>
    <t>Rania</t>
  </si>
  <si>
    <t>971556528137</t>
  </si>
  <si>
    <t>rlotfy@gmail.com</t>
  </si>
  <si>
    <t>0015700001zTjjY</t>
  </si>
  <si>
    <t>4915787145820</t>
  </si>
  <si>
    <t>afathalla@gmail.com</t>
  </si>
  <si>
    <t>00157000021nSUH</t>
  </si>
  <si>
    <t>Bassam</t>
  </si>
  <si>
    <t>966542909882</t>
  </si>
  <si>
    <t>bassammnr@hotmail.com</t>
  </si>
  <si>
    <t>00157000022ZSg2</t>
  </si>
  <si>
    <t>Yassine</t>
  </si>
  <si>
    <t>971563505265</t>
  </si>
  <si>
    <t>kettanimeriem@hotmail.com</t>
  </si>
  <si>
    <t>00157000022ZSjb</t>
  </si>
  <si>
    <t>971506445497</t>
  </si>
  <si>
    <t>karimsmadi@hotmail.com</t>
  </si>
  <si>
    <t>00157000022aMFt</t>
  </si>
  <si>
    <t>Abdullah</t>
  </si>
  <si>
    <t>971508531700</t>
  </si>
  <si>
    <t>qadeer.abdullah@gmail.com</t>
  </si>
  <si>
    <t>00157000022su5H</t>
  </si>
  <si>
    <t>Marwan</t>
  </si>
  <si>
    <t>971566906620</t>
  </si>
  <si>
    <t>satti.marwan@gmail.com</t>
  </si>
  <si>
    <t>00157000024AstF</t>
  </si>
  <si>
    <t>Thomas</t>
  </si>
  <si>
    <t>971504513553</t>
  </si>
  <si>
    <t>thomasgyoung15@gmail.com</t>
  </si>
  <si>
    <t>00157000024BB0P</t>
  </si>
  <si>
    <t>Farah</t>
  </si>
  <si>
    <t>971555083719</t>
  </si>
  <si>
    <t>nfjohari@yahoo.com</t>
  </si>
  <si>
    <t>00157000024BI2i</t>
  </si>
  <si>
    <t>Zahid</t>
  </si>
  <si>
    <t>4522952258</t>
  </si>
  <si>
    <t>zame@bw-consulting.dk</t>
  </si>
  <si>
    <t>00157000024BL7u</t>
  </si>
  <si>
    <t>Nader</t>
  </si>
  <si>
    <t>966555331785</t>
  </si>
  <si>
    <t>naderalamri2002@gmail.com</t>
  </si>
  <si>
    <t>00157000024BTww</t>
  </si>
  <si>
    <t>Abdelmajid</t>
  </si>
  <si>
    <t>4917631190852</t>
  </si>
  <si>
    <t>mageed7744@gmail.com</t>
  </si>
  <si>
    <t>00157000024BcDK</t>
  </si>
  <si>
    <t>97466865388</t>
  </si>
  <si>
    <t>faisalabbas@hotmail.com</t>
  </si>
  <si>
    <t>00157000024CDGp</t>
  </si>
  <si>
    <t>Nada</t>
  </si>
  <si>
    <t>97455510295</t>
  </si>
  <si>
    <t>nada.hassiba@gmail.com</t>
  </si>
  <si>
    <t>00157000024KmXe</t>
  </si>
  <si>
    <t>Souhila</t>
  </si>
  <si>
    <t>97455382075</t>
  </si>
  <si>
    <t>souhila.bm@gmail.com</t>
  </si>
  <si>
    <t>00157000028ujZX</t>
  </si>
  <si>
    <t>Talha</t>
  </si>
  <si>
    <t>971564819077</t>
  </si>
  <si>
    <t>talhajawaid@gmail.com</t>
  </si>
  <si>
    <t>00157000028yIoF</t>
  </si>
  <si>
    <t>Corry</t>
  </si>
  <si>
    <t>32468228997</t>
  </si>
  <si>
    <t>corryjmac@gmail.com</t>
  </si>
  <si>
    <t>0015700002AvTRk</t>
  </si>
  <si>
    <t>Aleen</t>
  </si>
  <si>
    <t>966554445186</t>
  </si>
  <si>
    <t>aleensf@gmail.com</t>
  </si>
  <si>
    <t>0015700002CUahW</t>
  </si>
  <si>
    <t>966544397331</t>
  </si>
  <si>
    <t>ahmedalshubbar53@gmail.com</t>
  </si>
  <si>
    <t>0015700002Cu13T</t>
  </si>
  <si>
    <t>Bader</t>
  </si>
  <si>
    <t>971504701520</t>
  </si>
  <si>
    <t>bader.baddora@gmail.com</t>
  </si>
  <si>
    <t>0015700002CvfTm</t>
  </si>
  <si>
    <t>Zaid</t>
  </si>
  <si>
    <t>447786804279</t>
  </si>
  <si>
    <t>zthamer@hotmail.com</t>
  </si>
  <si>
    <t>0015700002CvyfP</t>
  </si>
  <si>
    <t>Moudi</t>
  </si>
  <si>
    <t>971504621180</t>
  </si>
  <si>
    <t>mody_2000_@hotmail.com</t>
  </si>
  <si>
    <t>0015700002Evydo</t>
  </si>
  <si>
    <t>4915212158005</t>
  </si>
  <si>
    <t>mushfeq007@gmail.com</t>
  </si>
  <si>
    <t>001D000000owlus</t>
  </si>
  <si>
    <t>966540665606</t>
  </si>
  <si>
    <t>dr_m_alahmari@yahoo.com</t>
  </si>
  <si>
    <t>001D000000owm2P</t>
  </si>
  <si>
    <t>Amer</t>
  </si>
  <si>
    <t>971503515225</t>
  </si>
  <si>
    <t>amer.massimi@gmail.com</t>
  </si>
  <si>
    <t>001D000001KL5eh</t>
  </si>
  <si>
    <t>Ghazi</t>
  </si>
  <si>
    <t>96594007007</t>
  </si>
  <si>
    <t>g.albabtain@gmail.com</t>
  </si>
  <si>
    <t>001D000001KL5xv</t>
  </si>
  <si>
    <t>Hana</t>
  </si>
  <si>
    <t>436643432111</t>
  </si>
  <si>
    <t>hanahashimi@gmail.com</t>
  </si>
  <si>
    <t>001D000001ctzte</t>
  </si>
  <si>
    <t>Qasim</t>
  </si>
  <si>
    <t>971506324473</t>
  </si>
  <si>
    <t>qasim_kazmi@yahoo.com</t>
  </si>
  <si>
    <t>001D000001jVEVE</t>
  </si>
  <si>
    <t>Wanis</t>
  </si>
  <si>
    <t>353874013797</t>
  </si>
  <si>
    <t>wanisnafo@yahoo.com</t>
  </si>
  <si>
    <t>001D000001jVG0P</t>
  </si>
  <si>
    <t>9647705556611</t>
  </si>
  <si>
    <t>ramahi83@gmail.com</t>
  </si>
  <si>
    <t>001D000001jVG2F</t>
  </si>
  <si>
    <t>Issam</t>
  </si>
  <si>
    <t>971505599208</t>
  </si>
  <si>
    <t>idahman@gmail.com</t>
  </si>
  <si>
    <t>001D000001jVHrf</t>
  </si>
  <si>
    <t>Doha</t>
  </si>
  <si>
    <t>96599785801</t>
  </si>
  <si>
    <t>dchehadeh@gmail.com</t>
  </si>
  <si>
    <t>001D000001kdmJv</t>
  </si>
  <si>
    <t>38166942</t>
  </si>
  <si>
    <t>sawajeed@hotmail.com</t>
  </si>
  <si>
    <t>001NN00000SZYTJ</t>
  </si>
  <si>
    <t>Hassaan</t>
  </si>
  <si>
    <t>966558533057</t>
  </si>
  <si>
    <t>hassaan.javaid@gmail.com</t>
  </si>
  <si>
    <t>001NN00000TPlsk</t>
  </si>
  <si>
    <t>Maqsud</t>
  </si>
  <si>
    <t>97466562837</t>
  </si>
  <si>
    <t>mskaroly@gmail.com</t>
  </si>
  <si>
    <t>001NN00000TVQX6</t>
  </si>
  <si>
    <t>Ali</t>
  </si>
  <si>
    <t>971567037080</t>
  </si>
  <si>
    <t>ali.rampurwala@gmail.com</t>
  </si>
  <si>
    <t>001NN00000ThBZ0</t>
  </si>
  <si>
    <t>Abdulmohsen</t>
  </si>
  <si>
    <t>96599150203</t>
  </si>
  <si>
    <t>anjeri77@gmail.com</t>
  </si>
  <si>
    <t>001NN00000TmYrZ</t>
  </si>
  <si>
    <t>Sondos</t>
  </si>
  <si>
    <t>971509732002</t>
  </si>
  <si>
    <t>sondose711@gmail.com</t>
  </si>
  <si>
    <t>001NN00000Tqz6j</t>
  </si>
  <si>
    <t>Asiya</t>
  </si>
  <si>
    <t>971561858510</t>
  </si>
  <si>
    <t>akilmet2022@gmail.com</t>
  </si>
  <si>
    <t>001NN00000U1ToI</t>
  </si>
  <si>
    <t>Mohammad Eyad</t>
  </si>
  <si>
    <t>971581450260</t>
  </si>
  <si>
    <t>eyadzaeim@gmail.com</t>
  </si>
  <si>
    <t>001NN00000UAHTL</t>
  </si>
  <si>
    <t>Heyam</t>
  </si>
  <si>
    <t>971556289204</t>
  </si>
  <si>
    <t>heyamkhan@gmail.com</t>
  </si>
  <si>
    <t>001NN00000UGauO</t>
  </si>
  <si>
    <t>447843847835</t>
  </si>
  <si>
    <t>lunahonmat@yahoo.com</t>
  </si>
  <si>
    <t>001NN00000USHUZ</t>
  </si>
  <si>
    <t>96599924081</t>
  </si>
  <si>
    <t>maha.alshehab@gmail.com</t>
  </si>
  <si>
    <t>001NN00000UVBvz</t>
  </si>
  <si>
    <t>Waseem</t>
  </si>
  <si>
    <t>491751993383</t>
  </si>
  <si>
    <t>57-shaky-sending@icloud.com</t>
  </si>
  <si>
    <t>001NN00000UVUjh</t>
  </si>
  <si>
    <t>Rais</t>
  </si>
  <si>
    <t>447539218881</t>
  </si>
  <si>
    <t>raisyousuf123@gmail.com</t>
  </si>
  <si>
    <t>001NN00000UYkOz</t>
  </si>
  <si>
    <t>Laila</t>
  </si>
  <si>
    <t>212678305079</t>
  </si>
  <si>
    <t>laila-maidoumi@live.fr</t>
  </si>
  <si>
    <t>001NN00000Udrb6</t>
  </si>
  <si>
    <t>447974151602</t>
  </si>
  <si>
    <t>finance@arendor.co.uk</t>
  </si>
  <si>
    <t>001NN00000UgGVJ</t>
  </si>
  <si>
    <t>Arva</t>
  </si>
  <si>
    <t>971529294500</t>
  </si>
  <si>
    <t>arvaahmed@gmail.com</t>
  </si>
  <si>
    <t>Ashad</t>
  </si>
  <si>
    <t>97336999767</t>
  </si>
  <si>
    <t>001NN00000WMZ50</t>
  </si>
  <si>
    <t>96555958184</t>
  </si>
  <si>
    <t>jacwdjassim@gmail.com</t>
  </si>
  <si>
    <t>001c4000001roGD</t>
  </si>
  <si>
    <t>96566669929</t>
  </si>
  <si>
    <t>mmkhajah@gmail.com</t>
  </si>
  <si>
    <t>001c4000001yDmg</t>
  </si>
  <si>
    <t>Reina</t>
  </si>
  <si>
    <t>8801730001895</t>
  </si>
  <si>
    <t>reina.ak@gmail.com</t>
  </si>
  <si>
    <t>001c40000037NB6</t>
  </si>
  <si>
    <t>971502044821</t>
  </si>
  <si>
    <t>mohd.akram@live.com</t>
  </si>
  <si>
    <t>001c4000003U9aZ</t>
  </si>
  <si>
    <t>Ruslan</t>
  </si>
  <si>
    <t>79857260000</t>
  </si>
  <si>
    <t>agaev-2000@bk.ru</t>
  </si>
  <si>
    <t>001c4000008LU8B</t>
  </si>
  <si>
    <t>Farhan</t>
  </si>
  <si>
    <t>96590018423</t>
  </si>
  <si>
    <t>fabbasakhtar@gmail.com</t>
  </si>
  <si>
    <t>001c4000008lnDa</t>
  </si>
  <si>
    <t>Dalal</t>
  </si>
  <si>
    <t>96599666645</t>
  </si>
  <si>
    <t>althwaini.dalal@gmail.com</t>
  </si>
  <si>
    <t>001c4000008xNs3</t>
  </si>
  <si>
    <t>918816811696</t>
  </si>
  <si>
    <t>ahmdnsm@gmail.com</t>
  </si>
  <si>
    <t>001c4000008xioP</t>
  </si>
  <si>
    <t>358406603838</t>
  </si>
  <si>
    <t>junaidiqbal0022@yahoo.com</t>
  </si>
  <si>
    <t>001c40000093OBt</t>
  </si>
  <si>
    <t>971562252245</t>
  </si>
  <si>
    <t>moonlitflag@outlook.com</t>
  </si>
  <si>
    <t>001c4000009AV0c</t>
  </si>
  <si>
    <t>Esra</t>
  </si>
  <si>
    <t>61499579493</t>
  </si>
  <si>
    <t>esra.dogramaci@gmail.com</t>
  </si>
  <si>
    <t>001c4000009BIe0</t>
  </si>
  <si>
    <t>Osman Furkan</t>
  </si>
  <si>
    <t>31621327972</t>
  </si>
  <si>
    <t>ofurkan@gmail.com</t>
  </si>
  <si>
    <t>001c4000009NWEw</t>
  </si>
  <si>
    <t>Iman</t>
  </si>
  <si>
    <t>971585803114</t>
  </si>
  <si>
    <t>iman.nauman01@gmail.com</t>
  </si>
  <si>
    <t>001c4000009VabY</t>
  </si>
  <si>
    <t>Sarah</t>
  </si>
  <si>
    <t>971585511748</t>
  </si>
  <si>
    <t>sarahbakhiet@gmail.com</t>
  </si>
  <si>
    <t>001c4000009aCIV</t>
  </si>
  <si>
    <t>Jasmin</t>
  </si>
  <si>
    <t>97470308983</t>
  </si>
  <si>
    <t>civomedia@gmx.com</t>
  </si>
  <si>
    <t>001c4000009dOGb</t>
  </si>
  <si>
    <t>Mariah</t>
  </si>
  <si>
    <t>971502455493</t>
  </si>
  <si>
    <t>mariahhross@gmail.com</t>
  </si>
  <si>
    <t>001c400000CLyAM</t>
  </si>
  <si>
    <t>971565910051</t>
  </si>
  <si>
    <t>ahmed.j.shadid@hotmail.com</t>
  </si>
  <si>
    <t>001c400000CM4e2</t>
  </si>
  <si>
    <t>447775771118</t>
  </si>
  <si>
    <t>moka@alesayi.com</t>
  </si>
  <si>
    <t>001c400000CQA4y</t>
  </si>
  <si>
    <t>966537730483</t>
  </si>
  <si>
    <t>omarbaraket96@gmail.com</t>
  </si>
  <si>
    <t>001c400000Cv5AX</t>
  </si>
  <si>
    <t>Naela</t>
  </si>
  <si>
    <t>96599735376</t>
  </si>
  <si>
    <t>naela@doctor.com</t>
  </si>
  <si>
    <t>001c400000Efvoj</t>
  </si>
  <si>
    <t>Hamda</t>
  </si>
  <si>
    <t>97455802142</t>
  </si>
  <si>
    <t>bariqa@gmail.com</t>
  </si>
  <si>
    <t>001c400000Gj6b8</t>
  </si>
  <si>
    <t>khancv@outlook.com</t>
  </si>
  <si>
    <t>001c400000J9NTy</t>
  </si>
  <si>
    <t>Fatma</t>
  </si>
  <si>
    <t>971507646420</t>
  </si>
  <si>
    <t>fatma_fikree@yahoo.com</t>
  </si>
  <si>
    <t>001c400000KF9KV</t>
  </si>
  <si>
    <t>Yunus</t>
  </si>
  <si>
    <t>33602142927</t>
  </si>
  <si>
    <t>yunozturk@gmail.com</t>
  </si>
  <si>
    <t>001c400000KL2Uk</t>
  </si>
  <si>
    <t>Artur</t>
  </si>
  <si>
    <t>37367746773</t>
  </si>
  <si>
    <t>dawa86110@gmail.com</t>
  </si>
  <si>
    <t>001c400000KUxK9</t>
  </si>
  <si>
    <t>Farouk</t>
  </si>
  <si>
    <t>971563898428</t>
  </si>
  <si>
    <t>farouk.b.kotob@gmail.com</t>
  </si>
  <si>
    <t>001c400000M9klK</t>
  </si>
  <si>
    <t>971552574611</t>
  </si>
  <si>
    <t>tabbara.reina@gmail.com</t>
  </si>
  <si>
    <t>Phone</t>
  </si>
  <si>
    <t>0012o00002IxDZW</t>
  </si>
  <si>
    <t>971502535819</t>
  </si>
  <si>
    <t>houss@yahoo.com</t>
  </si>
  <si>
    <t>0012o00002IxRKi</t>
  </si>
  <si>
    <t>Abdulrahman</t>
  </si>
  <si>
    <t>96594494498</t>
  </si>
  <si>
    <t>abd_ru@outlook.com</t>
  </si>
  <si>
    <t>0012o00002IxhdX</t>
  </si>
  <si>
    <t>Lina</t>
  </si>
  <si>
    <t>971508837209</t>
  </si>
  <si>
    <t>linazaghloul@gmail.com</t>
  </si>
  <si>
    <t>0012o00002IyELl</t>
  </si>
  <si>
    <t>Mohamad</t>
  </si>
  <si>
    <t>971561155116</t>
  </si>
  <si>
    <t>mohamad@thevipluxury.com</t>
  </si>
  <si>
    <t>0012o00002IyP5t</t>
  </si>
  <si>
    <t>Fatima</t>
  </si>
  <si>
    <t>971556505555</t>
  </si>
  <si>
    <t>f.mohammedk@gmail.com</t>
  </si>
  <si>
    <t>0012o00002IyRXY</t>
  </si>
  <si>
    <t>Rona</t>
  </si>
  <si>
    <t>971529857563</t>
  </si>
  <si>
    <t>ronakanbar@outlook.com</t>
  </si>
  <si>
    <t>0012o00002Iz15r</t>
  </si>
  <si>
    <t>Sulejman</t>
  </si>
  <si>
    <t>966546220319</t>
  </si>
  <si>
    <t>lolovic@mac.com</t>
  </si>
  <si>
    <t>0012o00002IzTFT</t>
  </si>
  <si>
    <t>Shaikha</t>
  </si>
  <si>
    <t>97455824246</t>
  </si>
  <si>
    <t>rosehill143@hotmail.com</t>
  </si>
  <si>
    <t>0012o00002JKmcr</t>
  </si>
  <si>
    <t>966562185548</t>
  </si>
  <si>
    <t>nahdi82@yahoo.com</t>
  </si>
  <si>
    <t>0012o00002JLLvQ</t>
  </si>
  <si>
    <t>Abdelmonem</t>
  </si>
  <si>
    <t>971506440404</t>
  </si>
  <si>
    <t>alserkal@me.com</t>
  </si>
  <si>
    <t>0012o00002JMJ9K</t>
  </si>
  <si>
    <t>Zahra</t>
  </si>
  <si>
    <t>96599600166</t>
  </si>
  <si>
    <t>zweiz@outlook.com</t>
  </si>
  <si>
    <t>0012o00002JNRqp</t>
  </si>
  <si>
    <t>Mostafa</t>
  </si>
  <si>
    <t>971502035868</t>
  </si>
  <si>
    <t>karekaaa777@gmail.com</t>
  </si>
  <si>
    <t>0012o00002JNp68</t>
  </si>
  <si>
    <t>97430818003</t>
  </si>
  <si>
    <t>boat_20082010@yahoo.com</t>
  </si>
  <si>
    <t>0012o00002JNtTF</t>
  </si>
  <si>
    <t>966503123997</t>
  </si>
  <si>
    <t>maatougkarim@gmail.com</t>
  </si>
  <si>
    <t>0012o00002Jbejv</t>
  </si>
  <si>
    <t>33682359425</t>
  </si>
  <si>
    <t>mohamedelhamy@gmail.com</t>
  </si>
  <si>
    <t>0012o00002JuFwt</t>
  </si>
  <si>
    <t>Hossam</t>
  </si>
  <si>
    <t>97455041881</t>
  </si>
  <si>
    <t>hosalmeer@gmail.com</t>
  </si>
  <si>
    <t>0012o00002JxNRR</t>
  </si>
  <si>
    <t>61383449690</t>
  </si>
  <si>
    <t>omar.foda@unimelb.edu.au</t>
  </si>
  <si>
    <t>0012o00002KEOxw</t>
  </si>
  <si>
    <t>Mona</t>
  </si>
  <si>
    <t>97333888956</t>
  </si>
  <si>
    <t>mona_mashaal100@yahoo.com</t>
  </si>
  <si>
    <t>0012o00002KGGuB</t>
  </si>
  <si>
    <t>Khizer</t>
  </si>
  <si>
    <t>971554665206</t>
  </si>
  <si>
    <t>khizerkapadia@hotmail.com</t>
  </si>
  <si>
    <t>0012o00002KGVP1</t>
  </si>
  <si>
    <t>Sunaina</t>
  </si>
  <si>
    <t>96899248759</t>
  </si>
  <si>
    <t>sunainashalimar@gmail.com</t>
  </si>
  <si>
    <t>0012o00002KGZg3</t>
  </si>
  <si>
    <t>971557626186</t>
  </si>
  <si>
    <t>ialkamal270@gmail.com</t>
  </si>
  <si>
    <t>0012o00002KGfYE</t>
  </si>
  <si>
    <t>Haris</t>
  </si>
  <si>
    <t>97477761834</t>
  </si>
  <si>
    <t>haghadi@gmail.com</t>
  </si>
  <si>
    <t>0012o00002KGigD</t>
  </si>
  <si>
    <t>Amr</t>
  </si>
  <si>
    <t>971558868915</t>
  </si>
  <si>
    <t>amrneel@hotmail.com</t>
  </si>
  <si>
    <t>0012o00002KGjiJ</t>
  </si>
  <si>
    <t>971505584540</t>
  </si>
  <si>
    <t>wrefaay@yahoo.co.uk</t>
  </si>
  <si>
    <t>0012o00002KGkFa</t>
  </si>
  <si>
    <t>Neazy</t>
  </si>
  <si>
    <t>971504437088</t>
  </si>
  <si>
    <t>neazyahmed@hotmail.com</t>
  </si>
  <si>
    <t>0012o00002KGr3O</t>
  </si>
  <si>
    <t>Ammar</t>
  </si>
  <si>
    <t>4917645957573</t>
  </si>
  <si>
    <t>ammar.kabbani@gmail.com</t>
  </si>
  <si>
    <t>0012o00002KGtKj</t>
  </si>
  <si>
    <t>Abdul</t>
  </si>
  <si>
    <t>971507892275</t>
  </si>
  <si>
    <t>abdulmahir89@gmail.com</t>
  </si>
  <si>
    <t>0012o00002KGufo</t>
  </si>
  <si>
    <t>Ayten</t>
  </si>
  <si>
    <t>971504101464</t>
  </si>
  <si>
    <t>ayten_mohamed@hotmail.com</t>
  </si>
  <si>
    <t>0012o00002KH4bx</t>
  </si>
  <si>
    <t>Martha</t>
  </si>
  <si>
    <t>971567405401</t>
  </si>
  <si>
    <t>martha.aguilar.uae@gmail.com</t>
  </si>
  <si>
    <t>0012o00002KH4g9</t>
  </si>
  <si>
    <t>Samer</t>
  </si>
  <si>
    <t>971521047560</t>
  </si>
  <si>
    <t>smjammul@gmail.com</t>
  </si>
  <si>
    <t>0012o00002KHDgo</t>
  </si>
  <si>
    <t>Siddique</t>
  </si>
  <si>
    <t>97477257594</t>
  </si>
  <si>
    <t>mashhoods@gmail.com</t>
  </si>
  <si>
    <t>0012o00002KHEzB</t>
  </si>
  <si>
    <t>Husamuddin</t>
  </si>
  <si>
    <t>971504278292</t>
  </si>
  <si>
    <t>hussam.qasim@gmail.com</t>
  </si>
  <si>
    <t>0012o00002KHGJG</t>
  </si>
  <si>
    <t>96566818385</t>
  </si>
  <si>
    <t>naveedparkar@gmail.com</t>
  </si>
  <si>
    <t>0012o00002KHIxU</t>
  </si>
  <si>
    <t>971552284894</t>
  </si>
  <si>
    <t>ahmed.sakalla@gmail.com</t>
  </si>
  <si>
    <t>0012o00002KHK0o</t>
  </si>
  <si>
    <t>Tipusultan</t>
  </si>
  <si>
    <t>971553930999</t>
  </si>
  <si>
    <t>tipu@outlook.com</t>
  </si>
  <si>
    <t>0012o00002Kkj3i</t>
  </si>
  <si>
    <t>Hammad</t>
  </si>
  <si>
    <t>971569915384</t>
  </si>
  <si>
    <t>sahaamj@gmail.com</t>
  </si>
  <si>
    <t>0012o00002Kkj3j</t>
  </si>
  <si>
    <t>971551061938</t>
  </si>
  <si>
    <t>muttaqi@rocketmail.com</t>
  </si>
  <si>
    <t>0012o00002KkjQK</t>
  </si>
  <si>
    <t>Naji</t>
  </si>
  <si>
    <t>96598922240</t>
  </si>
  <si>
    <t>naji.alfozan@gmail.com</t>
  </si>
  <si>
    <t>0012o00002KkkTO</t>
  </si>
  <si>
    <t>97433519181</t>
  </si>
  <si>
    <t>fatmaalsaai@hotmail.com</t>
  </si>
  <si>
    <t>0012o00002KkkVq</t>
  </si>
  <si>
    <t>Hamad</t>
  </si>
  <si>
    <t>96599440456</t>
  </si>
  <si>
    <t>alanjari@gmail.com</t>
  </si>
  <si>
    <t>0012o00002KkksT</t>
  </si>
  <si>
    <t>Muhammad</t>
  </si>
  <si>
    <t>971562183212</t>
  </si>
  <si>
    <t>kashif.sarwar84@gmail.com</t>
  </si>
  <si>
    <t>0012o00002KkkwG</t>
  </si>
  <si>
    <t>Yahia</t>
  </si>
  <si>
    <t>971508459580</t>
  </si>
  <si>
    <t>yelsamna@gmail.com</t>
  </si>
  <si>
    <t>0012o00002KklD7</t>
  </si>
  <si>
    <t>97455562356</t>
  </si>
  <si>
    <t>naila1221@gmail.com</t>
  </si>
  <si>
    <t>0012o00002Kklat</t>
  </si>
  <si>
    <t>Emad</t>
  </si>
  <si>
    <t>971505577059</t>
  </si>
  <si>
    <t>emad.fahem@gmail.com</t>
  </si>
  <si>
    <t>0012o00002KkliN</t>
  </si>
  <si>
    <t>971508014333</t>
  </si>
  <si>
    <t>mohamed.gamal.eldin@hotmail.com</t>
  </si>
  <si>
    <t>0012o00002KkxNX</t>
  </si>
  <si>
    <t>Huda</t>
  </si>
  <si>
    <t>97339525525</t>
  </si>
  <si>
    <t>hudaalmaskati@live.com</t>
  </si>
  <si>
    <t>0012o00002Kl0MO</t>
  </si>
  <si>
    <t>971552045076</t>
  </si>
  <si>
    <t>malik.46@gmail.com</t>
  </si>
  <si>
    <t>0012o00002Kl1Q5</t>
  </si>
  <si>
    <t>971502267716</t>
  </si>
  <si>
    <t>mohamedhat@live.com</t>
  </si>
  <si>
    <t>0012o00002Kl1lx</t>
  </si>
  <si>
    <t>Dipesh</t>
  </si>
  <si>
    <t>971585968211</t>
  </si>
  <si>
    <t>dipesh585@gmail.com</t>
  </si>
  <si>
    <t>0012o00002Kl1uF</t>
  </si>
  <si>
    <t>Naheed</t>
  </si>
  <si>
    <t>97455366545</t>
  </si>
  <si>
    <t>naheedsarwar@doctors.org.uk</t>
  </si>
  <si>
    <t>0012o00002Kl28E</t>
  </si>
  <si>
    <t>Maira</t>
  </si>
  <si>
    <t>971501148522</t>
  </si>
  <si>
    <t>92miacat@gmail.com</t>
  </si>
  <si>
    <t>0012o00002Kl3yc</t>
  </si>
  <si>
    <t>Marwa</t>
  </si>
  <si>
    <t>96899351051</t>
  </si>
  <si>
    <t>marwariyami@hotmail.com</t>
  </si>
  <si>
    <t>0012o00002Kl4N3</t>
  </si>
  <si>
    <t>Saousen</t>
  </si>
  <si>
    <t>971508479315</t>
  </si>
  <si>
    <t>dr.skouteich@yahoo.fr</t>
  </si>
  <si>
    <t>0012o00002Kl4UC</t>
  </si>
  <si>
    <t>Yasmeen</t>
  </si>
  <si>
    <t>971561207454</t>
  </si>
  <si>
    <t>yasminsalah@hotmail.com</t>
  </si>
  <si>
    <t>0012o00002Kl4Z3</t>
  </si>
  <si>
    <t>971562417504</t>
  </si>
  <si>
    <t>mra19ce@gmail.com</t>
  </si>
  <si>
    <t>0012o00002Kl5BE</t>
  </si>
  <si>
    <t>Enas</t>
  </si>
  <si>
    <t>971508349951</t>
  </si>
  <si>
    <t>bas_hk@yahoo.com</t>
  </si>
  <si>
    <t>0012o00002Kl5WQ</t>
  </si>
  <si>
    <t>96599171739</t>
  </si>
  <si>
    <t>abdullah@kuwait.org</t>
  </si>
  <si>
    <t>0012o00002Kl5aT</t>
  </si>
  <si>
    <t>Imraz</t>
  </si>
  <si>
    <t>971566892633</t>
  </si>
  <si>
    <t>imraz.khan85@gmail.com</t>
  </si>
  <si>
    <t>0012o00002Kl5dl</t>
  </si>
  <si>
    <t>Safraz</t>
  </si>
  <si>
    <t>971501510588</t>
  </si>
  <si>
    <t>otecmena@icloud.com</t>
  </si>
  <si>
    <t>0012o00002Kl5m8</t>
  </si>
  <si>
    <t>Dorra</t>
  </si>
  <si>
    <t>971504230575</t>
  </si>
  <si>
    <t>dora.ot@me.com</t>
  </si>
  <si>
    <t>0012o00002Kl5m9</t>
  </si>
  <si>
    <t>Zara</t>
  </si>
  <si>
    <t>971563506376</t>
  </si>
  <si>
    <t>zaquresh@gmail.com</t>
  </si>
  <si>
    <t>0012o00002Kl5vJ</t>
  </si>
  <si>
    <t>201222187908</t>
  </si>
  <si>
    <t>mohamedyasser@yahoo.com</t>
  </si>
  <si>
    <t>0012o00002Kl5vK</t>
  </si>
  <si>
    <t>Deyaa</t>
  </si>
  <si>
    <t>966530424956</t>
  </si>
  <si>
    <t>deyaa84@gmail.com</t>
  </si>
  <si>
    <t>0012o00002Kl6A4</t>
  </si>
  <si>
    <t>966504911882</t>
  </si>
  <si>
    <t>off-the-records_90@hotmail.com</t>
  </si>
  <si>
    <t>0012o00002Kl6Ex</t>
  </si>
  <si>
    <t>Haima</t>
  </si>
  <si>
    <t>971561469013</t>
  </si>
  <si>
    <t>elsayedhaima@gmail.com</t>
  </si>
  <si>
    <t>0012o00002Kl6GX</t>
  </si>
  <si>
    <t>971559009606</t>
  </si>
  <si>
    <t>maha.2.17@hotmail.com</t>
  </si>
  <si>
    <t>0012o00002Kl6Os</t>
  </si>
  <si>
    <t>Nadira</t>
  </si>
  <si>
    <t>971505821016</t>
  </si>
  <si>
    <t>nad182@gmail.com</t>
  </si>
  <si>
    <t>0012o00002Kl6Sj</t>
  </si>
  <si>
    <t>Madeeha</t>
  </si>
  <si>
    <t>971561603536</t>
  </si>
  <si>
    <t>madeeha@clik2buy.com</t>
  </si>
  <si>
    <t>0012o00002Kl6Sl</t>
  </si>
  <si>
    <t>Sherok</t>
  </si>
  <si>
    <t>971563712009</t>
  </si>
  <si>
    <t>shorouknafie@hotmail.com</t>
  </si>
  <si>
    <t>0012o00002Kl6zq</t>
  </si>
  <si>
    <t>Shaikhah</t>
  </si>
  <si>
    <t>96597625888</t>
  </si>
  <si>
    <t>shalfulaij@gmail.com</t>
  </si>
  <si>
    <t>0012o00002Kl89I</t>
  </si>
  <si>
    <t>971559532719</t>
  </si>
  <si>
    <t>waleed.elshenawy@gmail.com</t>
  </si>
  <si>
    <t>0012o00002Kl9hh</t>
  </si>
  <si>
    <t>971554555075</t>
  </si>
  <si>
    <t>mr_mustafa@hotmail.com</t>
  </si>
  <si>
    <t>0012o00002KlBga</t>
  </si>
  <si>
    <t>Ainur</t>
  </si>
  <si>
    <t>966545465602</t>
  </si>
  <si>
    <t>ainur.zhaikhan@nu.edu.kz</t>
  </si>
  <si>
    <t>0012o00002KlBo5</t>
  </si>
  <si>
    <t>971505536845</t>
  </si>
  <si>
    <t>faraz.khan@yahoo.com</t>
  </si>
  <si>
    <t>0012o00002KlBsB</t>
  </si>
  <si>
    <t>Mansoor</t>
  </si>
  <si>
    <t>971506876988</t>
  </si>
  <si>
    <t>mansoorak@gmail.com</t>
  </si>
  <si>
    <t>0012o00002KlMcf</t>
  </si>
  <si>
    <t>Shawki</t>
  </si>
  <si>
    <t>966508082011</t>
  </si>
  <si>
    <t>shawki.izzat@gmail.com</t>
  </si>
  <si>
    <t>0012o00002KlQUH</t>
  </si>
  <si>
    <t>Intikhab</t>
  </si>
  <si>
    <t>971558593255</t>
  </si>
  <si>
    <t>intikhab.khan1@gmail.com</t>
  </si>
  <si>
    <t>0012o00002KlQUM</t>
  </si>
  <si>
    <t>Risa</t>
  </si>
  <si>
    <t>971504836246</t>
  </si>
  <si>
    <t>risa@risaeco.com</t>
  </si>
  <si>
    <t>0012o00002Kla5T</t>
  </si>
  <si>
    <t>96599401694</t>
  </si>
  <si>
    <t>alturkait90@gmail.com</t>
  </si>
  <si>
    <t>0012o00002KlaoM</t>
  </si>
  <si>
    <t>Hanaa</t>
  </si>
  <si>
    <t>971503947982</t>
  </si>
  <si>
    <t>hanaa@petsmaster.ae</t>
  </si>
  <si>
    <t>0012o00002Klavp</t>
  </si>
  <si>
    <t>Eiman</t>
  </si>
  <si>
    <t>971506364930</t>
  </si>
  <si>
    <t>em_salman21@hotmail.com</t>
  </si>
  <si>
    <t>0012o00002KlrvX</t>
  </si>
  <si>
    <t>Amina</t>
  </si>
  <si>
    <t>971507241104</t>
  </si>
  <si>
    <t>draminahameed@gmail.com</t>
  </si>
  <si>
    <t>0012o00002KmCM9</t>
  </si>
  <si>
    <t>Dana</t>
  </si>
  <si>
    <t>97455766576</t>
  </si>
  <si>
    <t>danaalmesnad@gmail.com</t>
  </si>
  <si>
    <t>0012o00002KmCRI</t>
  </si>
  <si>
    <t>971559670101</t>
  </si>
  <si>
    <t>amal.f.alali@gmail.com</t>
  </si>
  <si>
    <t>0012o00002Kma8O</t>
  </si>
  <si>
    <t>Zainah</t>
  </si>
  <si>
    <t>966568573357</t>
  </si>
  <si>
    <t>zainaha.saleh@gmail.com</t>
  </si>
  <si>
    <t>0012o00002Kmf9t</t>
  </si>
  <si>
    <t>Karin</t>
  </si>
  <si>
    <t>971501698765</t>
  </si>
  <si>
    <t>info@curveballevents.com</t>
  </si>
  <si>
    <t>0012o00002KnUCC</t>
  </si>
  <si>
    <t>Khaled</t>
  </si>
  <si>
    <t>971506216282</t>
  </si>
  <si>
    <t>kalhabtari@hotmail.com</t>
  </si>
  <si>
    <t>0012o00002KoYLi</t>
  </si>
  <si>
    <t>Maryam</t>
  </si>
  <si>
    <t>971566813161</t>
  </si>
  <si>
    <t>maryamss31@hotmail.com</t>
  </si>
  <si>
    <t>0012o00002N86Yv</t>
  </si>
  <si>
    <t>97455523553</t>
  </si>
  <si>
    <t>dralmulla@hotmail.com</t>
  </si>
  <si>
    <t>0012o00002N98Z8</t>
  </si>
  <si>
    <t>Yasmine</t>
  </si>
  <si>
    <t>971508439492</t>
  </si>
  <si>
    <t>yas.abizadeh@gmail.com</t>
  </si>
  <si>
    <t>0012o00002S1GDp</t>
  </si>
  <si>
    <t>966548874371</t>
  </si>
  <si>
    <t>elhakeem2000@yahoo.com</t>
  </si>
  <si>
    <t>0012o00002S1k1w</t>
  </si>
  <si>
    <t>33620056737</t>
  </si>
  <si>
    <t>karimfarouk86@gmail.com</t>
  </si>
  <si>
    <t>0012o00002S2frv</t>
  </si>
  <si>
    <t>Fadl</t>
  </si>
  <si>
    <t>971504441109</t>
  </si>
  <si>
    <t>fadlsafadi@yahoo.com</t>
  </si>
  <si>
    <t>0012o00002S3bZA</t>
  </si>
  <si>
    <t>96597219980</t>
  </si>
  <si>
    <t>kmuslmani@yahoo.com</t>
  </si>
  <si>
    <t>0012o00002VBbJp</t>
  </si>
  <si>
    <t>Ouns</t>
  </si>
  <si>
    <t>971505746356</t>
  </si>
  <si>
    <t>ons.bouachir@gmail.com</t>
  </si>
  <si>
    <t>0012o00002VCcXL</t>
  </si>
  <si>
    <t>Volkan</t>
  </si>
  <si>
    <t>905367220525</t>
  </si>
  <si>
    <t>vumudum@gmail.com</t>
  </si>
  <si>
    <t>0012o00002VCk71</t>
  </si>
  <si>
    <t>Berthold</t>
  </si>
  <si>
    <t>97466523060</t>
  </si>
  <si>
    <t>berthold@trenkel.com</t>
  </si>
  <si>
    <t>0012o00002VCqp1</t>
  </si>
  <si>
    <t>Ramy</t>
  </si>
  <si>
    <t>966560016914</t>
  </si>
  <si>
    <t>ramy_rabie@hotmail.com</t>
  </si>
  <si>
    <t>0012o00002VDpBl</t>
  </si>
  <si>
    <t>Riham</t>
  </si>
  <si>
    <t>971565340646</t>
  </si>
  <si>
    <t>myuaebills@gmail.com</t>
  </si>
  <si>
    <t>0012o00002VEA1w</t>
  </si>
  <si>
    <t>971564840151</t>
  </si>
  <si>
    <t>omarj.alhassan@gmail.com</t>
  </si>
  <si>
    <t>0012o00002VEJo2</t>
  </si>
  <si>
    <t>201002667233</t>
  </si>
  <si>
    <t>a.abbassaleh@hotmail.com</t>
  </si>
  <si>
    <t>0012o00002VEMUy</t>
  </si>
  <si>
    <t>Alissar</t>
  </si>
  <si>
    <t>971555095772</t>
  </si>
  <si>
    <t>alissar.mzayek@alissarflowers.com</t>
  </si>
  <si>
    <t>0012o00002VEr5V</t>
  </si>
  <si>
    <t>971524405084</t>
  </si>
  <si>
    <t>nadahashimi@gmail.com</t>
  </si>
  <si>
    <t>0012o00002Y5K2Y</t>
  </si>
  <si>
    <t>Imtiaz</t>
  </si>
  <si>
    <t>971507480392</t>
  </si>
  <si>
    <t>imtiaze7@gmail.com</t>
  </si>
  <si>
    <t>0012o00002Y5fz3</t>
  </si>
  <si>
    <t>Bodour</t>
  </si>
  <si>
    <t>96566638255</t>
  </si>
  <si>
    <t>thevioletrose@hotmail.com</t>
  </si>
  <si>
    <t>0012o00002Y5gQY</t>
  </si>
  <si>
    <t>Salameh</t>
  </si>
  <si>
    <t>971508814566</t>
  </si>
  <si>
    <t>s.sweis@gmail.com</t>
  </si>
  <si>
    <t>0012o00002Y6SOd</t>
  </si>
  <si>
    <t>966532445575</t>
  </si>
  <si>
    <t>email.aisha@gmail.com</t>
  </si>
  <si>
    <t>0012o00002Y8qka</t>
  </si>
  <si>
    <t>971502291221</t>
  </si>
  <si>
    <t>alfahim91@gmail.com</t>
  </si>
  <si>
    <t>0012o00002Y8tkd</t>
  </si>
  <si>
    <t>971504563162</t>
  </si>
  <si>
    <t>omar@hitechweavers.com</t>
  </si>
  <si>
    <t>0012o00002aLElX</t>
  </si>
  <si>
    <t>Lamyaa</t>
  </si>
  <si>
    <t>966503221029</t>
  </si>
  <si>
    <t>jadlamyaa@hotmail.com</t>
  </si>
  <si>
    <t>0012o00002aLR1U</t>
  </si>
  <si>
    <t>Obaid</t>
  </si>
  <si>
    <t>96560006295</t>
  </si>
  <si>
    <t>dralharbi@hotmail.com</t>
  </si>
  <si>
    <t>0012o00002aLcGn</t>
  </si>
  <si>
    <t>971555896911</t>
  </si>
  <si>
    <t>fmukaty@gmail.com</t>
  </si>
  <si>
    <t>0012o00002aMIrk</t>
  </si>
  <si>
    <t>61478194140</t>
  </si>
  <si>
    <t>tarek.elmazzahi@gmail.com</t>
  </si>
  <si>
    <t>0012o00002bMQrH</t>
  </si>
  <si>
    <t>966503656349</t>
  </si>
  <si>
    <t>khalilwaseem@gmail.com</t>
  </si>
  <si>
    <t>0012o00002bMdqc</t>
  </si>
  <si>
    <t>Abir</t>
  </si>
  <si>
    <t>971503519341</t>
  </si>
  <si>
    <t>abirballan@hotmail.com</t>
  </si>
  <si>
    <t>0012o00002bbudI</t>
  </si>
  <si>
    <t>971557725868</t>
  </si>
  <si>
    <t>amalmasr@yahoo.com</t>
  </si>
  <si>
    <t>0012o00002bcFm4</t>
  </si>
  <si>
    <t>Hassan</t>
  </si>
  <si>
    <t>971548833555</t>
  </si>
  <si>
    <t>hassantamraz@gmail.com</t>
  </si>
  <si>
    <t>0012o00002bdINB</t>
  </si>
  <si>
    <t>Paolo e Carlo</t>
  </si>
  <si>
    <t>41919100888</t>
  </si>
  <si>
    <t>admin@a2plus.green</t>
  </si>
  <si>
    <t>0012o00002c1fPf</t>
  </si>
  <si>
    <t>971561120362</t>
  </si>
  <si>
    <t>ob786@hotmail.co.uk</t>
  </si>
  <si>
    <t>0012o00002c1fx4</t>
  </si>
  <si>
    <t>Majdi</t>
  </si>
  <si>
    <t>966566361661</t>
  </si>
  <si>
    <t>majdi.faden@hotmail.com</t>
  </si>
  <si>
    <t>0012o00002dulb8</t>
  </si>
  <si>
    <t>Noha</t>
  </si>
  <si>
    <t>971507604481</t>
  </si>
  <si>
    <t>nohamousa@gmail.com</t>
  </si>
  <si>
    <t>0012o00002eg9I5</t>
  </si>
  <si>
    <t>Esraa</t>
  </si>
  <si>
    <t>971505599559</t>
  </si>
  <si>
    <t>esra_8894@hotmail.com</t>
  </si>
  <si>
    <t>0012o00002eg9wq</t>
  </si>
  <si>
    <t>Peter</t>
  </si>
  <si>
    <t>971508210952</t>
  </si>
  <si>
    <t>fuhd@hotmail.com</t>
  </si>
  <si>
    <t>0012o00002egKqM</t>
  </si>
  <si>
    <t>Firas</t>
  </si>
  <si>
    <t>971561434001</t>
  </si>
  <si>
    <t>firas.albuz@gmail.com</t>
  </si>
  <si>
    <t>0012o00002fKJmh</t>
  </si>
  <si>
    <t>96599272222</t>
  </si>
  <si>
    <t>nouraalmarzouq@yahoo.com</t>
  </si>
  <si>
    <t>0012o00002fLsoE</t>
  </si>
  <si>
    <t>447498552122</t>
  </si>
  <si>
    <t>imanalahmed@yahoo.com</t>
  </si>
  <si>
    <t>0012o00002fLxXP</t>
  </si>
  <si>
    <t>Lama</t>
  </si>
  <si>
    <t>447490207327</t>
  </si>
  <si>
    <t>lama.fouad@yahoo.com</t>
  </si>
  <si>
    <t>0012o00002fLxfT</t>
  </si>
  <si>
    <t>Ridwan</t>
  </si>
  <si>
    <t>97339650034</t>
  </si>
  <si>
    <t>ridwaan.patel@me.com</t>
  </si>
  <si>
    <t>0012o00002fM2FB</t>
  </si>
  <si>
    <t>Nafeesa</t>
  </si>
  <si>
    <t>97335105409</t>
  </si>
  <si>
    <t>mohammed@icemetalracing.co.za</t>
  </si>
  <si>
    <t>0012o00002fMC9E</t>
  </si>
  <si>
    <t>Yasmien</t>
  </si>
  <si>
    <t>971508500484</t>
  </si>
  <si>
    <t>yasmien_ibrahim@ymail.com</t>
  </si>
  <si>
    <t>0012o00002fMbZa</t>
  </si>
  <si>
    <t>Nassar</t>
  </si>
  <si>
    <t>962795113299</t>
  </si>
  <si>
    <t>nassarfk@yahoo.com</t>
  </si>
  <si>
    <t>0012o00002fN0gd</t>
  </si>
  <si>
    <t>Adil</t>
  </si>
  <si>
    <t>447984609161</t>
  </si>
  <si>
    <t>adil24@me.com</t>
  </si>
  <si>
    <t>0012o00002fN0wz</t>
  </si>
  <si>
    <t>Sakar</t>
  </si>
  <si>
    <t>971503455575</t>
  </si>
  <si>
    <t>sakhrworld@gmail.com</t>
  </si>
  <si>
    <t>0012o00002fN11D</t>
  </si>
  <si>
    <t>Rahima</t>
  </si>
  <si>
    <t>971506940152</t>
  </si>
  <si>
    <t>rahima.k@hotmail.com</t>
  </si>
  <si>
    <t>0012o00002fN12Q</t>
  </si>
  <si>
    <t>966505469770</t>
  </si>
  <si>
    <t>shashasuliman@yahoo.com</t>
  </si>
  <si>
    <t>0012o00002fN5Hu</t>
  </si>
  <si>
    <t>Dhabia</t>
  </si>
  <si>
    <t>971509812888</t>
  </si>
  <si>
    <t>d.almuhairy@yahoo.com</t>
  </si>
  <si>
    <t>0012o00002fN5c9</t>
  </si>
  <si>
    <t>Humera</t>
  </si>
  <si>
    <t>447572078224</t>
  </si>
  <si>
    <t>drhshaikh001@yahoo.com</t>
  </si>
  <si>
    <t>0012o00002fN5yZ</t>
  </si>
  <si>
    <t>Raji</t>
  </si>
  <si>
    <t>4917643359708</t>
  </si>
  <si>
    <t>raji_majzoub@live.com</t>
  </si>
  <si>
    <t>0012o00002fN7pX</t>
  </si>
  <si>
    <t>Amira</t>
  </si>
  <si>
    <t>971507030741</t>
  </si>
  <si>
    <t>amira.koshairy@gmail.com</t>
  </si>
  <si>
    <t>0012o00002fN8jU</t>
  </si>
  <si>
    <t>971507789800</t>
  </si>
  <si>
    <t>ahmad.m.hamam@gmail.com</t>
  </si>
  <si>
    <t>0012o00002fN9g4</t>
  </si>
  <si>
    <t>Wisam</t>
  </si>
  <si>
    <t>971507939469</t>
  </si>
  <si>
    <t>wisamabbas@gmail.com</t>
  </si>
  <si>
    <t>0012o00002fNAgF</t>
  </si>
  <si>
    <t>Mehdi</t>
  </si>
  <si>
    <t>971502867346</t>
  </si>
  <si>
    <t>berrada.mehdi@gmail.com</t>
  </si>
  <si>
    <t>0012o00002fNKqO</t>
  </si>
  <si>
    <t>96599663009</t>
  </si>
  <si>
    <t>amaeis49@gmail.com</t>
  </si>
  <si>
    <t>0012o00002fNLxn</t>
  </si>
  <si>
    <t>Hessa</t>
  </si>
  <si>
    <t>97455089895</t>
  </si>
  <si>
    <t>hessa_darwish@hotmail.com</t>
  </si>
  <si>
    <t>0012o00002fNWz0</t>
  </si>
  <si>
    <t>971506242641</t>
  </si>
  <si>
    <t>danakhoury@gmail.com</t>
  </si>
  <si>
    <t>0012o00002fNnej</t>
  </si>
  <si>
    <t>96522336907</t>
  </si>
  <si>
    <t>fhkamco@gmail.com</t>
  </si>
  <si>
    <t>0012o00002fNvXb</t>
  </si>
  <si>
    <t>971525548290</t>
  </si>
  <si>
    <t>farhanahmed@yahoo.com</t>
  </si>
  <si>
    <t>0012o00002fNvqn</t>
  </si>
  <si>
    <t>Beena</t>
  </si>
  <si>
    <t>971509388972</t>
  </si>
  <si>
    <t>beena.qamar1912@gmail.com</t>
  </si>
  <si>
    <t>0012o00002fNwB3</t>
  </si>
  <si>
    <t>96555898959</t>
  </si>
  <si>
    <t>amn_hassan@hotmail.com</t>
  </si>
  <si>
    <t>0012o00002fNyTE</t>
  </si>
  <si>
    <t>Tariq</t>
  </si>
  <si>
    <t>971509177831</t>
  </si>
  <si>
    <t>tariqtanoli@yahoo.com</t>
  </si>
  <si>
    <t>0012o00002fNypV</t>
  </si>
  <si>
    <t>971545530039</t>
  </si>
  <si>
    <t>amr.sherbini@hotmail.com</t>
  </si>
  <si>
    <t>0012o00002fO0br</t>
  </si>
  <si>
    <t>971508483185</t>
  </si>
  <si>
    <t>waleed.albaz@gmail.com</t>
  </si>
  <si>
    <t>0012o00002fO5eH</t>
  </si>
  <si>
    <t>Wael</t>
  </si>
  <si>
    <t>41767780740</t>
  </si>
  <si>
    <t>waelvet@gmail.com</t>
  </si>
  <si>
    <t>0012o00002fO9EM</t>
  </si>
  <si>
    <t>Kais</t>
  </si>
  <si>
    <t>966565686690</t>
  </si>
  <si>
    <t>hikais@gmail.com</t>
  </si>
  <si>
    <t>0012o00002fOBRW</t>
  </si>
  <si>
    <t>60122325471</t>
  </si>
  <si>
    <t>fhajazi@gmail.com</t>
  </si>
  <si>
    <t>0012o00002fOElI</t>
  </si>
  <si>
    <t>Ahlam</t>
  </si>
  <si>
    <t>971509977442</t>
  </si>
  <si>
    <t>ahlam.alqasim@hotmail.com</t>
  </si>
  <si>
    <t>0012o00002fOEzA</t>
  </si>
  <si>
    <t>971525932031</t>
  </si>
  <si>
    <t>amira8066.as@gmail.com</t>
  </si>
  <si>
    <t>0012o00002fOFpL</t>
  </si>
  <si>
    <t>Ala</t>
  </si>
  <si>
    <t>971585191688</t>
  </si>
  <si>
    <t>ala@mytribex.co</t>
  </si>
  <si>
    <t>0012o00002fOIRR</t>
  </si>
  <si>
    <t>Jawad</t>
  </si>
  <si>
    <t>966539177503</t>
  </si>
  <si>
    <t>jawad.abdulsamad@gmail.com</t>
  </si>
  <si>
    <t>0012o00002fOIk5</t>
  </si>
  <si>
    <t>Abdulghani</t>
  </si>
  <si>
    <t>96899356293</t>
  </si>
  <si>
    <t>amirmm_2000@yahoo.com</t>
  </si>
  <si>
    <t>0012o00002fONen</t>
  </si>
  <si>
    <t>Nissar</t>
  </si>
  <si>
    <t>966535451239</t>
  </si>
  <si>
    <t>nissarwani@gmail.com</t>
  </si>
  <si>
    <t>0012o00002fOOuY</t>
  </si>
  <si>
    <t>971558831179</t>
  </si>
  <si>
    <t>abby.shmeis@gmail.com</t>
  </si>
  <si>
    <t>0012o00002fOQOv</t>
  </si>
  <si>
    <t>Amna</t>
  </si>
  <si>
    <t>97450011433</t>
  </si>
  <si>
    <t>amnajyj@gmail.com</t>
  </si>
  <si>
    <t>0012o00002iAUdp</t>
  </si>
  <si>
    <t>971567331115</t>
  </si>
  <si>
    <t>ab.al3ryani@gmail.com</t>
  </si>
  <si>
    <t>0012o00002iAVzh</t>
  </si>
  <si>
    <t>642108535196</t>
  </si>
  <si>
    <t>alnahasmf@yahoo.com</t>
  </si>
  <si>
    <t>0012o00002iAYM9</t>
  </si>
  <si>
    <t>Fateh</t>
  </si>
  <si>
    <t>41764346660</t>
  </si>
  <si>
    <t>fateh.almufti@icloud.com</t>
  </si>
  <si>
    <t>0012o00002iAZGH</t>
  </si>
  <si>
    <t>Zarina</t>
  </si>
  <si>
    <t>9660533587684</t>
  </si>
  <si>
    <t>zarinaparak@gmail.com</t>
  </si>
  <si>
    <t>0012o00002iAaBj</t>
  </si>
  <si>
    <t>Imane</t>
  </si>
  <si>
    <t>971528002859</t>
  </si>
  <si>
    <t>imane.erraqabi@gmail.com</t>
  </si>
  <si>
    <t>0012o00002iAbg1</t>
  </si>
  <si>
    <t>Raghib</t>
  </si>
  <si>
    <t>447545846063</t>
  </si>
  <si>
    <t>rmasrur@gmail.com</t>
  </si>
  <si>
    <t>0012o00002iAeA1</t>
  </si>
  <si>
    <t>Constancio</t>
  </si>
  <si>
    <t>966535205098</t>
  </si>
  <si>
    <t>crcalderonjr@hotmail.com</t>
  </si>
  <si>
    <t>0012o00002iAhME</t>
  </si>
  <si>
    <t>Rayan</t>
  </si>
  <si>
    <t>971505541581</t>
  </si>
  <si>
    <t>rayan_alsulaimani@atelier-zuhra.com</t>
  </si>
  <si>
    <t>0012o00002iAhMx</t>
  </si>
  <si>
    <t>Arfaan</t>
  </si>
  <si>
    <t>447864799949</t>
  </si>
  <si>
    <t>arfaanjaan@yahoo.co.uk</t>
  </si>
  <si>
    <t>0012o00002iAjwF</t>
  </si>
  <si>
    <t>Hao</t>
  </si>
  <si>
    <t>971557717729</t>
  </si>
  <si>
    <t>omaryan@hotmail.com</t>
  </si>
  <si>
    <t>0012o00002iAnsH</t>
  </si>
  <si>
    <t>Shireen</t>
  </si>
  <si>
    <t>971527923151</t>
  </si>
  <si>
    <t>shireensal@icloud.com</t>
  </si>
  <si>
    <t>0012o00002iLV3C</t>
  </si>
  <si>
    <t>971561940901</t>
  </si>
  <si>
    <t>azizimehdi@gmail.com</t>
  </si>
  <si>
    <t>0012o00002iLiKT</t>
  </si>
  <si>
    <t>97455530075</t>
  </si>
  <si>
    <t>mohammed.alkhori@gmail.com</t>
  </si>
  <si>
    <t>0012o00002iLjBD</t>
  </si>
  <si>
    <t>Nadda</t>
  </si>
  <si>
    <t>971554597246</t>
  </si>
  <si>
    <t>nadda90@hotmail.com</t>
  </si>
  <si>
    <t>0012o00002iLju0</t>
  </si>
  <si>
    <t>Nadia</t>
  </si>
  <si>
    <t>971506848578</t>
  </si>
  <si>
    <t>nadia.mohd9@gmail.com</t>
  </si>
  <si>
    <t>0012o00002iLkNZ</t>
  </si>
  <si>
    <t>Anonymous</t>
  </si>
  <si>
    <t>966505665050</t>
  </si>
  <si>
    <t>anonymous@yahoo.com</t>
  </si>
  <si>
    <t>0012o00002iLkOI</t>
  </si>
  <si>
    <t>Shaseena</t>
  </si>
  <si>
    <t>971507331722</t>
  </si>
  <si>
    <t>shasee@gmail.com</t>
  </si>
  <si>
    <t>0012o00002iLkOh</t>
  </si>
  <si>
    <t>Iraj</t>
  </si>
  <si>
    <t>46729302822</t>
  </si>
  <si>
    <t>iraj.islam@gmail.com</t>
  </si>
  <si>
    <t>0012o00002iLmoA</t>
  </si>
  <si>
    <t>97455804693</t>
  </si>
  <si>
    <t>dana.albardawil@gmail.com</t>
  </si>
  <si>
    <t>0012o00002iLngX</t>
  </si>
  <si>
    <t>Maheen</t>
  </si>
  <si>
    <t>971561303175</t>
  </si>
  <si>
    <t>maheenqasim@gmail.com</t>
  </si>
  <si>
    <t>0012o00002iLrMr</t>
  </si>
  <si>
    <t>Adel</t>
  </si>
  <si>
    <t>971582882700</t>
  </si>
  <si>
    <t>h.ghraibeh@hotmail.com</t>
  </si>
  <si>
    <t>0012o00002iLs3G</t>
  </si>
  <si>
    <t>Sadiq</t>
  </si>
  <si>
    <t>971502827280</t>
  </si>
  <si>
    <t>sadiq.alhamed@gmail.com</t>
  </si>
  <si>
    <t>0012o00002iLvwu</t>
  </si>
  <si>
    <t>971504550091</t>
  </si>
  <si>
    <t>wms@smsgroup.me</t>
  </si>
  <si>
    <t>0012o00002iLwJf</t>
  </si>
  <si>
    <t>Neeha</t>
  </si>
  <si>
    <t>971559766700</t>
  </si>
  <si>
    <t>neehamujeeb_02@yahoo.com</t>
  </si>
  <si>
    <t>0012o00002iLyPM</t>
  </si>
  <si>
    <t>971566774083</t>
  </si>
  <si>
    <t>mkdjouimai@gmail.com</t>
  </si>
  <si>
    <t>0012o00002iM29u</t>
  </si>
  <si>
    <t>Sadik</t>
  </si>
  <si>
    <t>6593925872</t>
  </si>
  <si>
    <t>sadiksunasara@gmail.com</t>
  </si>
  <si>
    <t>0012o00002iM2IX</t>
  </si>
  <si>
    <t>Gabriel</t>
  </si>
  <si>
    <t>85298130727</t>
  </si>
  <si>
    <t>gimspon@gmail.com</t>
  </si>
  <si>
    <t>0012o00002iM32T</t>
  </si>
  <si>
    <t>971554057750</t>
  </si>
  <si>
    <t>sofiane_baffoun@hotmail.com</t>
  </si>
  <si>
    <t>0012o00002iM3k8</t>
  </si>
  <si>
    <t>Rana</t>
  </si>
  <si>
    <t>447592179521</t>
  </si>
  <si>
    <t>rana.almutawa@gmail.com</t>
  </si>
  <si>
    <t>0012o00002iM6S6</t>
  </si>
  <si>
    <t>971506110790</t>
  </si>
  <si>
    <t>ranahallak@gmail.com</t>
  </si>
  <si>
    <t>0012o00002iMTFR</t>
  </si>
  <si>
    <t>971504222198</t>
  </si>
  <si>
    <t>dana.salahat@gmail.com</t>
  </si>
  <si>
    <t>0012o00002iMVd8</t>
  </si>
  <si>
    <t>Abu Sufiyan</t>
  </si>
  <si>
    <t>919867379391</t>
  </si>
  <si>
    <t>sufiyan825@gmail.com</t>
  </si>
  <si>
    <t>0012o00002iMXOb</t>
  </si>
  <si>
    <t>971506501311</t>
  </si>
  <si>
    <t>sfaraidooni@gmail.com</t>
  </si>
  <si>
    <t>0012o00002iMXrh</t>
  </si>
  <si>
    <t>Yeldar</t>
  </si>
  <si>
    <t>971543677888</t>
  </si>
  <si>
    <t>toleshyeldar@gmail.com</t>
  </si>
  <si>
    <t>0012o00002iMYlD</t>
  </si>
  <si>
    <t>Tuka</t>
  </si>
  <si>
    <t>971502962288</t>
  </si>
  <si>
    <t>talhanai@gmail.com</t>
  </si>
  <si>
    <t>0012o00002iMaO2</t>
  </si>
  <si>
    <t>97455818484</t>
  </si>
  <si>
    <t>ranasabri0107@gmail.com</t>
  </si>
  <si>
    <t>0012o00002iMc3a</t>
  </si>
  <si>
    <t>Amro</t>
  </si>
  <si>
    <t>971505531095</t>
  </si>
  <si>
    <t>amr.w.kazimi@gmail.com</t>
  </si>
  <si>
    <t>0012o00002iMcAq</t>
  </si>
  <si>
    <t>Ibrahim</t>
  </si>
  <si>
    <t>971508867915</t>
  </si>
  <si>
    <t>ibrahim.moussa84@gmail.com</t>
  </si>
  <si>
    <t>0012o00002iMcRT</t>
  </si>
  <si>
    <t>Safia</t>
  </si>
  <si>
    <t>447968902526</t>
  </si>
  <si>
    <t>siddiqui_safia@yahoo.co.uk</t>
  </si>
  <si>
    <t>0012o00002iMcg9</t>
  </si>
  <si>
    <t>966559252597</t>
  </si>
  <si>
    <t>junaid@doctors.org.uk</t>
  </si>
  <si>
    <t>0012o00002iMcn0</t>
  </si>
  <si>
    <t>Seshan</t>
  </si>
  <si>
    <t>971504857938</t>
  </si>
  <si>
    <t>seshangovender31@gmail.com</t>
  </si>
  <si>
    <t>0012o00002iMdBl</t>
  </si>
  <si>
    <t>Hala</t>
  </si>
  <si>
    <t>971509799082</t>
  </si>
  <si>
    <t>7aloul94@gmail.com</t>
  </si>
  <si>
    <t>0012o00002iMjdK</t>
  </si>
  <si>
    <t>Moataz</t>
  </si>
  <si>
    <t>201003332987</t>
  </si>
  <si>
    <t>mottazsharkawi2002@hotmail.com</t>
  </si>
  <si>
    <t>0012o00002iMkhd</t>
  </si>
  <si>
    <t>Sulaiman</t>
  </si>
  <si>
    <t>96599012478</t>
  </si>
  <si>
    <t>al_mazeedi@yahoo.com</t>
  </si>
  <si>
    <t>0012o00002iMkoZ</t>
  </si>
  <si>
    <t>96550528880</t>
  </si>
  <si>
    <t>sulaiman.redha@gmail.com</t>
  </si>
  <si>
    <t>0012o00002iMl18</t>
  </si>
  <si>
    <t>971506572762</t>
  </si>
  <si>
    <t>tarekelassra@hotmail.com</t>
  </si>
  <si>
    <t>0012o00002iMnMO</t>
  </si>
  <si>
    <t>971589771049</t>
  </si>
  <si>
    <t>ahmed.ghurab@hotmail.com</t>
  </si>
  <si>
    <t>0012o00002iMpbK</t>
  </si>
  <si>
    <t>Shabbir</t>
  </si>
  <si>
    <t>447809197795</t>
  </si>
  <si>
    <t>sak.shabbir@gmail.com</t>
  </si>
  <si>
    <t>0012o00002iMpwS</t>
  </si>
  <si>
    <t>971563368866</t>
  </si>
  <si>
    <t>sam.r.saad@gmail.com</t>
  </si>
  <si>
    <t>0012o00002iMqPA</t>
  </si>
  <si>
    <t>97433428864</t>
  </si>
  <si>
    <t>fahadm_ca@yahoo.com</t>
  </si>
  <si>
    <t>0012o00002iMqUV</t>
  </si>
  <si>
    <t>Tooba</t>
  </si>
  <si>
    <t>447753161219</t>
  </si>
  <si>
    <t>tooba.tuntha@gmail.com</t>
  </si>
  <si>
    <t>0012o00002iMquG</t>
  </si>
  <si>
    <t>966505206595</t>
  </si>
  <si>
    <t>dgm@alhowail.com</t>
  </si>
  <si>
    <t>0012o00002iv6Bk</t>
  </si>
  <si>
    <t>Taufiq</t>
  </si>
  <si>
    <t>971585981861</t>
  </si>
  <si>
    <t>taufiq@tkhan.net</t>
  </si>
  <si>
    <t>0012o00002iv6qZ</t>
  </si>
  <si>
    <t>Fouad</t>
  </si>
  <si>
    <t>971562749137</t>
  </si>
  <si>
    <t>fouad.mbarak@gmail.com</t>
  </si>
  <si>
    <t>0012o00002iv73T</t>
  </si>
  <si>
    <t>Jicai</t>
  </si>
  <si>
    <t>971553355812</t>
  </si>
  <si>
    <t>hassan195@gmail.com</t>
  </si>
  <si>
    <t>0012o00002iv9Cb</t>
  </si>
  <si>
    <t>971561389445</t>
  </si>
  <si>
    <t>zaidmatar@hotmail.com</t>
  </si>
  <si>
    <t>0012o00002iv9gP</t>
  </si>
  <si>
    <t>Kabbas</t>
  </si>
  <si>
    <t>971561776769</t>
  </si>
  <si>
    <t>bussya@hotmail.com</t>
  </si>
  <si>
    <t>0012o00002iv9ga</t>
  </si>
  <si>
    <t>971553691015</t>
  </si>
  <si>
    <t>zubair_434@yahoo.com</t>
  </si>
  <si>
    <t>0012o00002ivAG1</t>
  </si>
  <si>
    <t>966553122647</t>
  </si>
  <si>
    <t>drahmedshaikh@outlook.com</t>
  </si>
  <si>
    <t>0012o00002ivAh7</t>
  </si>
  <si>
    <t>Abdul Sammad</t>
  </si>
  <si>
    <t>971566950066</t>
  </si>
  <si>
    <t>samad_khan521@live.com</t>
  </si>
  <si>
    <t>0012o00002ivAiG</t>
  </si>
  <si>
    <t>Sha</t>
  </si>
  <si>
    <t>6591992694</t>
  </si>
  <si>
    <t>nawaz9@gmail.com</t>
  </si>
  <si>
    <t>0012o00002ivAq2</t>
  </si>
  <si>
    <t>Sherzod</t>
  </si>
  <si>
    <t>380503817055</t>
  </si>
  <si>
    <t>zairzhans@gmail.com</t>
  </si>
  <si>
    <t>0012o00002ivB1o</t>
  </si>
  <si>
    <t>97455800001</t>
  </si>
  <si>
    <t>aak6733@gmail.com</t>
  </si>
  <si>
    <t>0012o00002ivBI7</t>
  </si>
  <si>
    <t>Yousef</t>
  </si>
  <si>
    <t>966503687545</t>
  </si>
  <si>
    <t>berniecurran2014@gmail.com</t>
  </si>
  <si>
    <t>0012o00002ivBdV</t>
  </si>
  <si>
    <t>966550939113</t>
  </si>
  <si>
    <t>mehmoodomer2000@gmail.com</t>
  </si>
  <si>
    <t>0012o00002ivBvj</t>
  </si>
  <si>
    <t>Hesham</t>
  </si>
  <si>
    <t>971506504647</t>
  </si>
  <si>
    <t>heshamalqaizi@gmail.com</t>
  </si>
  <si>
    <t>0012o00002ivDmo</t>
  </si>
  <si>
    <t>Ateeq</t>
  </si>
  <si>
    <t>971561548148</t>
  </si>
  <si>
    <t>ateeqqureshi@gmail.com</t>
  </si>
  <si>
    <t>0012o00002ivJb3</t>
  </si>
  <si>
    <t>Raneen</t>
  </si>
  <si>
    <t>971501282429</t>
  </si>
  <si>
    <t>r-herzalla@hotmail.com</t>
  </si>
  <si>
    <t>0012o00002ivKhs</t>
  </si>
  <si>
    <t>96597260479</t>
  </si>
  <si>
    <t>mohamad.sahyouni@yahoo.com</t>
  </si>
  <si>
    <t>0012o00002iwNpW</t>
  </si>
  <si>
    <t>Humoud</t>
  </si>
  <si>
    <t>96597646401</t>
  </si>
  <si>
    <t>h.albarjas@gmail.com</t>
  </si>
  <si>
    <t>0012o00002ix1TG</t>
  </si>
  <si>
    <t>971568745848</t>
  </si>
  <si>
    <t>raniabesher@hotmail.com</t>
  </si>
  <si>
    <t>0012o00002ixs9l</t>
  </si>
  <si>
    <t>Gasan</t>
  </si>
  <si>
    <t>971504113428</t>
  </si>
  <si>
    <t>gjshaban@gmail.com</t>
  </si>
  <si>
    <t>0012o00002iy2tX</t>
  </si>
  <si>
    <t>Tamer</t>
  </si>
  <si>
    <t>201111115474</t>
  </si>
  <si>
    <t>tttamer@hotmail.com</t>
  </si>
  <si>
    <t>0012o00002iy5en</t>
  </si>
  <si>
    <t>491605754511</t>
  </si>
  <si>
    <t>eng.a7med.sam@gmail.com</t>
  </si>
  <si>
    <t>0012o00002iyhmv</t>
  </si>
  <si>
    <t>Michael</t>
  </si>
  <si>
    <t>41798766065</t>
  </si>
  <si>
    <t>michael.bolliger@outlook.com</t>
  </si>
  <si>
    <t>0012o00002kXN0a</t>
  </si>
  <si>
    <t>447508964575</t>
  </si>
  <si>
    <t>asadkhan9999@gmail.com</t>
  </si>
  <si>
    <t>0012o00002kZaW0</t>
  </si>
  <si>
    <t>971506526281</t>
  </si>
  <si>
    <t>wrasromani@icloud.com</t>
  </si>
  <si>
    <t>0012o00002kamvx</t>
  </si>
  <si>
    <t>Salma</t>
  </si>
  <si>
    <t>971528279020</t>
  </si>
  <si>
    <t>salma.ahmed0009@gmail.com</t>
  </si>
  <si>
    <t>0012o00002lgfxN</t>
  </si>
  <si>
    <t>Anas</t>
  </si>
  <si>
    <t>447779871234</t>
  </si>
  <si>
    <t>thedoctor_rooney@hotmail.com</t>
  </si>
  <si>
    <t>0012o00002li9CJ</t>
  </si>
  <si>
    <t>Alanood</t>
  </si>
  <si>
    <t>97433553311</t>
  </si>
  <si>
    <t>alanood199@gmail.com</t>
  </si>
  <si>
    <t>0012o00002liF9j</t>
  </si>
  <si>
    <t>Asma</t>
  </si>
  <si>
    <t>971506671621</t>
  </si>
  <si>
    <t>asmazafar@yahoo.com</t>
  </si>
  <si>
    <t>0012o00002liINC</t>
  </si>
  <si>
    <t>971505160408</t>
  </si>
  <si>
    <t>lama.a.zalat@gmail.com</t>
  </si>
  <si>
    <t>0012o00002ljnsn</t>
  </si>
  <si>
    <t>Umair</t>
  </si>
  <si>
    <t>971561570700</t>
  </si>
  <si>
    <t>usf_2000@yahoo.com</t>
  </si>
  <si>
    <t>0012o00002mEjtW</t>
  </si>
  <si>
    <t>Saoud</t>
  </si>
  <si>
    <t>97455521118</t>
  </si>
  <si>
    <t>falconsaud@hotmail.com</t>
  </si>
  <si>
    <t>0012o00002mGsaY</t>
  </si>
  <si>
    <t>971505576790</t>
  </si>
  <si>
    <t>hala.jaber87@gmail.com</t>
  </si>
  <si>
    <t>0012o00002mQzVR</t>
  </si>
  <si>
    <t>201551876507</t>
  </si>
  <si>
    <t>salma.saleh89@gmail.com</t>
  </si>
  <si>
    <t>0012o00002mTkyo</t>
  </si>
  <si>
    <t>Jamsheer</t>
  </si>
  <si>
    <t>919986150465</t>
  </si>
  <si>
    <t>jamsheer.siraj@gmail.com</t>
  </si>
  <si>
    <t>0012o00002n4uBX</t>
  </si>
  <si>
    <t>96599520021</t>
  </si>
  <si>
    <t>maha.memara@gmail.com</t>
  </si>
  <si>
    <t>0012o00002n5WOD</t>
  </si>
  <si>
    <t>Amine</t>
  </si>
  <si>
    <t>33661689434</t>
  </si>
  <si>
    <t>amine.mellah@gmail.com</t>
  </si>
  <si>
    <t>0012o00002n5Wsn</t>
  </si>
  <si>
    <t>Ikram</t>
  </si>
  <si>
    <t>447796754527</t>
  </si>
  <si>
    <t>iulhaq@hotmail.com</t>
  </si>
  <si>
    <t>0012o00002pPdfb</t>
  </si>
  <si>
    <t>Falak</t>
  </si>
  <si>
    <t>447795642460</t>
  </si>
  <si>
    <t>falakdiab@gmail.com</t>
  </si>
  <si>
    <t>0012o00002pPrAU</t>
  </si>
  <si>
    <t>Mosbah</t>
  </si>
  <si>
    <t>36706839131</t>
  </si>
  <si>
    <t>mosbahjalloul@gmail.com</t>
  </si>
  <si>
    <t>0012o00002pR4RZ</t>
  </si>
  <si>
    <t>Nawal</t>
  </si>
  <si>
    <t>966551020479</t>
  </si>
  <si>
    <t>eightlittlemonkeys@hotmail.com</t>
  </si>
  <si>
    <t>0012o00002pR7hh</t>
  </si>
  <si>
    <t>Raffik</t>
  </si>
  <si>
    <t>971565075419</t>
  </si>
  <si>
    <t>rafrdxb@gmail.com</t>
  </si>
  <si>
    <t>0012o00002rB3VZ</t>
  </si>
  <si>
    <t>Rehanah</t>
  </si>
  <si>
    <t>60 16 277 7976</t>
  </si>
  <si>
    <t>rehanahbhathalfaiz@yahoo.com</t>
  </si>
  <si>
    <t>0012o00002rCHme</t>
  </si>
  <si>
    <t>Oussama</t>
  </si>
  <si>
    <t>610415157520</t>
  </si>
  <si>
    <t>oussama.agha@gmail.com</t>
  </si>
  <si>
    <t>0012o00002s2Aoe</t>
  </si>
  <si>
    <t>Aysha</t>
  </si>
  <si>
    <t>966554777460</t>
  </si>
  <si>
    <t>aysha.dollie@gmail.com</t>
  </si>
  <si>
    <t>0012o00002s2Omh</t>
  </si>
  <si>
    <t>966566073185</t>
  </si>
  <si>
    <t>bhuiyant@gmail.com</t>
  </si>
  <si>
    <t>0012o00002s2e6p</t>
  </si>
  <si>
    <t>Riyaz</t>
  </si>
  <si>
    <t>96899094428</t>
  </si>
  <si>
    <t>k.riyaz@gmail.com</t>
  </si>
  <si>
    <t>0012o00002scBcd</t>
  </si>
  <si>
    <t>Sojoud</t>
  </si>
  <si>
    <t>201003234353</t>
  </si>
  <si>
    <t>sojoudmoustafa@gmail.com</t>
  </si>
  <si>
    <t>0012o00002scqpR</t>
  </si>
  <si>
    <t>Nazia</t>
  </si>
  <si>
    <t>971505512920</t>
  </si>
  <si>
    <t>nblaw06@gmail.com</t>
  </si>
  <si>
    <t>0012o00002sdwWg</t>
  </si>
  <si>
    <t>97366661515</t>
  </si>
  <si>
    <t>khaledalqanaei@outlook.com</t>
  </si>
  <si>
    <t>0012o00002upZNL</t>
  </si>
  <si>
    <t>Assaad</t>
  </si>
  <si>
    <t>33650155795</t>
  </si>
  <si>
    <t>assaad.mansour@gmail.com</t>
  </si>
  <si>
    <t>0012o00002upexT</t>
  </si>
  <si>
    <t>Ayman</t>
  </si>
  <si>
    <t>353559086566</t>
  </si>
  <si>
    <t>aelsayes@gmail.com</t>
  </si>
  <si>
    <t>0012o00002usYCw</t>
  </si>
  <si>
    <t>Wanas</t>
  </si>
  <si>
    <t>201126529075</t>
  </si>
  <si>
    <t>wanas008@gmail.com</t>
  </si>
  <si>
    <t>0012o00002ut4rI</t>
  </si>
  <si>
    <t>Joseph</t>
  </si>
  <si>
    <t>971504448701</t>
  </si>
  <si>
    <t>joe@pragma-group.com</t>
  </si>
  <si>
    <t>0012o00002vVuB2</t>
  </si>
  <si>
    <t>971505545628</t>
  </si>
  <si>
    <t>ammaralnasseri@yahoo.com</t>
  </si>
  <si>
    <t>0012o00002vWeFU</t>
  </si>
  <si>
    <t>Bellinda</t>
  </si>
  <si>
    <t>971585845478</t>
  </si>
  <si>
    <t>bellindamesbah@gmail.com</t>
  </si>
  <si>
    <t>0012o00002vWlgn</t>
  </si>
  <si>
    <t>971529256868</t>
  </si>
  <si>
    <t>aerosoft101@gmail.com</t>
  </si>
  <si>
    <t>0012o00002vYkjM</t>
  </si>
  <si>
    <t>9700599306621</t>
  </si>
  <si>
    <t>emadfatoom@gmail.com</t>
  </si>
  <si>
    <t>0012o00002wrI6v</t>
  </si>
  <si>
    <t>Hiba</t>
  </si>
  <si>
    <t>971506300075</t>
  </si>
  <si>
    <t>hiba985@gmail.com</t>
  </si>
  <si>
    <t>0012o00002wrMqr</t>
  </si>
  <si>
    <t>Selina</t>
  </si>
  <si>
    <t>971585638301</t>
  </si>
  <si>
    <t>selina.ditta@ae.ey.com</t>
  </si>
  <si>
    <t>0012o00002ws7G3</t>
  </si>
  <si>
    <t>Reem</t>
  </si>
  <si>
    <t>966541060206</t>
  </si>
  <si>
    <t>abdelhar@unhcr.org</t>
  </si>
  <si>
    <t>0012o00002wtI47</t>
  </si>
  <si>
    <t>Shamnad</t>
  </si>
  <si>
    <t>971507359818</t>
  </si>
  <si>
    <t>shamnad2000@yahoo.com</t>
  </si>
  <si>
    <t>0012o00002wual9</t>
  </si>
  <si>
    <t>447852237572</t>
  </si>
  <si>
    <t>momokh4n@gmail.com</t>
  </si>
  <si>
    <t>0012o00002wudh6</t>
  </si>
  <si>
    <t>32498772883</t>
  </si>
  <si>
    <t>ridwan.nori@gmail.com</t>
  </si>
  <si>
    <t>0012o00002wuecc</t>
  </si>
  <si>
    <t>Intisar</t>
  </si>
  <si>
    <t>96899203355</t>
  </si>
  <si>
    <t>intisar.ih.kindy@hotmail.com</t>
  </si>
  <si>
    <t>0012o00002yxKYb</t>
  </si>
  <si>
    <t>Raja</t>
  </si>
  <si>
    <t>971505527355</t>
  </si>
  <si>
    <t>rifarajm@gmail.com</t>
  </si>
  <si>
    <t>0012o00002yxdLj</t>
  </si>
  <si>
    <t>966566808105</t>
  </si>
  <si>
    <t>muhammad.nauman658@gmail.com</t>
  </si>
  <si>
    <t>0012o00002yxhj8</t>
  </si>
  <si>
    <t>Walid</t>
  </si>
  <si>
    <t>962796550320</t>
  </si>
  <si>
    <t>walid.abdelwahab@outlook.com</t>
  </si>
  <si>
    <t>0012o00002yzEE5</t>
  </si>
  <si>
    <t>Najeem</t>
  </si>
  <si>
    <t>96899802780</t>
  </si>
  <si>
    <t>najeemkhan@hsbc.com</t>
  </si>
  <si>
    <t>0012o00002yzl2c</t>
  </si>
  <si>
    <t>971554001881</t>
  </si>
  <si>
    <t>amubarak@dcd.gov.ae</t>
  </si>
  <si>
    <t>0012o00002z0ZRZ</t>
  </si>
  <si>
    <t>Shuaib</t>
  </si>
  <si>
    <t>96555000550</t>
  </si>
  <si>
    <t>salrukaibi@gmail.com</t>
  </si>
  <si>
    <t>0012o00002z0ZZ4</t>
  </si>
  <si>
    <t>Walied</t>
  </si>
  <si>
    <t>971525092692</t>
  </si>
  <si>
    <t>walied.elamien@gmail.com</t>
  </si>
  <si>
    <t>0012o00002z0gx0</t>
  </si>
  <si>
    <t>Ghiath</t>
  </si>
  <si>
    <t>971543343492</t>
  </si>
  <si>
    <t>grefai@hotmail.com</t>
  </si>
  <si>
    <t>0012o00002z0jVW</t>
  </si>
  <si>
    <t>971545405100</t>
  </si>
  <si>
    <t>mshakaibahmed@gmail.com</t>
  </si>
  <si>
    <t>0012o00002z0x3r</t>
  </si>
  <si>
    <t>971503278662</t>
  </si>
  <si>
    <t>halabaccus@hotmail.com</t>
  </si>
  <si>
    <t>0012o00002z0xgG</t>
  </si>
  <si>
    <t>971507226048</t>
  </si>
  <si>
    <t>hhammad79@hotmail.com</t>
  </si>
  <si>
    <t>0012o00002z0yQX</t>
  </si>
  <si>
    <t>Suhel</t>
  </si>
  <si>
    <t>971528007351</t>
  </si>
  <si>
    <t>sputhuveetil@yahoo.com</t>
  </si>
  <si>
    <t>0012o00002z12FR</t>
  </si>
  <si>
    <t>Rafik</t>
  </si>
  <si>
    <t>201222178401</t>
  </si>
  <si>
    <t>faridrafikk@gmail.com</t>
  </si>
  <si>
    <t>0012o00002z15UZ</t>
  </si>
  <si>
    <t>Shazib</t>
  </si>
  <si>
    <t>971582474212</t>
  </si>
  <si>
    <t>mshazibk@gmail.com</t>
  </si>
  <si>
    <t>0012o00002z15Xl</t>
  </si>
  <si>
    <t>Ozayr</t>
  </si>
  <si>
    <t>27837750331</t>
  </si>
  <si>
    <t>ompeer@icloud.com</t>
  </si>
  <si>
    <t>0012o00002z15z1</t>
  </si>
  <si>
    <t>Samia</t>
  </si>
  <si>
    <t>96599648687</t>
  </si>
  <si>
    <t>drsalmusallam@gmail.com</t>
  </si>
  <si>
    <t>0012o00002z16yV</t>
  </si>
  <si>
    <t>447856922740</t>
  </si>
  <si>
    <t>dr.meguid@gmail.com</t>
  </si>
  <si>
    <t>0012o00002z1Agb</t>
  </si>
  <si>
    <t>Ashraf</t>
  </si>
  <si>
    <t>971551073307</t>
  </si>
  <si>
    <t>reda_am@hotmail.com</t>
  </si>
  <si>
    <t>0012o0000302ENn</t>
  </si>
  <si>
    <t>Osama</t>
  </si>
  <si>
    <t>96560028021</t>
  </si>
  <si>
    <t>osama.a965@gmail.com</t>
  </si>
  <si>
    <t>0012o0000302GIe</t>
  </si>
  <si>
    <t>971506614612</t>
  </si>
  <si>
    <t>a.s.m.almansoori@outlook.com</t>
  </si>
  <si>
    <t>0012o0000302Pve</t>
  </si>
  <si>
    <t>Naser</t>
  </si>
  <si>
    <t>96590031232</t>
  </si>
  <si>
    <t>naser.h83@gmail.com</t>
  </si>
  <si>
    <t>0012o0000302XDs</t>
  </si>
  <si>
    <t>Alaa</t>
  </si>
  <si>
    <t>971562176391</t>
  </si>
  <si>
    <t>alaaalayat@gmail.com</t>
  </si>
  <si>
    <t>0012o0000302aj1</t>
  </si>
  <si>
    <t>971508869400</t>
  </si>
  <si>
    <t>benraf90@yahoo.fr</t>
  </si>
  <si>
    <t>0012o0000302b4H</t>
  </si>
  <si>
    <t>Rupa</t>
  </si>
  <si>
    <t>971506531728</t>
  </si>
  <si>
    <t>roopbharwani@yahoo.com</t>
  </si>
  <si>
    <t>0012o0000302gtt</t>
  </si>
  <si>
    <t>966541609577</t>
  </si>
  <si>
    <t>faisally2005@hotmail.com</t>
  </si>
  <si>
    <t>0012o0000302kvi</t>
  </si>
  <si>
    <t>Yasir</t>
  </si>
  <si>
    <t>971559544067</t>
  </si>
  <si>
    <t>akmaly@yahoo.com</t>
  </si>
  <si>
    <t>0012o0000302mu3</t>
  </si>
  <si>
    <t>97455449378</t>
  </si>
  <si>
    <t>aabdien_mohamed@outlook.com</t>
  </si>
  <si>
    <t>0012o0000302rQ6</t>
  </si>
  <si>
    <t>Ihab</t>
  </si>
  <si>
    <t>201001634330</t>
  </si>
  <si>
    <t>ihabosama@hotmail.com</t>
  </si>
  <si>
    <t>0012o0000302rUD</t>
  </si>
  <si>
    <t>Salam</t>
  </si>
  <si>
    <t>97433711185</t>
  </si>
  <si>
    <t>salali88@gmail.com</t>
  </si>
  <si>
    <t>0012o0000302rZS</t>
  </si>
  <si>
    <t>966569001212</t>
  </si>
  <si>
    <t>ferozkhan812@gmail.com</t>
  </si>
  <si>
    <t>0012o0000302rlU</t>
  </si>
  <si>
    <t>971503256655</t>
  </si>
  <si>
    <t>aymanalmadani@gmail.com</t>
  </si>
  <si>
    <t>0012o0000302slF</t>
  </si>
  <si>
    <t>Haya</t>
  </si>
  <si>
    <t>97433238662</t>
  </si>
  <si>
    <t>hayaalmerekhi22@gmail.com</t>
  </si>
  <si>
    <t>0012o0000302tWi</t>
  </si>
  <si>
    <t>971501327683</t>
  </si>
  <si>
    <t>navaid.khan@hotmail.co.uk</t>
  </si>
  <si>
    <t>0012o0000302uIs</t>
  </si>
  <si>
    <t>447949969829</t>
  </si>
  <si>
    <t>mehnazrizvi@gmail.com</t>
  </si>
  <si>
    <t>0012o0000302uUs</t>
  </si>
  <si>
    <t>Fawziah</t>
  </si>
  <si>
    <t>966561578338</t>
  </si>
  <si>
    <t>fawziah.a@hotmail.com</t>
  </si>
  <si>
    <t>0012o0000302vJr</t>
  </si>
  <si>
    <t>Tara</t>
  </si>
  <si>
    <t>971504536433</t>
  </si>
  <si>
    <t>tara.cappellato@gmail.com</t>
  </si>
  <si>
    <t>0012o0000302ySs</t>
  </si>
  <si>
    <t>Sany</t>
  </si>
  <si>
    <t>971554015521</t>
  </si>
  <si>
    <t>sany.kabbani@gmail.com</t>
  </si>
  <si>
    <t>0012o00003038hG</t>
  </si>
  <si>
    <t>sahil</t>
  </si>
  <si>
    <t>971589786294</t>
  </si>
  <si>
    <t>sahil.malik@vidabricks.com</t>
  </si>
  <si>
    <t>0012o0000303A7T</t>
  </si>
  <si>
    <t>Sherif</t>
  </si>
  <si>
    <t>971529148775</t>
  </si>
  <si>
    <t>snassar@hotmail.com</t>
  </si>
  <si>
    <t>0012o0000303AEe</t>
  </si>
  <si>
    <t>Decentral Park Capital</t>
  </si>
  <si>
    <t>971500000000</t>
  </si>
  <si>
    <t>info@sherwoodsproperty.com</t>
  </si>
  <si>
    <t>0012o0000303ErR</t>
  </si>
  <si>
    <t>Dario</t>
  </si>
  <si>
    <t>34620178529</t>
  </si>
  <si>
    <t>dqiuae@gmail.com</t>
  </si>
  <si>
    <t>0012o0000303EuG</t>
  </si>
  <si>
    <t>Hanan</t>
  </si>
  <si>
    <t>971557419233</t>
  </si>
  <si>
    <t>hanan.hammad@gmail.com</t>
  </si>
  <si>
    <t>0012o0000303Fdf</t>
  </si>
  <si>
    <t>Nilofar</t>
  </si>
  <si>
    <t>971508164124</t>
  </si>
  <si>
    <t>raziel119@gmail.com</t>
  </si>
  <si>
    <t>0012o0000303NiP</t>
  </si>
  <si>
    <t>Jemsheed</t>
  </si>
  <si>
    <t>97336644117</t>
  </si>
  <si>
    <t>jamshed_kunhalil@hotmail.com</t>
  </si>
  <si>
    <t>0012o0000303OCN</t>
  </si>
  <si>
    <t>971502366666</t>
  </si>
  <si>
    <t>suroor.sheikha@gmail.com</t>
  </si>
  <si>
    <t>0012o0000303TUq</t>
  </si>
  <si>
    <t>966509915559</t>
  </si>
  <si>
    <t>ibinbadia@gmail.com</t>
  </si>
  <si>
    <t>0012o0000303WSD</t>
  </si>
  <si>
    <t>971554852701</t>
  </si>
  <si>
    <t>mohammed.essop@keyloop.com</t>
  </si>
  <si>
    <t>0012o0000303gwz</t>
  </si>
  <si>
    <t>Diju</t>
  </si>
  <si>
    <t>97475556666</t>
  </si>
  <si>
    <t>hanailey2@gmail.com</t>
  </si>
  <si>
    <t>0012o0000303nSn</t>
  </si>
  <si>
    <t>Jalila</t>
  </si>
  <si>
    <t>96566700692</t>
  </si>
  <si>
    <t>qattanj@yahoo.com</t>
  </si>
  <si>
    <t>0012o0000303pZl</t>
  </si>
  <si>
    <t>Zuhaib</t>
  </si>
  <si>
    <t>96893571200</t>
  </si>
  <si>
    <t>zuhaib2@hotmail.com</t>
  </si>
  <si>
    <t>0012o0000303pd4</t>
  </si>
  <si>
    <t>971563291250</t>
  </si>
  <si>
    <t>taimuraziz26@gmail.com</t>
  </si>
  <si>
    <t>0012o0000303qKR</t>
  </si>
  <si>
    <t>Fokiya</t>
  </si>
  <si>
    <t>971504261062</t>
  </si>
  <si>
    <t>fkyakhtar@gmail.com</t>
  </si>
  <si>
    <t>0012o0000303rkS</t>
  </si>
  <si>
    <t>971505592771</t>
  </si>
  <si>
    <t>ranamalki@gmail.com</t>
  </si>
  <si>
    <t>0012o0000303so4</t>
  </si>
  <si>
    <t>97455341177</t>
  </si>
  <si>
    <t>hessajm@live.com</t>
  </si>
  <si>
    <t>0012o0000303vli</t>
  </si>
  <si>
    <t>Mohammad Khalid</t>
  </si>
  <si>
    <t>966546068227</t>
  </si>
  <si>
    <t>khalid.jawahir@gmail.com</t>
  </si>
  <si>
    <t>0012o0000303xo7</t>
  </si>
  <si>
    <t>96566903377</t>
  </si>
  <si>
    <t>manar111@hotmail.com</t>
  </si>
  <si>
    <t>0012o0000303yl1</t>
  </si>
  <si>
    <t>Mohd Nabil</t>
  </si>
  <si>
    <t>97455106887</t>
  </si>
  <si>
    <t>mohd.nabil.murshed@gmail.com</t>
  </si>
  <si>
    <t>0012o00003042PK</t>
  </si>
  <si>
    <t>97333781969</t>
  </si>
  <si>
    <t>samiazaher@gmail.com</t>
  </si>
  <si>
    <t>0012o00003044T4</t>
  </si>
  <si>
    <t>Jamila</t>
  </si>
  <si>
    <t>254721744668</t>
  </si>
  <si>
    <t>jamilaaroi@yahoo.com</t>
  </si>
  <si>
    <t>0012o0000304P3G</t>
  </si>
  <si>
    <t>Khouloud</t>
  </si>
  <si>
    <t>971505855651</t>
  </si>
  <si>
    <t>khouloudtannir82@hotmail.com</t>
  </si>
  <si>
    <t>0012o0000304Tl0</t>
  </si>
  <si>
    <t>Tanvir</t>
  </si>
  <si>
    <t>971562261009</t>
  </si>
  <si>
    <t>tanvir.a.anwar@gmail.com</t>
  </si>
  <si>
    <t>0012o0000304U1N</t>
  </si>
  <si>
    <t>Issa</t>
  </si>
  <si>
    <t>97455669394</t>
  </si>
  <si>
    <t>issa.odehahmed@gmail.com</t>
  </si>
  <si>
    <t>0012o0000304vNj</t>
  </si>
  <si>
    <t>Zuhursho</t>
  </si>
  <si>
    <t>998974611587</t>
  </si>
  <si>
    <t>zuhursho@gmail.com</t>
  </si>
  <si>
    <t>0012o0000304zVq</t>
  </si>
  <si>
    <t>Clara</t>
  </si>
  <si>
    <t>33637403740</t>
  </si>
  <si>
    <t>claraassi@mamabenz.com</t>
  </si>
  <si>
    <t>0012o00003052KO</t>
  </si>
  <si>
    <t>Heba</t>
  </si>
  <si>
    <t>971526317911</t>
  </si>
  <si>
    <t>hatyah@yahoo.com</t>
  </si>
  <si>
    <t>0012o000030562F</t>
  </si>
  <si>
    <t>971544049855</t>
  </si>
  <si>
    <t>npaliwalla1@gmail.com</t>
  </si>
  <si>
    <t>0012o00003058rI</t>
  </si>
  <si>
    <t>Shajahan</t>
  </si>
  <si>
    <t>971547553337</t>
  </si>
  <si>
    <t>shajahanrahim@hotmail.com</t>
  </si>
  <si>
    <t>0012o0000305BTE</t>
  </si>
  <si>
    <t>Atif</t>
  </si>
  <si>
    <t>971565399273</t>
  </si>
  <si>
    <t>asbhutto@hotmail.com</t>
  </si>
  <si>
    <t>0012o0000305Bw5</t>
  </si>
  <si>
    <t>Zoya</t>
  </si>
  <si>
    <t>971502855099</t>
  </si>
  <si>
    <t>zhkyq5dbs7@privaterelay.appleid.com</t>
  </si>
  <si>
    <t>0012o0000305DKE</t>
  </si>
  <si>
    <t>Rifaat</t>
  </si>
  <si>
    <t>9689933 4085</t>
  </si>
  <si>
    <t>ralmjeni@yahoo.co.uk</t>
  </si>
  <si>
    <t>0012o0000305H07</t>
  </si>
  <si>
    <t>966543249543</t>
  </si>
  <si>
    <t>obaid.seer@gmail.com</t>
  </si>
  <si>
    <t>0012o0000305HTS</t>
  </si>
  <si>
    <t>Dounia</t>
  </si>
  <si>
    <t>971528006182</t>
  </si>
  <si>
    <t>ziatdounia@gmail.com</t>
  </si>
  <si>
    <t>0012o0000305Ig0</t>
  </si>
  <si>
    <t>Umais</t>
  </si>
  <si>
    <t>97455168082</t>
  </si>
  <si>
    <t>mominumais@gmail.com</t>
  </si>
  <si>
    <t>0012o0000305K3w</t>
  </si>
  <si>
    <t>97433337878</t>
  </si>
  <si>
    <t>hmkalthani@gmail.com</t>
  </si>
  <si>
    <t>0012o0000305KBn</t>
  </si>
  <si>
    <t>966540069354</t>
  </si>
  <si>
    <t>joe1980d@gmail.com</t>
  </si>
  <si>
    <t>0012o0000305LNx</t>
  </si>
  <si>
    <t>971506418775</t>
  </si>
  <si>
    <t>yaroof@eim.ae</t>
  </si>
  <si>
    <t>0012o0000305Lu4</t>
  </si>
  <si>
    <t>Vaqas</t>
  </si>
  <si>
    <t>971526062463</t>
  </si>
  <si>
    <t>vfarooqi@hotmail.com</t>
  </si>
  <si>
    <t>0012o0000305Lx3</t>
  </si>
  <si>
    <t>971506149729</t>
  </si>
  <si>
    <t>noura.ali.ramahi@gmail.com</t>
  </si>
  <si>
    <t>0012o0000305M9z</t>
  </si>
  <si>
    <t>971509007234</t>
  </si>
  <si>
    <t>f.khurshid89@gmail.com</t>
  </si>
  <si>
    <t>0012o0000305MGW</t>
  </si>
  <si>
    <t>Farida</t>
  </si>
  <si>
    <t>61405908006</t>
  </si>
  <si>
    <t>farida.zabih@gmail.com</t>
  </si>
  <si>
    <t>0012o0000305Nxp</t>
  </si>
  <si>
    <t>Ghada</t>
  </si>
  <si>
    <t>971561366175</t>
  </si>
  <si>
    <t>springcollection@gmail.com</t>
  </si>
  <si>
    <t>0012o0000305Pia</t>
  </si>
  <si>
    <t>971585008189</t>
  </si>
  <si>
    <t>saadsultan.89@gmail.com</t>
  </si>
  <si>
    <t>0012o0000305Ptg</t>
  </si>
  <si>
    <t>971507244193</t>
  </si>
  <si>
    <t>aliakarim91@gmail.com</t>
  </si>
  <si>
    <t>0012o0000305QqN</t>
  </si>
  <si>
    <t>Mahmoud</t>
  </si>
  <si>
    <t>962796880279</t>
  </si>
  <si>
    <t>mkhudairi1@gmail.com</t>
  </si>
  <si>
    <t>0012o0000305SCJ</t>
  </si>
  <si>
    <t>447764970261</t>
  </si>
  <si>
    <t>tezilyas@hotmail.com</t>
  </si>
  <si>
    <t>0012o0000305TgT</t>
  </si>
  <si>
    <t>Rawa</t>
  </si>
  <si>
    <t>96898555566</t>
  </si>
  <si>
    <t>rawa.mehdi@gmail.com</t>
  </si>
  <si>
    <t>0012o0000305Uyl</t>
  </si>
  <si>
    <t>447736423852</t>
  </si>
  <si>
    <t>moam293@yahoo.com</t>
  </si>
  <si>
    <t>0012o0000305Wut</t>
  </si>
  <si>
    <t>Yasser</t>
  </si>
  <si>
    <t>61416095510</t>
  </si>
  <si>
    <t>y.ali@yasserali.org</t>
  </si>
  <si>
    <t>0012o0000305Z8C</t>
  </si>
  <si>
    <t>Hasan</t>
  </si>
  <si>
    <t>966598840555</t>
  </si>
  <si>
    <t>hyousef@msn.com</t>
  </si>
  <si>
    <t>0012o000031Syhb</t>
  </si>
  <si>
    <t>Mazeen</t>
  </si>
  <si>
    <t>971503650288</t>
  </si>
  <si>
    <t>mazeenmuhammed@gmail.com</t>
  </si>
  <si>
    <t>0012o000031T0QX</t>
  </si>
  <si>
    <t>Sumbla</t>
  </si>
  <si>
    <t>447572785783</t>
  </si>
  <si>
    <t>aneesxa.akhtar@gmail.com</t>
  </si>
  <si>
    <t>0012o000031T1DV</t>
  </si>
  <si>
    <t>201011008397</t>
  </si>
  <si>
    <t>yasser_nasef@icloud.com</t>
  </si>
  <si>
    <t>0012o000031T7cD</t>
  </si>
  <si>
    <t>2347031009397</t>
  </si>
  <si>
    <t>sadiq711@yahoo.com</t>
  </si>
  <si>
    <t>0012o000031T90c</t>
  </si>
  <si>
    <t>96597353666</t>
  </si>
  <si>
    <t>reem.al.bassam@hotmail.com</t>
  </si>
  <si>
    <t>0012o000031TD6F</t>
  </si>
  <si>
    <t>Alishba</t>
  </si>
  <si>
    <t>447708247035</t>
  </si>
  <si>
    <t>senrielle@hotmail.co.uk</t>
  </si>
  <si>
    <t>0012o000031TDxj</t>
  </si>
  <si>
    <t>Mayad</t>
  </si>
  <si>
    <t>962798898905</t>
  </si>
  <si>
    <t>mayadyafai@hotmail.com</t>
  </si>
  <si>
    <t>0012o000031TEsz</t>
  </si>
  <si>
    <t>971544845554</t>
  </si>
  <si>
    <t>mragheb11@gmail.com</t>
  </si>
  <si>
    <t>0012o000031TGFo</t>
  </si>
  <si>
    <t>Riaz</t>
  </si>
  <si>
    <t>96891713890</t>
  </si>
  <si>
    <t>riaz_haq@hotmail.com</t>
  </si>
  <si>
    <t>0012o000031TJgi</t>
  </si>
  <si>
    <t>447710299990</t>
  </si>
  <si>
    <t>tarek_kharsa@msn.com</t>
  </si>
  <si>
    <t>0012o000031TLJz</t>
  </si>
  <si>
    <t>Rushal</t>
  </si>
  <si>
    <t>971585591337</t>
  </si>
  <si>
    <t>rushalnoor@gmail.com</t>
  </si>
  <si>
    <t>0012o000031TSOM</t>
  </si>
  <si>
    <t>Abdulatif</t>
  </si>
  <si>
    <t>447472979795</t>
  </si>
  <si>
    <t>latif.alroumi@gmail.com</t>
  </si>
  <si>
    <t>0012o000031TURC</t>
  </si>
  <si>
    <t>971569112796</t>
  </si>
  <si>
    <t>sabahatazim@gmail.com</t>
  </si>
  <si>
    <t>0012o0000328UFs</t>
  </si>
  <si>
    <t>962505034894</t>
  </si>
  <si>
    <t>arpvz86@gmail.com</t>
  </si>
  <si>
    <t>0012o0000328nX6</t>
  </si>
  <si>
    <t>Abdeljabbar</t>
  </si>
  <si>
    <t>971507393333</t>
  </si>
  <si>
    <t>ajo@ivouae.com</t>
  </si>
  <si>
    <t>0012o0000329EiI</t>
  </si>
  <si>
    <t>971558627737</t>
  </si>
  <si>
    <t>mohamed.mahmood@outlook.com</t>
  </si>
  <si>
    <t>0012o000032BWF5</t>
  </si>
  <si>
    <t>Djaffar</t>
  </si>
  <si>
    <t>971503329061</t>
  </si>
  <si>
    <t>djaffarhadji@hotmail.com</t>
  </si>
  <si>
    <t>0012o000032C7KK</t>
  </si>
  <si>
    <t>Muneer</t>
  </si>
  <si>
    <t>966544423485</t>
  </si>
  <si>
    <t>muneer.dba@gmail.com</t>
  </si>
  <si>
    <t>0012o000034290I</t>
  </si>
  <si>
    <t>962798900795</t>
  </si>
  <si>
    <t>architect.lina@gmail.com</t>
  </si>
  <si>
    <t>0012o00003431z6</t>
  </si>
  <si>
    <t>Shafiqa</t>
  </si>
  <si>
    <t>971506449557</t>
  </si>
  <si>
    <t>shafiqafikree@yahoo.com</t>
  </si>
  <si>
    <t>0012o000034473s</t>
  </si>
  <si>
    <t>Suhayb</t>
  </si>
  <si>
    <t>971547799957</t>
  </si>
  <si>
    <t>suhayb_mirza@hotmail.com</t>
  </si>
  <si>
    <t>0012o0000345Do6</t>
  </si>
  <si>
    <t>Sheeba</t>
  </si>
  <si>
    <t>971557122810</t>
  </si>
  <si>
    <t>s.azwar@gmail.com</t>
  </si>
  <si>
    <t>0012o0000345NZZ</t>
  </si>
  <si>
    <t>Marihan</t>
  </si>
  <si>
    <t>201116617236</t>
  </si>
  <si>
    <t>hasab_marihan@yahoo.com</t>
  </si>
  <si>
    <t>0012o0000345kRw</t>
  </si>
  <si>
    <t>Naureen</t>
  </si>
  <si>
    <t>971509431935</t>
  </si>
  <si>
    <t>begum.naureen22@gmail.com</t>
  </si>
  <si>
    <t>0012o000035aJM5</t>
  </si>
  <si>
    <t>971563502623</t>
  </si>
  <si>
    <t>mh_maryamhassan@hotmail.com</t>
  </si>
  <si>
    <t>0012o000035aqpA</t>
  </si>
  <si>
    <t>Yahya</t>
  </si>
  <si>
    <t>447874890802</t>
  </si>
  <si>
    <t>medicalstuddybuddy@gmail.com</t>
  </si>
  <si>
    <t>0012o000035dQRE</t>
  </si>
  <si>
    <t>96890611214</t>
  </si>
  <si>
    <t>noofalrubiey98@gmail.com</t>
  </si>
  <si>
    <t>0012o000035e5wJ</t>
  </si>
  <si>
    <t>Nab</t>
  </si>
  <si>
    <t>971505519615</t>
  </si>
  <si>
    <t>nab14@hotmail.fr</t>
  </si>
  <si>
    <t>0012o000037Lt6w</t>
  </si>
  <si>
    <t>Mohummad</t>
  </si>
  <si>
    <t>971503108739</t>
  </si>
  <si>
    <t>mohummad.fahad@gmail.com</t>
  </si>
  <si>
    <t>0012o000037P5kZ</t>
  </si>
  <si>
    <t>971552004798</t>
  </si>
  <si>
    <t>annahnee@yahoo.com</t>
  </si>
  <si>
    <t>0012o0000386ZUC</t>
  </si>
  <si>
    <t>Jago</t>
  </si>
  <si>
    <t>32496080888</t>
  </si>
  <si>
    <t>jago.gyselinck@gmail.com</t>
  </si>
  <si>
    <t>0012o000038kJq0</t>
  </si>
  <si>
    <t>9711003284479</t>
  </si>
  <si>
    <t>khaled.wks@gmail.com</t>
  </si>
  <si>
    <t>0012o00003AUTEp</t>
  </si>
  <si>
    <t>971509569595</t>
  </si>
  <si>
    <t>noora-ahli@live.com</t>
  </si>
  <si>
    <t>0012o00003AUTJf</t>
  </si>
  <si>
    <t>Menar</t>
  </si>
  <si>
    <t>971508159294</t>
  </si>
  <si>
    <t>menar85@gmail.com</t>
  </si>
  <si>
    <t>0012o00003AUeW7</t>
  </si>
  <si>
    <t>352691276120</t>
  </si>
  <si>
    <t>k.ikherrazen@intervest.com</t>
  </si>
  <si>
    <t>0012o00003AVF4X</t>
  </si>
  <si>
    <t>Fairouz</t>
  </si>
  <si>
    <t>971564415066</t>
  </si>
  <si>
    <t>lafairouz@outlook.fr</t>
  </si>
  <si>
    <t>0012o00003AVhST</t>
  </si>
  <si>
    <t>Dhari</t>
  </si>
  <si>
    <t>96550854444</t>
  </si>
  <si>
    <t>dh.md.91@gmail.com</t>
  </si>
  <si>
    <t>0012o00003CJfhn</t>
  </si>
  <si>
    <t>Jinas omar</t>
  </si>
  <si>
    <t>971506741475</t>
  </si>
  <si>
    <t>jinas.omar@dans.gov.ae</t>
  </si>
  <si>
    <t>0012o00003CKnZj</t>
  </si>
  <si>
    <t>31646364099</t>
  </si>
  <si>
    <t>benzirar-90@hotmail.com</t>
  </si>
  <si>
    <t>0012o00003CLkR2</t>
  </si>
  <si>
    <t>Shahryar</t>
  </si>
  <si>
    <t>447854009814</t>
  </si>
  <si>
    <t>shahryar9sk@hotmail.com</t>
  </si>
  <si>
    <t>0012o00003DC8vH</t>
  </si>
  <si>
    <t>971502175269</t>
  </si>
  <si>
    <t>mobbzmurshad@gmail.com</t>
  </si>
  <si>
    <t>0012o00003DC8xf</t>
  </si>
  <si>
    <t>Zuhdi</t>
  </si>
  <si>
    <t>971505524356</t>
  </si>
  <si>
    <t>zuhdi.alrai@gmail.com</t>
  </si>
  <si>
    <t>0012o00003DC8xr</t>
  </si>
  <si>
    <t>Aya</t>
  </si>
  <si>
    <t>971502996238</t>
  </si>
  <si>
    <t>alkadi.aya@gmail.com</t>
  </si>
  <si>
    <t>0012o00003DD1MK</t>
  </si>
  <si>
    <t>Fehmina</t>
  </si>
  <si>
    <t>971555084504</t>
  </si>
  <si>
    <t>fehminaniyaz@gmail.com</t>
  </si>
  <si>
    <t>0012o00003DD84H</t>
  </si>
  <si>
    <t>Mirza</t>
  </si>
  <si>
    <t>436649228777</t>
  </si>
  <si>
    <t>mirza.huseinovic@outlook.com</t>
  </si>
  <si>
    <t>0012o00003DECL5</t>
  </si>
  <si>
    <t>Maymanat</t>
  </si>
  <si>
    <t>971508805365</t>
  </si>
  <si>
    <t>maymanat777@gmail.com</t>
  </si>
  <si>
    <t>0012o00003EWRGW</t>
  </si>
  <si>
    <t>971582223232</t>
  </si>
  <si>
    <t>amroyounes@gmail.com</t>
  </si>
  <si>
    <t>0012o00003EWVjl</t>
  </si>
  <si>
    <t>Shwe Sin</t>
  </si>
  <si>
    <t>959799693664</t>
  </si>
  <si>
    <t>swin252@aucklanduni.ac.nz</t>
  </si>
  <si>
    <t>0012o00003EXp77</t>
  </si>
  <si>
    <t>Yousif</t>
  </si>
  <si>
    <t>447778232258</t>
  </si>
  <si>
    <t>yousifalkhafajy@yahoo.com</t>
  </si>
  <si>
    <t>0012o00003EYII6</t>
  </si>
  <si>
    <t>972535257269</t>
  </si>
  <si>
    <t>hayayass99@gmail.com</t>
  </si>
  <si>
    <t>0012o00003EYv7P</t>
  </si>
  <si>
    <t>97332112193</t>
  </si>
  <si>
    <t>tosmant@gmail.com</t>
  </si>
  <si>
    <t>0012o00003EZ9WB</t>
  </si>
  <si>
    <t>Eyad</t>
  </si>
  <si>
    <t>971502455578</t>
  </si>
  <si>
    <t>sammour_4@hotmail.com</t>
  </si>
  <si>
    <t>0012o00003FT3fe</t>
  </si>
  <si>
    <t>201117544424</t>
  </si>
  <si>
    <t>nada.elsawy@gmail.com</t>
  </si>
  <si>
    <t>0012o00003FTCPA</t>
  </si>
  <si>
    <t>Zeinab</t>
  </si>
  <si>
    <t>971562266362</t>
  </si>
  <si>
    <t>zeinab.a@hotmail.fr</t>
  </si>
  <si>
    <t>0012o00003FTMaK</t>
  </si>
  <si>
    <t>97455577741</t>
  </si>
  <si>
    <t>k6ab@hotmail.com</t>
  </si>
  <si>
    <t>0012o00003FV3gv</t>
  </si>
  <si>
    <t>Zeina</t>
  </si>
  <si>
    <t>393348438252</t>
  </si>
  <si>
    <t>zeina_aldaoud@yahoo.com</t>
  </si>
  <si>
    <t>0012o00003FVx8q</t>
  </si>
  <si>
    <t>Abdulaziz</t>
  </si>
  <si>
    <t>966554710100</t>
  </si>
  <si>
    <t>abalharthi@yahoo.com</t>
  </si>
  <si>
    <t>0012o00003GKCDg</t>
  </si>
  <si>
    <t>AlHassala</t>
  </si>
  <si>
    <t>971560000000</t>
  </si>
  <si>
    <t>alhassala.droid@gmail.com</t>
  </si>
  <si>
    <t>0012o00003GKSEC</t>
  </si>
  <si>
    <t>Ise</t>
  </si>
  <si>
    <t>4550182319</t>
  </si>
  <si>
    <t>rikkeebel@gmail.com</t>
  </si>
  <si>
    <t>0012o00003GLK36</t>
  </si>
  <si>
    <t>971556467710</t>
  </si>
  <si>
    <t>marwakhafaga2020@icloud.com</t>
  </si>
  <si>
    <t>0012o00003GLOqz</t>
  </si>
  <si>
    <t>201033766455</t>
  </si>
  <si>
    <t>hozman@allmail.net</t>
  </si>
  <si>
    <t>0012o00003GLOxM</t>
  </si>
  <si>
    <t>971503763452</t>
  </si>
  <si>
    <t>m.alsafadi@live.co.uk</t>
  </si>
  <si>
    <t>0012o00003H3eLZ</t>
  </si>
  <si>
    <t>Fatimah</t>
  </si>
  <si>
    <t>971504562615</t>
  </si>
  <si>
    <t>honda2972@hotmail.com</t>
  </si>
  <si>
    <t>0012o00003H4BRb</t>
  </si>
  <si>
    <t>Fawaz</t>
  </si>
  <si>
    <t>971505595308</t>
  </si>
  <si>
    <t>fsous@octaproperties.com</t>
  </si>
  <si>
    <t>0012o00003H4Dkt</t>
  </si>
  <si>
    <t>447478695972</t>
  </si>
  <si>
    <t>sara.s.95@icloud.com</t>
  </si>
  <si>
    <t>0012o00003H4Udg</t>
  </si>
  <si>
    <t>Imran</t>
  </si>
  <si>
    <t>447547669864</t>
  </si>
  <si>
    <t>imran.sz@outlook.com</t>
  </si>
  <si>
    <t>0012o00003H4Ufw</t>
  </si>
  <si>
    <t>Gilda</t>
  </si>
  <si>
    <t>447791945734</t>
  </si>
  <si>
    <t>gildawilliamsruggi@gmail.com</t>
  </si>
  <si>
    <t>0012o00003H4fJg</t>
  </si>
  <si>
    <t>Milad</t>
  </si>
  <si>
    <t>447442173239</t>
  </si>
  <si>
    <t>mjeilani60@gmail.com</t>
  </si>
  <si>
    <t>0012o00003H4pTA</t>
  </si>
  <si>
    <t>Sarhane</t>
  </si>
  <si>
    <t>85297148252</t>
  </si>
  <si>
    <t>sarhane.zoghlami@gmail.com</t>
  </si>
  <si>
    <t>0012o00003H56hj</t>
  </si>
  <si>
    <t>Chun</t>
  </si>
  <si>
    <t>971501828798</t>
  </si>
  <si>
    <t>immchun@gmail.com</t>
  </si>
  <si>
    <t>0012o00003H59qs</t>
  </si>
  <si>
    <t>971561033248</t>
  </si>
  <si>
    <t>mohdahmedsayed@hotmail.com</t>
  </si>
  <si>
    <t>0012o00003H5AlM</t>
  </si>
  <si>
    <t>Mazen</t>
  </si>
  <si>
    <t>971558877445</t>
  </si>
  <si>
    <t>mazenhamoudi@yahoo.com</t>
  </si>
  <si>
    <t>0012o00003H5KIY</t>
  </si>
  <si>
    <t>Jay</t>
  </si>
  <si>
    <t>966533386657</t>
  </si>
  <si>
    <t>jay.patel115@btinternet.com</t>
  </si>
  <si>
    <t>0012o00003H5LCC</t>
  </si>
  <si>
    <t>Sahar</t>
  </si>
  <si>
    <t>971529391333</t>
  </si>
  <si>
    <t>saharnazzz@hotmail.com</t>
  </si>
  <si>
    <t>0012o00003H5SFM</t>
  </si>
  <si>
    <t>Mohanad</t>
  </si>
  <si>
    <t>971528768685</t>
  </si>
  <si>
    <t>mohanad.jaradat@gmail.com</t>
  </si>
  <si>
    <t>0012o00003HlcNT</t>
  </si>
  <si>
    <t>Cynthia</t>
  </si>
  <si>
    <t>971555662006</t>
  </si>
  <si>
    <t>cynthiarayees@outlook.com</t>
  </si>
  <si>
    <t>0012o00003HlhaP</t>
  </si>
  <si>
    <t>Rizwan</t>
  </si>
  <si>
    <t>971505150457</t>
  </si>
  <si>
    <t>rizwansumar@hotmail.com</t>
  </si>
  <si>
    <t>0012o00003Hlj0O</t>
  </si>
  <si>
    <t>971509421606</t>
  </si>
  <si>
    <t>amalelshahid@yahoo.com</t>
  </si>
  <si>
    <t>0012o00003Hlkua</t>
  </si>
  <si>
    <t>Noor</t>
  </si>
  <si>
    <t>97477700044</t>
  </si>
  <si>
    <t>nmkalthani@yahoo.com</t>
  </si>
  <si>
    <t>0012o00003HlmHU</t>
  </si>
  <si>
    <t>447547523397</t>
  </si>
  <si>
    <t>salma_anwari@hotmail.com</t>
  </si>
  <si>
    <t>0012o00003HlnpF</t>
  </si>
  <si>
    <t>Abubakr</t>
  </si>
  <si>
    <t>447540373400</t>
  </si>
  <si>
    <t>abubakr_123@hotmail.com</t>
  </si>
  <si>
    <t>0012o00003Hlqna</t>
  </si>
  <si>
    <t>Humaid</t>
  </si>
  <si>
    <t>96899899905</t>
  </si>
  <si>
    <t>abusufyan9009@gmail.com</t>
  </si>
  <si>
    <t>0012o00003Hlr5a</t>
  </si>
  <si>
    <t>Melika</t>
  </si>
  <si>
    <t>971504468244</t>
  </si>
  <si>
    <t>melikaachour@gmail.com</t>
  </si>
  <si>
    <t>0012o00003Hlydw</t>
  </si>
  <si>
    <t>Sharmin</t>
  </si>
  <si>
    <t>4794138758</t>
  </si>
  <si>
    <t>shar.sultana@yahoo.com</t>
  </si>
  <si>
    <t>0012o00003Hm0jK</t>
  </si>
  <si>
    <t>Villa</t>
  </si>
  <si>
    <t>971561074315</t>
  </si>
  <si>
    <t>bilal@amberandwaseem.com</t>
  </si>
  <si>
    <t>0012o00003Hm2FE</t>
  </si>
  <si>
    <t>Sabeeha</t>
  </si>
  <si>
    <t>971561053244</t>
  </si>
  <si>
    <t>sabeehasubjee@gmail.com</t>
  </si>
  <si>
    <t>0012o00003Hm7yS</t>
  </si>
  <si>
    <t>Menna</t>
  </si>
  <si>
    <t>971529604055</t>
  </si>
  <si>
    <t>khalil.m.menna@gmail.com</t>
  </si>
  <si>
    <t>0012o00003HmNx4</t>
  </si>
  <si>
    <t>Munawir</t>
  </si>
  <si>
    <t>60193897291</t>
  </si>
  <si>
    <t>munawir@efficient-frontier.com.my</t>
  </si>
  <si>
    <t>0012o00003HmY55</t>
  </si>
  <si>
    <t>Shazil</t>
  </si>
  <si>
    <t>971508707444</t>
  </si>
  <si>
    <t>shazilmerchant@hotmail.com</t>
  </si>
  <si>
    <t>0012o00003HmYDE</t>
  </si>
  <si>
    <t>Faizan</t>
  </si>
  <si>
    <t>966546387781</t>
  </si>
  <si>
    <t>faizan_apatel@hotmail.com</t>
  </si>
  <si>
    <t>0012o00003HmZsp</t>
  </si>
  <si>
    <t>Faizel</t>
  </si>
  <si>
    <t>94775304666</t>
  </si>
  <si>
    <t>faizelq8@gmail.com</t>
  </si>
  <si>
    <t>0012o00003Hmb5g</t>
  </si>
  <si>
    <t>Rifaath</t>
  </si>
  <si>
    <t>447712530497</t>
  </si>
  <si>
    <t>rifaath.fuard@gmail.com</t>
  </si>
  <si>
    <t>0012o00003Hmcpx</t>
  </si>
  <si>
    <t>Sania</t>
  </si>
  <si>
    <t>447541494244</t>
  </si>
  <si>
    <t>s_akbar7@hotmail.com</t>
  </si>
  <si>
    <t>0012o00003HmmU2</t>
  </si>
  <si>
    <t>447818807808</t>
  </si>
  <si>
    <t>ahmed.elhoush@hotmail.com</t>
  </si>
  <si>
    <t>0012o00003HmnPG</t>
  </si>
  <si>
    <t>96550001055</t>
  </si>
  <si>
    <t>fwalqattan@gmail.com</t>
  </si>
  <si>
    <t>0012o00003Hmokf</t>
  </si>
  <si>
    <t>971506181816</t>
  </si>
  <si>
    <t>mfh232@gmail.com</t>
  </si>
  <si>
    <t>0012o00003Hmoyv</t>
  </si>
  <si>
    <t>Hisham</t>
  </si>
  <si>
    <t>971505596634</t>
  </si>
  <si>
    <t>hisham@galaxy-telecom.com</t>
  </si>
  <si>
    <t>0012o00003Hmq25</t>
  </si>
  <si>
    <t>Einas</t>
  </si>
  <si>
    <t>971509489544</t>
  </si>
  <si>
    <t>eabouhatab@gmail.com</t>
  </si>
  <si>
    <t>0012o00003HmrU5</t>
  </si>
  <si>
    <t>Kashif</t>
  </si>
  <si>
    <t>971506587161</t>
  </si>
  <si>
    <t>karshed@gmail.com</t>
  </si>
  <si>
    <t>0012o00003Hmutt</t>
  </si>
  <si>
    <t>21622777701</t>
  </si>
  <si>
    <t>sellami21@hotmail.com</t>
  </si>
  <si>
    <t>0012o00003HmyAH</t>
  </si>
  <si>
    <t>Abdul Rashid</t>
  </si>
  <si>
    <t>971502601241</t>
  </si>
  <si>
    <t>rashidpandore@hotmail.com</t>
  </si>
  <si>
    <t>0012o00003Hn0nl</t>
  </si>
  <si>
    <t>Ayub</t>
  </si>
  <si>
    <t>971585282969</t>
  </si>
  <si>
    <t>anasir212@gmail.com</t>
  </si>
  <si>
    <t>0012o00003Hn2Lq</t>
  </si>
  <si>
    <t>Mohamed Ashraf</t>
  </si>
  <si>
    <t>41766885179</t>
  </si>
  <si>
    <t>ashraf180942@googlemail.com</t>
  </si>
  <si>
    <t>0012o00003Hn2hf</t>
  </si>
  <si>
    <t>Salwa</t>
  </si>
  <si>
    <t>971508766440</t>
  </si>
  <si>
    <t>ss92salwa@gmail.com</t>
  </si>
  <si>
    <t>0012o00003Hn3C7</t>
  </si>
  <si>
    <t>97450885499</t>
  </si>
  <si>
    <t>mfarooqi@qatar.cmu.edu</t>
  </si>
  <si>
    <t>0012o00003Hn3gw</t>
  </si>
  <si>
    <t>Ebrahim</t>
  </si>
  <si>
    <t>971569910157</t>
  </si>
  <si>
    <t>ebrahimb.karolia@gmail.com</t>
  </si>
  <si>
    <t>0012o00003Hn3vv</t>
  </si>
  <si>
    <t>Boubkeur</t>
  </si>
  <si>
    <t>33767376971</t>
  </si>
  <si>
    <t>contact@ifaas.com</t>
  </si>
  <si>
    <t>0012o00003HnEUo</t>
  </si>
  <si>
    <t>Talal</t>
  </si>
  <si>
    <t>96555273704</t>
  </si>
  <si>
    <t>tsalrashoud@gmail.com</t>
  </si>
  <si>
    <t>0012o00003HnFoj</t>
  </si>
  <si>
    <t>Radia</t>
  </si>
  <si>
    <t>971558549956</t>
  </si>
  <si>
    <t>radia_benbouker@yahoo.fr</t>
  </si>
  <si>
    <t>0012o00003HnJQu</t>
  </si>
  <si>
    <t>Mariam</t>
  </si>
  <si>
    <t>96597919185</t>
  </si>
  <si>
    <t>hashim.mariam@gmail.com</t>
  </si>
  <si>
    <t>0012o00003HnJbJ</t>
  </si>
  <si>
    <t>Ebtisam</t>
  </si>
  <si>
    <t>966500507508</t>
  </si>
  <si>
    <t>ebtisam.w@gmail.com</t>
  </si>
  <si>
    <t>0012o00003HnKfS</t>
  </si>
  <si>
    <t>971503965126</t>
  </si>
  <si>
    <t>rana.w.ahmed@gmail.com</t>
  </si>
  <si>
    <t>0012o00003HnKmo</t>
  </si>
  <si>
    <t>Shagufta</t>
  </si>
  <si>
    <t>971555076132</t>
  </si>
  <si>
    <t>sugarrahim@yahoo.co.uk</t>
  </si>
  <si>
    <t>0012o00003HnLXn</t>
  </si>
  <si>
    <t>Zeena</t>
  </si>
  <si>
    <t>971506752404</t>
  </si>
  <si>
    <t>zeena@creativenestnursery.com</t>
  </si>
  <si>
    <t>0012o00003HnLaB</t>
  </si>
  <si>
    <t>Nour</t>
  </si>
  <si>
    <t>966532835342</t>
  </si>
  <si>
    <t>nourshamas@gmail.com</t>
  </si>
  <si>
    <t>0012o00003HnMKx</t>
  </si>
  <si>
    <t>97338383834</t>
  </si>
  <si>
    <t>farishayek@gmail.com</t>
  </si>
  <si>
    <t>0012o00003HnOha</t>
  </si>
  <si>
    <t>61401789091</t>
  </si>
  <si>
    <t>msajeev@live.com</t>
  </si>
  <si>
    <t>0012o00003HnPF4</t>
  </si>
  <si>
    <t>Bayan</t>
  </si>
  <si>
    <t>966506696519</t>
  </si>
  <si>
    <t>bayanamadani@gmail.com</t>
  </si>
  <si>
    <t>0012o00003HnPof</t>
  </si>
  <si>
    <t>971506244225</t>
  </si>
  <si>
    <t>alfahim11@gmail.com</t>
  </si>
  <si>
    <t>0012o00003HnQ1g</t>
  </si>
  <si>
    <t>97455077311</t>
  </si>
  <si>
    <t>hamad.alkhater@gmail.com</t>
  </si>
  <si>
    <t>0012o00003HnW8H</t>
  </si>
  <si>
    <t>Rawan</t>
  </si>
  <si>
    <t>97455836934</t>
  </si>
  <si>
    <t>rawanhadid@gmail.com</t>
  </si>
  <si>
    <t>0012o00003HnWCd</t>
  </si>
  <si>
    <t>Che Lokman</t>
  </si>
  <si>
    <t>966543801193</t>
  </si>
  <si>
    <t>lockman8154@gmail.com</t>
  </si>
  <si>
    <t>0012o00003HnWDC</t>
  </si>
  <si>
    <t>966550227721</t>
  </si>
  <si>
    <t>awrote@gmail.com</t>
  </si>
  <si>
    <t>0012o00003HnWc0</t>
  </si>
  <si>
    <t>447949636498</t>
  </si>
  <si>
    <t>khalidkhan7408@hotmail.com</t>
  </si>
  <si>
    <t>0012o00003HnYXv</t>
  </si>
  <si>
    <t>Julian</t>
  </si>
  <si>
    <t>447955548223</t>
  </si>
  <si>
    <t>julianversteeg@protonmail.com</t>
  </si>
  <si>
    <t>0012o00003HnYmD</t>
  </si>
  <si>
    <t>Paul</t>
  </si>
  <si>
    <t>491721011149</t>
  </si>
  <si>
    <t>paulksa@gmail.com</t>
  </si>
  <si>
    <t>0012o00003HnZ7H</t>
  </si>
  <si>
    <t>96551188226</t>
  </si>
  <si>
    <t>ahmed.elghossein@gmail.com</t>
  </si>
  <si>
    <t>0012o00003Hncyv</t>
  </si>
  <si>
    <t>447796590211</t>
  </si>
  <si>
    <t>ahmed.sharif@live.com</t>
  </si>
  <si>
    <t>0012o00003HoSTC</t>
  </si>
  <si>
    <t>Bilal</t>
  </si>
  <si>
    <t>971501484648</t>
  </si>
  <si>
    <t>bilalfaruq@hotmail.com</t>
  </si>
  <si>
    <t>0012o00003HogxA</t>
  </si>
  <si>
    <t>Ghalia</t>
  </si>
  <si>
    <t>966555988845</t>
  </si>
  <si>
    <t>ghalia_al_mubarak@hotmail.com</t>
  </si>
  <si>
    <t>0012o00003Irhkj</t>
  </si>
  <si>
    <t>Omeir</t>
  </si>
  <si>
    <t>971523543173</t>
  </si>
  <si>
    <t>omeir.butt@gmail.com</t>
  </si>
  <si>
    <t>0012o00003IsB7I</t>
  </si>
  <si>
    <t>966568105189</t>
  </si>
  <si>
    <t>doon119@outlook.com</t>
  </si>
  <si>
    <t>0012o00003IsLw2</t>
  </si>
  <si>
    <t>447951881410</t>
  </si>
  <si>
    <t>mohammed_ali89@hotmail.co.uk</t>
  </si>
  <si>
    <t>0012o00003It3jO</t>
  </si>
  <si>
    <t>Zainab</t>
  </si>
  <si>
    <t>971505556666</t>
  </si>
  <si>
    <t>0012o00003Itnhp</t>
  </si>
  <si>
    <t>Buthaina</t>
  </si>
  <si>
    <t>971505288182</t>
  </si>
  <si>
    <t>buthaina.abir@icloud.com</t>
  </si>
  <si>
    <t>0012o00003Itp5w</t>
  </si>
  <si>
    <t>966541626530</t>
  </si>
  <si>
    <t>danamohamadzakaria@gmail.com</t>
  </si>
  <si>
    <t>0012o00003Iu2M7</t>
  </si>
  <si>
    <t>Saud</t>
  </si>
  <si>
    <t>96599799418</t>
  </si>
  <si>
    <t>saudalayed@hotmail.com</t>
  </si>
  <si>
    <t>0012o00003JWzMs</t>
  </si>
  <si>
    <t>201286187697</t>
  </si>
  <si>
    <t>ahmedcpa77@gmail.com</t>
  </si>
  <si>
    <t>0012o00003JXEyX</t>
  </si>
  <si>
    <t>Zahoor</t>
  </si>
  <si>
    <t>966566135174</t>
  </si>
  <si>
    <t>zahoorjan54@yahoo.com</t>
  </si>
  <si>
    <t>0012o00003JXd39</t>
  </si>
  <si>
    <t>971506004192</t>
  </si>
  <si>
    <t>eyad007@yahoo.com</t>
  </si>
  <si>
    <t>0012o00003JXkVe</t>
  </si>
  <si>
    <t>Arifur</t>
  </si>
  <si>
    <t>971552479997</t>
  </si>
  <si>
    <t>arif@yardstick.co.in</t>
  </si>
  <si>
    <t>0012o00003JXnyD</t>
  </si>
  <si>
    <t>Said</t>
  </si>
  <si>
    <t>35796572186</t>
  </si>
  <si>
    <t>ashifasaid27@gmail.com</t>
  </si>
  <si>
    <t>0012o00003JYN08</t>
  </si>
  <si>
    <t>Tasneem</t>
  </si>
  <si>
    <t>971508547976</t>
  </si>
  <si>
    <t>taffytams@protonmail.com</t>
  </si>
  <si>
    <t>0012o00003JYocJ</t>
  </si>
  <si>
    <t>Vina</t>
  </si>
  <si>
    <t>971585989873</t>
  </si>
  <si>
    <t>vinahusin@yahoo.com</t>
  </si>
  <si>
    <t>0012o00003JaMbw</t>
  </si>
  <si>
    <t>971551130818</t>
  </si>
  <si>
    <t>mahmoud.b2007@gmail.com</t>
  </si>
  <si>
    <t>0012o00003JaSm6</t>
  </si>
  <si>
    <t>Mazin</t>
  </si>
  <si>
    <t>971554098049</t>
  </si>
  <si>
    <t>mazinhawasli@gmail.com</t>
  </si>
  <si>
    <t>0012o00003KHG32</t>
  </si>
  <si>
    <t>Tharwat</t>
  </si>
  <si>
    <t>971561171188</t>
  </si>
  <si>
    <t>tharwatelhaddad@gmail.com</t>
  </si>
  <si>
    <t>0012o00003KJPAR</t>
  </si>
  <si>
    <t>Javeed</t>
  </si>
  <si>
    <t>971521371117</t>
  </si>
  <si>
    <t>javeedq@yahoo.co.uk</t>
  </si>
  <si>
    <t>0012o00003KJlPI</t>
  </si>
  <si>
    <t>96894138884</t>
  </si>
  <si>
    <t>hatem_elkholy@hotmail.com</t>
  </si>
  <si>
    <t>0012o00003KJxPd</t>
  </si>
  <si>
    <t>Zayd</t>
  </si>
  <si>
    <t>971567413820</t>
  </si>
  <si>
    <t>zaydnabeel@gmail.com</t>
  </si>
  <si>
    <t>0012o00003Ksret</t>
  </si>
  <si>
    <t>962796433982</t>
  </si>
  <si>
    <t>abukhala@unhcr.org</t>
  </si>
  <si>
    <t>0012o00003KuSmT</t>
  </si>
  <si>
    <t>Feroz</t>
  </si>
  <si>
    <t>971558857107</t>
  </si>
  <si>
    <t>ferozo@me.com</t>
  </si>
  <si>
    <t>0012o00003KvSvi</t>
  </si>
  <si>
    <t>Abdelghafour</t>
  </si>
  <si>
    <t>971559830720</t>
  </si>
  <si>
    <t>aclhzn@gmail.com</t>
  </si>
  <si>
    <t>0012o00003Kvv52</t>
  </si>
  <si>
    <t>Lyes</t>
  </si>
  <si>
    <t>393292659633</t>
  </si>
  <si>
    <t>rabahag20@gmail.com</t>
  </si>
  <si>
    <t>0012o00003Kw6ff</t>
  </si>
  <si>
    <t>Bashir</t>
  </si>
  <si>
    <t>96893367302</t>
  </si>
  <si>
    <t>ahm2233bsr@gmail.com</t>
  </si>
  <si>
    <t>0012o00003KwNnz</t>
  </si>
  <si>
    <t>Yosri</t>
  </si>
  <si>
    <t>971504621702</t>
  </si>
  <si>
    <t>yusridweik@gmail.com</t>
  </si>
  <si>
    <t>0012o00003KwNpT</t>
  </si>
  <si>
    <t>Zulkhisni</t>
  </si>
  <si>
    <t>971553009853</t>
  </si>
  <si>
    <t>zulkhisni@gmail.com</t>
  </si>
  <si>
    <t>0012o00003LQHj5</t>
  </si>
  <si>
    <t>971567846382</t>
  </si>
  <si>
    <t>adamkunshake@gmail.com</t>
  </si>
  <si>
    <t>0012o00003LR3xY</t>
  </si>
  <si>
    <t>Eugenie</t>
  </si>
  <si>
    <t>971564100921</t>
  </si>
  <si>
    <t>eugenie_m@hotmail.com</t>
  </si>
  <si>
    <t>0012o00003LupTY</t>
  </si>
  <si>
    <t>Sherifa</t>
  </si>
  <si>
    <t>971569935225</t>
  </si>
  <si>
    <t>hadysherifa@gmail.com</t>
  </si>
  <si>
    <t>0012o00003Lwskg</t>
  </si>
  <si>
    <t>Fariba</t>
  </si>
  <si>
    <t>971505560585</t>
  </si>
  <si>
    <t>donyaaa65@gmail.com</t>
  </si>
  <si>
    <t>0012o00003M7Bh9</t>
  </si>
  <si>
    <t>966533465817</t>
  </si>
  <si>
    <t>waelmsmed@gmail.com</t>
  </si>
  <si>
    <t>0012o00003M7FIG</t>
  </si>
  <si>
    <t>Hazem</t>
  </si>
  <si>
    <t>96894515966</t>
  </si>
  <si>
    <t>7azemz@gmail.com</t>
  </si>
  <si>
    <t>0012o00003M7TZv</t>
  </si>
  <si>
    <t>3223261962</t>
  </si>
  <si>
    <t>toutrec@yahoo.com</t>
  </si>
  <si>
    <t>0012o00003M7wr9</t>
  </si>
  <si>
    <t>971554196017</t>
  </si>
  <si>
    <t>rasiq_bilal@yahoo.com</t>
  </si>
  <si>
    <t>0012o00003M86SG</t>
  </si>
  <si>
    <t>Kahina</t>
  </si>
  <si>
    <t>971505618175</t>
  </si>
  <si>
    <t>k.laouissat@gmail.com</t>
  </si>
  <si>
    <t>0012o00003M8DIa</t>
  </si>
  <si>
    <t>Shehabeldin</t>
  </si>
  <si>
    <t>971568083891</t>
  </si>
  <si>
    <t>ph_shehab@hotmail.com</t>
  </si>
  <si>
    <t>0012o00003M8E6s</t>
  </si>
  <si>
    <t>Najem</t>
  </si>
  <si>
    <t>96597865565</t>
  </si>
  <si>
    <t>najem.hussain1980@gmail.com</t>
  </si>
  <si>
    <t>0012o00003M8Jao</t>
  </si>
  <si>
    <t>Samy</t>
  </si>
  <si>
    <t>971569904546</t>
  </si>
  <si>
    <t>sami_abu_aishah@yahoo.com</t>
  </si>
  <si>
    <t>0012o00003MXAG1</t>
  </si>
  <si>
    <t>Sehrish</t>
  </si>
  <si>
    <t>971553611015</t>
  </si>
  <si>
    <t>sehar.18@hotmail.com</t>
  </si>
  <si>
    <t>0012o00003MXxUi</t>
  </si>
  <si>
    <t>971507765717</t>
  </si>
  <si>
    <t>farahalfarhan@gmail.com</t>
  </si>
  <si>
    <t>0012o00003MqZlW</t>
  </si>
  <si>
    <t>447387404411</t>
  </si>
  <si>
    <t>lmahasneh@hotmail.com</t>
  </si>
  <si>
    <t>0012o00003MqkTG</t>
  </si>
  <si>
    <t>Shahela</t>
  </si>
  <si>
    <t>971559867909</t>
  </si>
  <si>
    <t>7shaheen7@gmail.com</t>
  </si>
  <si>
    <t>0012o00003MqpM3</t>
  </si>
  <si>
    <t>Mashaer</t>
  </si>
  <si>
    <t>97339692332</t>
  </si>
  <si>
    <t>mashaer@aol.com</t>
  </si>
  <si>
    <t>0012o00003Mqwwi</t>
  </si>
  <si>
    <t>971522231626</t>
  </si>
  <si>
    <t>amxna@hotmail.com</t>
  </si>
  <si>
    <t>0012o00003Mr50y</t>
  </si>
  <si>
    <t>34615442785</t>
  </si>
  <si>
    <t>the.aymane@gmail.com</t>
  </si>
  <si>
    <t>0012o00003MrMcj</t>
  </si>
  <si>
    <t>Arwa</t>
  </si>
  <si>
    <t>96599704058</t>
  </si>
  <si>
    <t>arwa.alturkait@gmail.com</t>
  </si>
  <si>
    <t>0012o00003MrTC8</t>
  </si>
  <si>
    <t>811727027490</t>
  </si>
  <si>
    <t>mohamedelhamzawy1993@gmail.com</t>
  </si>
  <si>
    <t>0012o00003MrWpL</t>
  </si>
  <si>
    <t>96590085867</t>
  </si>
  <si>
    <t>zainab.2@hotmail.com</t>
  </si>
  <si>
    <t>0012o00003MrZqJ</t>
  </si>
  <si>
    <t>Majeda</t>
  </si>
  <si>
    <t>971508005242</t>
  </si>
  <si>
    <t>elgamal2@eim.ae</t>
  </si>
  <si>
    <t>0012o00003Ms30f</t>
  </si>
  <si>
    <t>962781065486</t>
  </si>
  <si>
    <t>jsham@me.com</t>
  </si>
  <si>
    <t>0012o00003NCFKs</t>
  </si>
  <si>
    <t>Niaz</t>
  </si>
  <si>
    <t>971559760031</t>
  </si>
  <si>
    <t>sniazz@gmail.com</t>
  </si>
  <si>
    <t>0012o00003NDaYb</t>
  </si>
  <si>
    <t>Amjad</t>
  </si>
  <si>
    <t>971529829727</t>
  </si>
  <si>
    <t>amjad@4space.ae</t>
  </si>
  <si>
    <t>0012o00003NEotk</t>
  </si>
  <si>
    <t>James</t>
  </si>
  <si>
    <t>447789713473</t>
  </si>
  <si>
    <t>pajim@burnbrae.com</t>
  </si>
  <si>
    <t>0012o00003NEpeM</t>
  </si>
  <si>
    <t>212613260152</t>
  </si>
  <si>
    <t>anas@bejdadi.com</t>
  </si>
  <si>
    <t>0012o00003NF5CK</t>
  </si>
  <si>
    <t>Sarra</t>
  </si>
  <si>
    <t>971555555269</t>
  </si>
  <si>
    <t>hamadsarra@gmail.com</t>
  </si>
  <si>
    <t>0012o00003NFFbY</t>
  </si>
  <si>
    <t>Yousry</t>
  </si>
  <si>
    <t>971506538408</t>
  </si>
  <si>
    <t>u3_kassem@yahoo.com</t>
  </si>
  <si>
    <t>0012o00003NJmjH</t>
  </si>
  <si>
    <t>Houssin</t>
  </si>
  <si>
    <t>33604651624</t>
  </si>
  <si>
    <t>haousse@hotmail.fr</t>
  </si>
  <si>
    <t>0012o00003NKG4Z</t>
  </si>
  <si>
    <t>Afreen</t>
  </si>
  <si>
    <t>971558568208</t>
  </si>
  <si>
    <t>afreenquraishi@yahoo.com</t>
  </si>
  <si>
    <t>0012o00003NKNBW</t>
  </si>
  <si>
    <t>33765656218</t>
  </si>
  <si>
    <t>mberradi69@gmail.com</t>
  </si>
  <si>
    <t>0012o00003NKP6n</t>
  </si>
  <si>
    <t>966555610699</t>
  </si>
  <si>
    <t>ranadalkhatib@gmail.com</t>
  </si>
  <si>
    <t>0012o00003NKTRh</t>
  </si>
  <si>
    <t>Tasmia</t>
  </si>
  <si>
    <t>971554866109</t>
  </si>
  <si>
    <t>tasmia.tahmeed@gmail.com</t>
  </si>
  <si>
    <t>0012o00003NKXGQ</t>
  </si>
  <si>
    <t>Milo</t>
  </si>
  <si>
    <t>46760570377</t>
  </si>
  <si>
    <t>kalakakku@gmail.com</t>
  </si>
  <si>
    <t>0012o00003NLRw0</t>
  </si>
  <si>
    <t>Khursheeda</t>
  </si>
  <si>
    <t>96895673894</t>
  </si>
  <si>
    <t>khursheedaahmed20@gmail.com</t>
  </si>
  <si>
    <t>0012o00003NLVXf</t>
  </si>
  <si>
    <t>Natalya</t>
  </si>
  <si>
    <t>9715050029623</t>
  </si>
  <si>
    <t>natalyakushparenko@gmail.com</t>
  </si>
  <si>
    <t>0012o00003NLrbg</t>
  </si>
  <si>
    <t>971582477779</t>
  </si>
  <si>
    <t>mars19777@icloud.com</t>
  </si>
  <si>
    <t>0012o00003NLthc</t>
  </si>
  <si>
    <t>Sonia</t>
  </si>
  <si>
    <t>33612041991</t>
  </si>
  <si>
    <t>soniabenmaaouia@gmail.com</t>
  </si>
  <si>
    <t>0012o00003NLyID</t>
  </si>
  <si>
    <t>Latifa</t>
  </si>
  <si>
    <t>971505831113</t>
  </si>
  <si>
    <t>latifa-alqubaisi@hotmail.com</t>
  </si>
  <si>
    <t>0012o00003NMOiC</t>
  </si>
  <si>
    <t>Shabbih</t>
  </si>
  <si>
    <t>971549905246</t>
  </si>
  <si>
    <t>shabbih.r@gmail.com</t>
  </si>
  <si>
    <t>0012o00003NMjxh</t>
  </si>
  <si>
    <t>971561132485</t>
  </si>
  <si>
    <t>nada.aldash@gmail.com</t>
  </si>
  <si>
    <t>0012o00003NMwDl</t>
  </si>
  <si>
    <t>Zahira</t>
  </si>
  <si>
    <t>447776696212</t>
  </si>
  <si>
    <t>surety-09.mod@icloud.com</t>
  </si>
  <si>
    <t>0012o00003NN9HG</t>
  </si>
  <si>
    <t>971568013995</t>
  </si>
  <si>
    <t>m.kam.aboubasha@gmail.com</t>
  </si>
  <si>
    <t>0012o00003NNCrw</t>
  </si>
  <si>
    <t>Dinmukhammed</t>
  </si>
  <si>
    <t>971582675077</t>
  </si>
  <si>
    <t>askargalin01@gmail.com</t>
  </si>
  <si>
    <t>0012o00003NNDfg</t>
  </si>
  <si>
    <t>Maged</t>
  </si>
  <si>
    <t>97430402097</t>
  </si>
  <si>
    <t>magedq29@icloud.com</t>
  </si>
  <si>
    <t>0012o00003NNDnW</t>
  </si>
  <si>
    <t>Muhammad Jawaid</t>
  </si>
  <si>
    <t>971506157932</t>
  </si>
  <si>
    <t>jawaid_hussain@yahoo.com</t>
  </si>
  <si>
    <t>0012o00003NNEub</t>
  </si>
  <si>
    <t>Achraf</t>
  </si>
  <si>
    <t>971508896317</t>
  </si>
  <si>
    <t>achraf.leon@icloud.com</t>
  </si>
  <si>
    <t>0012o00003NNH20</t>
  </si>
  <si>
    <t>Naema</t>
  </si>
  <si>
    <t>971502743827</t>
  </si>
  <si>
    <t>naema19@hotmail.com</t>
  </si>
  <si>
    <t>0012o00003NNI8J</t>
  </si>
  <si>
    <t>966530070251</t>
  </si>
  <si>
    <t>soxefos@gmail.com</t>
  </si>
  <si>
    <t>0012o00003NNJDE</t>
  </si>
  <si>
    <t>Shamim</t>
  </si>
  <si>
    <t>447305384148</t>
  </si>
  <si>
    <t>shamim838@gmail.com</t>
  </si>
  <si>
    <t>0012o00003NNNlL</t>
  </si>
  <si>
    <t>Hector</t>
  </si>
  <si>
    <t>966541427237</t>
  </si>
  <si>
    <t>heclecm@gmail.com</t>
  </si>
  <si>
    <t>0012o00003NNUeQ</t>
  </si>
  <si>
    <t>Gayrat</t>
  </si>
  <si>
    <t>923000651925</t>
  </si>
  <si>
    <t>ahmadsho@unhcr.org</t>
  </si>
  <si>
    <t>0012o00003NNYke</t>
  </si>
  <si>
    <t>Furkan</t>
  </si>
  <si>
    <t>41764900705</t>
  </si>
  <si>
    <t>furkan_97_yildiz@hotmail.com</t>
  </si>
  <si>
    <t>0012o00003Nir9Q</t>
  </si>
  <si>
    <t>Shargil</t>
  </si>
  <si>
    <t>971562732468</t>
  </si>
  <si>
    <t>shargil@gmail.com</t>
  </si>
  <si>
    <t>0012o00003Nj6de</t>
  </si>
  <si>
    <t>Rochelle</t>
  </si>
  <si>
    <t>971501695952</t>
  </si>
  <si>
    <t>maxwellrochelle@hotmail.com</t>
  </si>
  <si>
    <t>0012o00003NjBgn</t>
  </si>
  <si>
    <t>Lamis</t>
  </si>
  <si>
    <t>971504584506</t>
  </si>
  <si>
    <t>lalhashimy@gmail.com</t>
  </si>
  <si>
    <t>0012o00003NjHZP</t>
  </si>
  <si>
    <t>Khurram</t>
  </si>
  <si>
    <t>971585555555</t>
  </si>
  <si>
    <t>welds-08-concern@icloud.com</t>
  </si>
  <si>
    <t>0012o00003NjHaX</t>
  </si>
  <si>
    <t>Hadi</t>
  </si>
  <si>
    <t>966548225514</t>
  </si>
  <si>
    <t>hadi.eissa@gmail.com</t>
  </si>
  <si>
    <t>0012o00003NjI7T</t>
  </si>
  <si>
    <t>Sabrina</t>
  </si>
  <si>
    <t>971507383500</t>
  </si>
  <si>
    <t>sabs_hot@yahoo.com</t>
  </si>
  <si>
    <t>0012o00003NjJQ0</t>
  </si>
  <si>
    <t>Osman</t>
  </si>
  <si>
    <t>971553382650</t>
  </si>
  <si>
    <t>osman.malaffi@gmail.com</t>
  </si>
  <si>
    <t>0012o00003NjLml</t>
  </si>
  <si>
    <t>447539087931</t>
  </si>
  <si>
    <t>waseemgani@gmail.com</t>
  </si>
  <si>
    <t>0012o00003NjNSr</t>
  </si>
  <si>
    <t>David</t>
  </si>
  <si>
    <t>971582975970</t>
  </si>
  <si>
    <t>david.lynch2@gmail.com</t>
  </si>
  <si>
    <t>0012o00003NjPrE</t>
  </si>
  <si>
    <t>Yuka</t>
  </si>
  <si>
    <t>817092313140</t>
  </si>
  <si>
    <t>yukahmgch@gmail.com</t>
  </si>
  <si>
    <t>0012o00003NjSHK</t>
  </si>
  <si>
    <t>Sabahat</t>
  </si>
  <si>
    <t>971562166674</t>
  </si>
  <si>
    <t>sabahat.pervez@emirates.com</t>
  </si>
  <si>
    <t>0012o00003NjX58</t>
  </si>
  <si>
    <t>971585714741</t>
  </si>
  <si>
    <t>mohammed.ayoubieh@gmail.com</t>
  </si>
  <si>
    <t>0012o00003NjYho</t>
  </si>
  <si>
    <t>Farhana</t>
  </si>
  <si>
    <t>971547844803</t>
  </si>
  <si>
    <t>raqib5472@gmail.com</t>
  </si>
  <si>
    <t>0012o00003NjZjT</t>
  </si>
  <si>
    <t>Lilian</t>
  </si>
  <si>
    <t>97339942902</t>
  </si>
  <si>
    <t>llefalher@bloomberg.net</t>
  </si>
  <si>
    <t>0012o00003Njifg</t>
  </si>
  <si>
    <t>61448227446</t>
  </si>
  <si>
    <t>mo@projectfrank.au</t>
  </si>
  <si>
    <t>0012o00003Njlx0</t>
  </si>
  <si>
    <t>Hasique</t>
  </si>
  <si>
    <t>97466176170</t>
  </si>
  <si>
    <t>ashique@seashoreqatar.com</t>
  </si>
  <si>
    <t>0012o00003NkNCn</t>
  </si>
  <si>
    <t>Susan</t>
  </si>
  <si>
    <t>96599886764</t>
  </si>
  <si>
    <t>susq8abu@gmail.com</t>
  </si>
  <si>
    <t>0012o00003NkNYW</t>
  </si>
  <si>
    <t>Hani</t>
  </si>
  <si>
    <t>971585809760</t>
  </si>
  <si>
    <t>hamza.mushtaq306@gmail.com</t>
  </si>
  <si>
    <t>0012o00003Nkewk</t>
  </si>
  <si>
    <t>Samed</t>
  </si>
  <si>
    <t>4915734789702</t>
  </si>
  <si>
    <t>samedhadzovic@hotmail.com</t>
  </si>
  <si>
    <t>0012o00003Nkzzl</t>
  </si>
  <si>
    <t>971521710685</t>
  </si>
  <si>
    <t>yasiryousufshaikh@gmail.com</t>
  </si>
  <si>
    <t>0012o00003NllR0</t>
  </si>
  <si>
    <t>Soraya</t>
  </si>
  <si>
    <t>97433855535</t>
  </si>
  <si>
    <t>sorayakhamri@hotmail.com</t>
  </si>
  <si>
    <t>0012o00003Nm06D</t>
  </si>
  <si>
    <t>971561755056</t>
  </si>
  <si>
    <t>bukhammas.asma@gmail.com</t>
  </si>
  <si>
    <t>0012o00003Nm4oG</t>
  </si>
  <si>
    <t>Haytham</t>
  </si>
  <si>
    <t>201145447420</t>
  </si>
  <si>
    <t>ciidoctor@gmail.com</t>
  </si>
  <si>
    <t>0012o00003O0AYY</t>
  </si>
  <si>
    <t>Aaliya</t>
  </si>
  <si>
    <t>971508644367</t>
  </si>
  <si>
    <t>aaliya1996@gmail.com</t>
  </si>
  <si>
    <t>0012o00003O0lt6</t>
  </si>
  <si>
    <t>Fathima</t>
  </si>
  <si>
    <t>971567492992</t>
  </si>
  <si>
    <t>dr.fatimafarzana@gmail.com</t>
  </si>
  <si>
    <t>0012o00003O0m5O</t>
  </si>
  <si>
    <t>Yasmin</t>
  </si>
  <si>
    <t>966555450829</t>
  </si>
  <si>
    <t>yasmin@mwarb.com</t>
  </si>
  <si>
    <t>0012o00003O0wDm</t>
  </si>
  <si>
    <t>971557492349</t>
  </si>
  <si>
    <t>ali@alimalik.io</t>
  </si>
  <si>
    <t>0012o00003O2GLe</t>
  </si>
  <si>
    <t>Hannah</t>
  </si>
  <si>
    <t>61404002268</t>
  </si>
  <si>
    <t>mograby.h@gmail.com</t>
  </si>
  <si>
    <t>0012o00003OTqtP</t>
  </si>
  <si>
    <t>447792500520</t>
  </si>
  <si>
    <t>saadhasheem@hotmail.com</t>
  </si>
  <si>
    <t>0012o00003OTwXj</t>
  </si>
  <si>
    <t>Pandu</t>
  </si>
  <si>
    <t>966554168427</t>
  </si>
  <si>
    <t>pandu.wirawan@outlook.com</t>
  </si>
  <si>
    <t>0012o00003P4uYh</t>
  </si>
  <si>
    <t>Faycal</t>
  </si>
  <si>
    <t>33663198980</t>
  </si>
  <si>
    <t>elbakkali.faycal@gmail.com</t>
  </si>
  <si>
    <t>0012o00003P5uT9</t>
  </si>
  <si>
    <t>971506343961</t>
  </si>
  <si>
    <t>aymanmod@yahoo.con</t>
  </si>
  <si>
    <t>0012o00003PNsBH</t>
  </si>
  <si>
    <t>Hira</t>
  </si>
  <si>
    <t>971562307987</t>
  </si>
  <si>
    <t>hiratariq978@outlook.com</t>
  </si>
  <si>
    <t>0012o00003Q0LCy</t>
  </si>
  <si>
    <t>Jalal</t>
  </si>
  <si>
    <t>9714082040482</t>
  </si>
  <si>
    <t>fahadjalal@gmail.com</t>
  </si>
  <si>
    <t>0012o00003QZUqb</t>
  </si>
  <si>
    <t>Inspacial</t>
  </si>
  <si>
    <t>971555801656</t>
  </si>
  <si>
    <t>kabil@inspacialgroup.com</t>
  </si>
  <si>
    <t>0012o00003QZseM</t>
  </si>
  <si>
    <t>Abdulwahab</t>
  </si>
  <si>
    <t>971553222222</t>
  </si>
  <si>
    <t>nissanvtc1989@gmail.com</t>
  </si>
  <si>
    <t>0012o00003QcJRo</t>
  </si>
  <si>
    <t>Noora</t>
  </si>
  <si>
    <t>971526903969</t>
  </si>
  <si>
    <t>nalghanim87@gmail.com</t>
  </si>
  <si>
    <t>0012o00003RShfh</t>
  </si>
  <si>
    <t>Aadil</t>
  </si>
  <si>
    <t>971568339645</t>
  </si>
  <si>
    <t>adimem@yahoo.com</t>
  </si>
  <si>
    <t>0012o00003RzHmd</t>
  </si>
  <si>
    <t>Rustam</t>
  </si>
  <si>
    <t>966570409423</t>
  </si>
  <si>
    <t>rustam@schogenow.com</t>
  </si>
  <si>
    <t>0012o00003RzK0S</t>
  </si>
  <si>
    <t>33649282247</t>
  </si>
  <si>
    <t>mahmoud.gamil@vbhi.com</t>
  </si>
  <si>
    <t>0012o00003RzQGf</t>
  </si>
  <si>
    <t>Denis</t>
  </si>
  <si>
    <t>971505619672</t>
  </si>
  <si>
    <t>holocronster@gmail.com</t>
  </si>
  <si>
    <t>0012o00003RzUdS</t>
  </si>
  <si>
    <t>971507458353</t>
  </si>
  <si>
    <t>masifbons@yahoo.com</t>
  </si>
  <si>
    <t>0012o00003Rzkjf</t>
  </si>
  <si>
    <t>Anum</t>
  </si>
  <si>
    <t>971555192651</t>
  </si>
  <si>
    <t>anum_bham@hotmail.com</t>
  </si>
  <si>
    <t>0012o00003RzpuS</t>
  </si>
  <si>
    <t>Maad</t>
  </si>
  <si>
    <t>966502487400</t>
  </si>
  <si>
    <t>m33dalsaheal@gmail.com</t>
  </si>
  <si>
    <t>0012o00003RzqFX</t>
  </si>
  <si>
    <t>Abubakar</t>
  </si>
  <si>
    <t>971557918991</t>
  </si>
  <si>
    <t>heavenrivers64@gmail.com</t>
  </si>
  <si>
    <t>0012o00003S0Dux</t>
  </si>
  <si>
    <t>Nene</t>
  </si>
  <si>
    <t>447735666995</t>
  </si>
  <si>
    <t>n.f.fofana@gmail.com</t>
  </si>
  <si>
    <t>0012o00003S0RZ9</t>
  </si>
  <si>
    <t>64212989007</t>
  </si>
  <si>
    <t>manezheh@gmail.com</t>
  </si>
  <si>
    <t>0012o00003S0T8z</t>
  </si>
  <si>
    <t>Mabbast</t>
  </si>
  <si>
    <t>971562768258</t>
  </si>
  <si>
    <t>mabbast.merzaai@gmail.com</t>
  </si>
  <si>
    <t>0012o00003S0eZr</t>
  </si>
  <si>
    <t>Sana</t>
  </si>
  <si>
    <t>971506116343</t>
  </si>
  <si>
    <t>sana_alhashimi@hotmail.com</t>
  </si>
  <si>
    <t>0012o00003S0mxL</t>
  </si>
  <si>
    <t>Odss</t>
  </si>
  <si>
    <t>447921339862</t>
  </si>
  <si>
    <t>odsonne.edouard9@icloud.com</t>
  </si>
  <si>
    <t>0012o00003S0tx1</t>
  </si>
  <si>
    <t>Najat</t>
  </si>
  <si>
    <t>971505669822</t>
  </si>
  <si>
    <t>najatsrouji62@hotmail.com</t>
  </si>
  <si>
    <t>0012o00003S14kb</t>
  </si>
  <si>
    <t>971563017722</t>
  </si>
  <si>
    <t>fatima.khalid@outlook.com</t>
  </si>
  <si>
    <t>0012o00003S16lQ</t>
  </si>
  <si>
    <t>966508188616</t>
  </si>
  <si>
    <t>face151@windowslive.com</t>
  </si>
  <si>
    <t>0012o00003S1Ak3</t>
  </si>
  <si>
    <t>Sven-Maurcie</t>
  </si>
  <si>
    <t>4917643335174</t>
  </si>
  <si>
    <t>maurice@althoff.me</t>
  </si>
  <si>
    <t>0012o00003S1En8</t>
  </si>
  <si>
    <t>Misbah</t>
  </si>
  <si>
    <t>4915788320618</t>
  </si>
  <si>
    <t>misbah.khan@hotmail.de</t>
  </si>
  <si>
    <t>0012o00003S1GuZ</t>
  </si>
  <si>
    <t>Yasin</t>
  </si>
  <si>
    <t>31652615249</t>
  </si>
  <si>
    <t>yzince@gmail.com</t>
  </si>
  <si>
    <t>0012o00003S1INX</t>
  </si>
  <si>
    <t>Zakaria</t>
  </si>
  <si>
    <t>971585118600</t>
  </si>
  <si>
    <t>zakaria@emifast.com</t>
  </si>
  <si>
    <t>0012o00003S1IwG</t>
  </si>
  <si>
    <t>Marjan</t>
  </si>
  <si>
    <t>971543891119</t>
  </si>
  <si>
    <t>mmarjangozal@yahoo.com</t>
  </si>
  <si>
    <t>0012o00003SBPPo</t>
  </si>
  <si>
    <t>Michelle</t>
  </si>
  <si>
    <t>971505608163</t>
  </si>
  <si>
    <t>michelle.b.jizdeortega@gmail.com</t>
  </si>
  <si>
    <t>0012o00003T0cfZ</t>
  </si>
  <si>
    <t>Abbas</t>
  </si>
  <si>
    <t>31615244115</t>
  </si>
  <si>
    <t>kaya.a@hotmail.nl</t>
  </si>
  <si>
    <t>0012o00003T1NqT</t>
  </si>
  <si>
    <t>Samiha</t>
  </si>
  <si>
    <t>971506575500</t>
  </si>
  <si>
    <t>samiha1012@icloud.com</t>
  </si>
  <si>
    <t>0012o00003T1ZpZ</t>
  </si>
  <si>
    <t>Ivanne</t>
  </si>
  <si>
    <t>96597553638</t>
  </si>
  <si>
    <t>sharkbait7000@gmail.com</t>
  </si>
  <si>
    <t>0012o00003T3Sng</t>
  </si>
  <si>
    <t>201067284002</t>
  </si>
  <si>
    <t>reem.abdelmoniem@yahoo.com</t>
  </si>
  <si>
    <t>0015700001lqFSX</t>
  </si>
  <si>
    <t>966556285999</t>
  </si>
  <si>
    <t>sadosary@gmail.com</t>
  </si>
  <si>
    <t>0015700001lrApr</t>
  </si>
  <si>
    <t>971508359197</t>
  </si>
  <si>
    <t>ahmed1.hussain@hotmail.com</t>
  </si>
  <si>
    <t>0015700001lrdCI</t>
  </si>
  <si>
    <t>971551882267</t>
  </si>
  <si>
    <t>bushnaqm@gmail.com</t>
  </si>
  <si>
    <t>0015700001lsBZv</t>
  </si>
  <si>
    <t>96594960004</t>
  </si>
  <si>
    <t>kalrewaih@gmail.com</t>
  </si>
  <si>
    <t>0015700001mgDWR</t>
  </si>
  <si>
    <t>971555142686</t>
  </si>
  <si>
    <t>huda.parkar@gmail.com</t>
  </si>
  <si>
    <t>0015700001mgw0m</t>
  </si>
  <si>
    <t>971506671282</t>
  </si>
  <si>
    <t>dhabia@trac.ae</t>
  </si>
  <si>
    <t>0015700001mhftP</t>
  </si>
  <si>
    <t>Asif</t>
  </si>
  <si>
    <t>971501717152</t>
  </si>
  <si>
    <t>hashim_asif@yahoo.com</t>
  </si>
  <si>
    <t>0015700001n3Zcq</t>
  </si>
  <si>
    <t>Maysa</t>
  </si>
  <si>
    <t>966500302025</t>
  </si>
  <si>
    <t>maysa.r@hotmail.com</t>
  </si>
  <si>
    <t>0015700001nHnY2</t>
  </si>
  <si>
    <t>Abdullateef</t>
  </si>
  <si>
    <t>966509822227</t>
  </si>
  <si>
    <t>a.alnaeem9@gmail.com</t>
  </si>
  <si>
    <t>0015700001nJ0e0</t>
  </si>
  <si>
    <t>Tjondi</t>
  </si>
  <si>
    <t>491971553265</t>
  </si>
  <si>
    <t>tjondi@gmx.net</t>
  </si>
  <si>
    <t>0015700001nJgAp</t>
  </si>
  <si>
    <t>Natasha</t>
  </si>
  <si>
    <t>971555567453</t>
  </si>
  <si>
    <t>natasharturner@hotmail.com</t>
  </si>
  <si>
    <t>0015700001nv0tA</t>
  </si>
  <si>
    <t>Walaa</t>
  </si>
  <si>
    <t>971503478873</t>
  </si>
  <si>
    <t>walaa.toukan@gmail.com</t>
  </si>
  <si>
    <t>0015700001nvJYI</t>
  </si>
  <si>
    <t>971556086397</t>
  </si>
  <si>
    <t>zaki.akbar@plogco.com</t>
  </si>
  <si>
    <t>0015700001nvJYJ</t>
  </si>
  <si>
    <t>Tashfeen</t>
  </si>
  <si>
    <t>971528004968</t>
  </si>
  <si>
    <t>tashfeen@gmail.com</t>
  </si>
  <si>
    <t>0015700001nvgF3</t>
  </si>
  <si>
    <t>Eslam</t>
  </si>
  <si>
    <t>97477717100</t>
  </si>
  <si>
    <t>eslam.ghonaim@gmail.com</t>
  </si>
  <si>
    <t>0015700001oWEJD</t>
  </si>
  <si>
    <t>Mujeer</t>
  </si>
  <si>
    <t>966569902027</t>
  </si>
  <si>
    <t>amujeer@hotmail.com</t>
  </si>
  <si>
    <t>0015700001oWkav</t>
  </si>
  <si>
    <t>Zawar</t>
  </si>
  <si>
    <t>971506710470</t>
  </si>
  <si>
    <t>ziwar.majeed@gmail.com</t>
  </si>
  <si>
    <t>0015700001oX5Jj</t>
  </si>
  <si>
    <t>Haitham</t>
  </si>
  <si>
    <t>971557592771</t>
  </si>
  <si>
    <t>haitham.abdulkarim@gmail.com</t>
  </si>
  <si>
    <t>0015700001oX5tN</t>
  </si>
  <si>
    <t>Lena</t>
  </si>
  <si>
    <t>971507504318</t>
  </si>
  <si>
    <t>elmalaklena@hotmail.com</t>
  </si>
  <si>
    <t>0015700001ouVKJ</t>
  </si>
  <si>
    <t>971506670557</t>
  </si>
  <si>
    <t>elgaili@post.harvard.edu</t>
  </si>
  <si>
    <t>0015700001ovQKv</t>
  </si>
  <si>
    <t>971506429635</t>
  </si>
  <si>
    <t>ghazi.awad@gaae.ae</t>
  </si>
  <si>
    <t>0015700001ovaK0</t>
  </si>
  <si>
    <t>Sameera</t>
  </si>
  <si>
    <t>971506625690</t>
  </si>
  <si>
    <t>alsuwaidis@hotmail.com</t>
  </si>
  <si>
    <t>0015700001pokzn</t>
  </si>
  <si>
    <t>971502421123</t>
  </si>
  <si>
    <t>marwa.arif@gmail.com</t>
  </si>
  <si>
    <t>0015700001s2wfS</t>
  </si>
  <si>
    <t>971568277165</t>
  </si>
  <si>
    <t>aya.aharoun@gmail.com</t>
  </si>
  <si>
    <t>0015700001s30gF</t>
  </si>
  <si>
    <t>447717633760</t>
  </si>
  <si>
    <t>yasmine.elshamy@gmail.com</t>
  </si>
  <si>
    <t>0015700001s3PmQ</t>
  </si>
  <si>
    <t>Bander</t>
  </si>
  <si>
    <t>966114865314</t>
  </si>
  <si>
    <t>bandark@gmail.com</t>
  </si>
  <si>
    <t>0015700001sFeiN</t>
  </si>
  <si>
    <t>61432101353</t>
  </si>
  <si>
    <t>adly.m@hotmail.com</t>
  </si>
  <si>
    <t>0015700001sssYz</t>
  </si>
  <si>
    <t>Amanullah</t>
  </si>
  <si>
    <t>971552226033</t>
  </si>
  <si>
    <t>email2aman@gmail.com</t>
  </si>
  <si>
    <t>0015700001tvBgT</t>
  </si>
  <si>
    <t>Rahma</t>
  </si>
  <si>
    <t>971502523000</t>
  </si>
  <si>
    <t>rahma.alhamadani@hotmail.com</t>
  </si>
  <si>
    <t>0015700001tvBgb</t>
  </si>
  <si>
    <t>Suhailah</t>
  </si>
  <si>
    <t>966503300548</t>
  </si>
  <si>
    <t>sawalawal@hotmail.com</t>
  </si>
  <si>
    <t>0015700001tvXvi</t>
  </si>
  <si>
    <t>97466646922</t>
  </si>
  <si>
    <t>elgonaid@hotmail.com</t>
  </si>
  <si>
    <t>0015700001tvXyu</t>
  </si>
  <si>
    <t>Tafla</t>
  </si>
  <si>
    <t>96894965796</t>
  </si>
  <si>
    <t>tafla94@hotmail.com</t>
  </si>
  <si>
    <t>0015700001tvY5U</t>
  </si>
  <si>
    <t>4915259706954</t>
  </si>
  <si>
    <t>mohamed.abouelsoud.ma@gmail.com</t>
  </si>
  <si>
    <t>0015700001tvuAo</t>
  </si>
  <si>
    <t>971505366560</t>
  </si>
  <si>
    <t>s_gothamy@yahoo.com</t>
  </si>
  <si>
    <t>0015700001tw4FE</t>
  </si>
  <si>
    <t>Slim</t>
  </si>
  <si>
    <t>971506556001</t>
  </si>
  <si>
    <t>slim.habli@gmail.com</t>
  </si>
  <si>
    <t>0015700001tw4FM</t>
  </si>
  <si>
    <t>Rafeeq</t>
  </si>
  <si>
    <t>971508113151</t>
  </si>
  <si>
    <t>rafeeqtv1908@gmail.com</t>
  </si>
  <si>
    <t>0015700001tw4Jy</t>
  </si>
  <si>
    <t>Abdulla</t>
  </si>
  <si>
    <t>971506179019</t>
  </si>
  <si>
    <t>ahamoodi@eim.ae</t>
  </si>
  <si>
    <t>0015700001twEJW</t>
  </si>
  <si>
    <t>Nesma</t>
  </si>
  <si>
    <t>971504572224</t>
  </si>
  <si>
    <t>nasmaabbas@yahoo.com</t>
  </si>
  <si>
    <t>0015700001twENT</t>
  </si>
  <si>
    <t>971502512795</t>
  </si>
  <si>
    <t>mohammed@fayedcom.com</t>
  </si>
  <si>
    <t>0015700001twFXs</t>
  </si>
  <si>
    <t>971507603298</t>
  </si>
  <si>
    <t>mz_1987@hotmail.com</t>
  </si>
  <si>
    <t>0015700001twRfo</t>
  </si>
  <si>
    <t>Atiq</t>
  </si>
  <si>
    <t>971526111129</t>
  </si>
  <si>
    <t>atiq_mirza@hotmail.com</t>
  </si>
  <si>
    <t>0015700001twf02</t>
  </si>
  <si>
    <t>96599760223</t>
  </si>
  <si>
    <t>salwa.badr@gmail.com</t>
  </si>
  <si>
    <t>0015700001twoKP</t>
  </si>
  <si>
    <t>971508121344</t>
  </si>
  <si>
    <t>tarek973@hotmail.com</t>
  </si>
  <si>
    <t>0015700001uXHYe</t>
  </si>
  <si>
    <t>96597971413</t>
  </si>
  <si>
    <t>alaa.abdelrahim@gmail.com</t>
  </si>
  <si>
    <t>0015700001uXIZ9</t>
  </si>
  <si>
    <t>966566412441</t>
  </si>
  <si>
    <t>irfanfazili@hotmail.com</t>
  </si>
  <si>
    <t>0015700001uk7S3</t>
  </si>
  <si>
    <t>971558677691</t>
  </si>
  <si>
    <t>mahasayed.y@gmail.com</t>
  </si>
  <si>
    <t>0015700001ukVh2</t>
  </si>
  <si>
    <t>971526399070</t>
  </si>
  <si>
    <t>yelbadawy@yahoo.com</t>
  </si>
  <si>
    <t>0015700001ukmrq</t>
  </si>
  <si>
    <t>966503605980</t>
  </si>
  <si>
    <t>az.abuzaid@gmail.com</t>
  </si>
  <si>
    <t>0015700001ukmtg</t>
  </si>
  <si>
    <t>966506442055</t>
  </si>
  <si>
    <t>norah_sibai@hotmail.com</t>
  </si>
  <si>
    <t>0015700001ul2oZ</t>
  </si>
  <si>
    <t>966505904120</t>
  </si>
  <si>
    <t>s.alkowaiz@tasnee.com</t>
  </si>
  <si>
    <t>0015700001ul2vw</t>
  </si>
  <si>
    <t>971502116113</t>
  </si>
  <si>
    <t>dana.alhajri@gmail.com</t>
  </si>
  <si>
    <t>0015700001ul4bJ</t>
  </si>
  <si>
    <t>Nassiba</t>
  </si>
  <si>
    <t>971566602362</t>
  </si>
  <si>
    <t>nassiba.hamadouche@gmail.com</t>
  </si>
  <si>
    <t>0015700001ulENt</t>
  </si>
  <si>
    <t>971528820454</t>
  </si>
  <si>
    <t>yasmine_ae99@hotmail.com</t>
  </si>
  <si>
    <t>0015700001ulLPm</t>
  </si>
  <si>
    <t>33688995522</t>
  </si>
  <si>
    <t>samer.karawi@gmail.com</t>
  </si>
  <si>
    <t>0015700001ulLSL</t>
  </si>
  <si>
    <t>971529564444</t>
  </si>
  <si>
    <t>muftimr@hotmail.com</t>
  </si>
  <si>
    <t>0015700001uuPVN</t>
  </si>
  <si>
    <t>971567746216</t>
  </si>
  <si>
    <t>asma102@gmail.com</t>
  </si>
  <si>
    <t>0015700001uxqzc</t>
  </si>
  <si>
    <t>Nairah</t>
  </si>
  <si>
    <t>971563507950</t>
  </si>
  <si>
    <t>nrasulsyed@gmail.com</t>
  </si>
  <si>
    <t>0015700001w7kM4</t>
  </si>
  <si>
    <t>447388961235</t>
  </si>
  <si>
    <t>sh.faham@gmail.com</t>
  </si>
  <si>
    <t>0015700001w7lVb</t>
  </si>
  <si>
    <t>966504606200</t>
  </si>
  <si>
    <t>fsaaaft@gmail.com</t>
  </si>
  <si>
    <t>0015700001w7xig</t>
  </si>
  <si>
    <t>Rouland</t>
  </si>
  <si>
    <t>966506785555</t>
  </si>
  <si>
    <t>rouland.mardini@gmail.com</t>
  </si>
  <si>
    <t>0015700001wA4ZJ</t>
  </si>
  <si>
    <t>966560367303</t>
  </si>
  <si>
    <t>junkratio@hotmail.com</t>
  </si>
  <si>
    <t>0015700001wHutB</t>
  </si>
  <si>
    <t>Amani</t>
  </si>
  <si>
    <t>97455546015</t>
  </si>
  <si>
    <t>amani4halawa@gmail.com</t>
  </si>
  <si>
    <t>0015700001wHwYq</t>
  </si>
  <si>
    <t>44504351247</t>
  </si>
  <si>
    <t>muhammad.abdullatif@gmail.com</t>
  </si>
  <si>
    <t>0015700001wI9GL</t>
  </si>
  <si>
    <t>Seif</t>
  </si>
  <si>
    <t>971552220577</t>
  </si>
  <si>
    <t>seif_shieshakly@me.com</t>
  </si>
  <si>
    <t>0015700001wJGzb</t>
  </si>
  <si>
    <t>Kholood</t>
  </si>
  <si>
    <t>966535641688</t>
  </si>
  <si>
    <t>korodoafe@gmail.com</t>
  </si>
  <si>
    <t>0015700001yinbd</t>
  </si>
  <si>
    <t>Saif</t>
  </si>
  <si>
    <t>4917637611794</t>
  </si>
  <si>
    <t>saifyaseen@yahoo.com</t>
  </si>
  <si>
    <t>0015700001yiqH3</t>
  </si>
  <si>
    <t>491706907169</t>
  </si>
  <si>
    <t>magedshafie@gmail.com</t>
  </si>
  <si>
    <t>0015700001yiwkW</t>
  </si>
  <si>
    <t>Liza</t>
  </si>
  <si>
    <t>971501112846</t>
  </si>
  <si>
    <t>liza.ahmd@gmail.com</t>
  </si>
  <si>
    <t>0015700001yjj1J</t>
  </si>
  <si>
    <t>48513353210</t>
  </si>
  <si>
    <t>ali.allomani@gmail.com</t>
  </si>
  <si>
    <t>0015700001zDZdL</t>
  </si>
  <si>
    <t>Sharifa</t>
  </si>
  <si>
    <t>971508007971</t>
  </si>
  <si>
    <t>sharifa_ifa@hotmail.com</t>
  </si>
  <si>
    <t>0015700001zDhdu</t>
  </si>
  <si>
    <t>Suzanne</t>
  </si>
  <si>
    <t>971505543292</t>
  </si>
  <si>
    <t>suzanne.bacha@gmail.com</t>
  </si>
  <si>
    <t>0015700001zDmqD</t>
  </si>
  <si>
    <t>Anahita</t>
  </si>
  <si>
    <t>971504582714</t>
  </si>
  <si>
    <t>anakheder@gmail.com</t>
  </si>
  <si>
    <t>0015700001zDtzv</t>
  </si>
  <si>
    <t>Noobi</t>
  </si>
  <si>
    <t>971555486910</t>
  </si>
  <si>
    <t>noobifazal@gmail.com</t>
  </si>
  <si>
    <t>0015700001zE0SV</t>
  </si>
  <si>
    <t>Ruhina</t>
  </si>
  <si>
    <t>96899331606</t>
  </si>
  <si>
    <t>ruhinaahmed99@gmail.com</t>
  </si>
  <si>
    <t>0015700001zE0hE</t>
  </si>
  <si>
    <t>Noaf</t>
  </si>
  <si>
    <t>31629705623</t>
  </si>
  <si>
    <t>nereiqat@gmail.com</t>
  </si>
  <si>
    <t>0015700001zEM65</t>
  </si>
  <si>
    <t>971502312464</t>
  </si>
  <si>
    <t>mshaibany@hotmail.com</t>
  </si>
  <si>
    <t>0015700001zR0ZA</t>
  </si>
  <si>
    <t>Hashim</t>
  </si>
  <si>
    <t>971569963464</t>
  </si>
  <si>
    <t>hashimyassin@gmail.com</t>
  </si>
  <si>
    <t>0015700001zR1Ih</t>
  </si>
  <si>
    <t>971504299077</t>
  </si>
  <si>
    <t>lamis.harib@gmail.com</t>
  </si>
  <si>
    <t>0015700001zR1Rm</t>
  </si>
  <si>
    <t>971503969694</t>
  </si>
  <si>
    <t>mazen@spider-access.com</t>
  </si>
  <si>
    <t>0015700001zR2kU</t>
  </si>
  <si>
    <t>96599669939</t>
  </si>
  <si>
    <t>nakil@upac.com.kw</t>
  </si>
  <si>
    <t>0015700001zR6Lf</t>
  </si>
  <si>
    <t>971501191178</t>
  </si>
  <si>
    <t>maryam.f.s@hotmail.com</t>
  </si>
  <si>
    <t>0015700001zRBtn</t>
  </si>
  <si>
    <t>971504212180</t>
  </si>
  <si>
    <t>saif.badweih@gmail.com</t>
  </si>
  <si>
    <t>0015700001zRHij</t>
  </si>
  <si>
    <t>Gozde</t>
  </si>
  <si>
    <t>971528006871</t>
  </si>
  <si>
    <t>gozdebog@yahoo.com</t>
  </si>
  <si>
    <t>0015700001zRXK9</t>
  </si>
  <si>
    <t>966537478810</t>
  </si>
  <si>
    <t>s.falqi@gmail.com</t>
  </si>
  <si>
    <t>0015700001zRY86</t>
  </si>
  <si>
    <t>971506136443</t>
  </si>
  <si>
    <t>maher.almasri@gmail.com</t>
  </si>
  <si>
    <t>0015700001zRe0W</t>
  </si>
  <si>
    <t>6597713298</t>
  </si>
  <si>
    <t>mariamgrad@hotmail.com</t>
  </si>
  <si>
    <t>0015700001zRjJP</t>
  </si>
  <si>
    <t>97455440563</t>
  </si>
  <si>
    <t>sami.sgz@hotmail.com</t>
  </si>
  <si>
    <t>0015700001zRmC5</t>
  </si>
  <si>
    <t>61455865576</t>
  </si>
  <si>
    <t>mahay@ihug.co.nz</t>
  </si>
  <si>
    <t>0015700001zRyMU</t>
  </si>
  <si>
    <t>971566826401</t>
  </si>
  <si>
    <t>ahmedmkhaled@hotmail.com</t>
  </si>
  <si>
    <t>0015700001zSWcK</t>
  </si>
  <si>
    <t>Fakhro</t>
  </si>
  <si>
    <t>97336699899</t>
  </si>
  <si>
    <t>mashael.fakhro@gmail.com</t>
  </si>
  <si>
    <t>0015700001zTXSb</t>
  </si>
  <si>
    <t>Yaacoub</t>
  </si>
  <si>
    <t>96599758285</t>
  </si>
  <si>
    <t>yaqoub@khajah.com</t>
  </si>
  <si>
    <t>00157000021mUnu</t>
  </si>
  <si>
    <t>Fahad</t>
  </si>
  <si>
    <t>966500075879</t>
  </si>
  <si>
    <t>fahd.salim@gmail.com</t>
  </si>
  <si>
    <t>00157000021mpHp</t>
  </si>
  <si>
    <t>AlBena</t>
  </si>
  <si>
    <t>971505327078</t>
  </si>
  <si>
    <t>ayanakieva@yahoo.com</t>
  </si>
  <si>
    <t>00157000021msGB</t>
  </si>
  <si>
    <t>971559978984</t>
  </si>
  <si>
    <t>napoli.anwar@gmail.com</t>
  </si>
  <si>
    <t>00157000021muFC</t>
  </si>
  <si>
    <t>971543666008</t>
  </si>
  <si>
    <t>saracicalini8@gmail.com</t>
  </si>
  <si>
    <t>00157000021nK9s</t>
  </si>
  <si>
    <t>971506550537</t>
  </si>
  <si>
    <t>khalid@osc-siml.com</t>
  </si>
  <si>
    <t>00157000021nKSz</t>
  </si>
  <si>
    <t>971554481052</t>
  </si>
  <si>
    <t>melaouhia.m@gmail.com</t>
  </si>
  <si>
    <t>00157000022Z5MH</t>
  </si>
  <si>
    <t>97455174452</t>
  </si>
  <si>
    <t>aminmals@yahoo.com</t>
  </si>
  <si>
    <t>00157000022ZPCo</t>
  </si>
  <si>
    <t>96597488882</t>
  </si>
  <si>
    <t>blue_1859@live.com</t>
  </si>
  <si>
    <t>00157000022ZQyQ</t>
  </si>
  <si>
    <t>971503177732</t>
  </si>
  <si>
    <t>abri.ae@hotmail.com</t>
  </si>
  <si>
    <t>00157000022ZSg7</t>
  </si>
  <si>
    <t>Jihad</t>
  </si>
  <si>
    <t>33755555559</t>
  </si>
  <si>
    <t>jihad_hsn@hotmail.com</t>
  </si>
  <si>
    <t>00157000022ZTnG</t>
  </si>
  <si>
    <t>Mahwish</t>
  </si>
  <si>
    <t>971506751636</t>
  </si>
  <si>
    <t>mahwash.naseem@gmail.com</t>
  </si>
  <si>
    <t>00157000022ZU8S</t>
  </si>
  <si>
    <t>Shafeek</t>
  </si>
  <si>
    <t>971553009974</t>
  </si>
  <si>
    <t>mkshafeek@yahoo.com</t>
  </si>
  <si>
    <t>00157000022ZWQr</t>
  </si>
  <si>
    <t>Rahaf</t>
  </si>
  <si>
    <t>966503676117</t>
  </si>
  <si>
    <t>rafah.sahab@gmail.com</t>
  </si>
  <si>
    <t>00157000022ZaDB</t>
  </si>
  <si>
    <t>Humayun</t>
  </si>
  <si>
    <t>966597833224</t>
  </si>
  <si>
    <t>engr.humayun@gmail.com</t>
  </si>
  <si>
    <t>00157000022ZbiR</t>
  </si>
  <si>
    <t>Ray</t>
  </si>
  <si>
    <t>971506544922</t>
  </si>
  <si>
    <t>feroz.saleem@gmail.com</t>
  </si>
  <si>
    <t>00157000022Zemk</t>
  </si>
  <si>
    <t>Salahuddin</t>
  </si>
  <si>
    <t>971564062661</t>
  </si>
  <si>
    <t>salah.sud004@gmail.com</t>
  </si>
  <si>
    <t>00157000022Zg8g</t>
  </si>
  <si>
    <t>Jamil</t>
  </si>
  <si>
    <t>966566699222</t>
  </si>
  <si>
    <t>jsaffaf@gmail.com</t>
  </si>
  <si>
    <t>00157000022Zmrd</t>
  </si>
  <si>
    <t>Dzul</t>
  </si>
  <si>
    <t>971561748538</t>
  </si>
  <si>
    <t>dzul.bakar@gmail.com</t>
  </si>
  <si>
    <t>00157000022ZpmO</t>
  </si>
  <si>
    <t>Ophilia</t>
  </si>
  <si>
    <t>4369910420993</t>
  </si>
  <si>
    <t>ophilia_on@yahoo.de</t>
  </si>
  <si>
    <t>00157000022ZqRY</t>
  </si>
  <si>
    <t>97332115200</t>
  </si>
  <si>
    <t>00157000022Zqgy</t>
  </si>
  <si>
    <t>Mahar</t>
  </si>
  <si>
    <t>971556685263</t>
  </si>
  <si>
    <t>maharmohammad@gmail.com</t>
  </si>
  <si>
    <t>00157000022ZqiD</t>
  </si>
  <si>
    <t>Jeba</t>
  </si>
  <si>
    <t>971562162740</t>
  </si>
  <si>
    <t>habhoub_s@hotmail.com</t>
  </si>
  <si>
    <t>00157000022Zz4Z</t>
  </si>
  <si>
    <t>Edris</t>
  </si>
  <si>
    <t>966546002211</t>
  </si>
  <si>
    <t>eisnani@yahoo.com</t>
  </si>
  <si>
    <t>00157000022aBAn</t>
  </si>
  <si>
    <t>Mouna</t>
  </si>
  <si>
    <t>971562872142</t>
  </si>
  <si>
    <t>a175mn@yahoo.fr</t>
  </si>
  <si>
    <t>00157000022aH4i</t>
  </si>
  <si>
    <t>Feng</t>
  </si>
  <si>
    <t>86264632677</t>
  </si>
  <si>
    <t>miss.foong@gmail.com</t>
  </si>
  <si>
    <t>00157000022aHuU</t>
  </si>
  <si>
    <t>Yehia</t>
  </si>
  <si>
    <t>971501234567</t>
  </si>
  <si>
    <t>yehiazak@hotmail.com</t>
  </si>
  <si>
    <t>00157000022aIiU</t>
  </si>
  <si>
    <t>971502144277</t>
  </si>
  <si>
    <t>marwa_farid@msn.com</t>
  </si>
  <si>
    <t>00157000022aPeO</t>
  </si>
  <si>
    <t>Farheen</t>
  </si>
  <si>
    <t>971525672449</t>
  </si>
  <si>
    <t>farheen.aad@gmail.com</t>
  </si>
  <si>
    <t>00157000022rWMp</t>
  </si>
  <si>
    <t>971554001893</t>
  </si>
  <si>
    <t>hatem.hammour@gmail.com</t>
  </si>
  <si>
    <t>00157000022s58H</t>
  </si>
  <si>
    <t>Islam</t>
  </si>
  <si>
    <t>971559909969</t>
  </si>
  <si>
    <t>islam@abushousha.com</t>
  </si>
  <si>
    <t>00157000022s75j</t>
  </si>
  <si>
    <t>966530147166</t>
  </si>
  <si>
    <t>sarazawadi@gmail.com</t>
  </si>
  <si>
    <t>00157000022sD2G</t>
  </si>
  <si>
    <t>Shirine</t>
  </si>
  <si>
    <t>971556348420</t>
  </si>
  <si>
    <t>shereen.dehays@gmail.com</t>
  </si>
  <si>
    <t>00157000022sP5p</t>
  </si>
  <si>
    <t>923008557940</t>
  </si>
  <si>
    <t>kamalgilani@gmail.com</t>
  </si>
  <si>
    <t>00157000022sRQb</t>
  </si>
  <si>
    <t>971506674101</t>
  </si>
  <si>
    <t>ahmed.ramynasser@gmail.com</t>
  </si>
  <si>
    <t>00157000022sRh6</t>
  </si>
  <si>
    <t>Dania</t>
  </si>
  <si>
    <t>971506257660</t>
  </si>
  <si>
    <t>dania.alhusseini@gmail.com</t>
  </si>
  <si>
    <t>00157000022sRtv</t>
  </si>
  <si>
    <t>Lyna</t>
  </si>
  <si>
    <t>971506545277</t>
  </si>
  <si>
    <t>lyna.brahimi@gmail.com</t>
  </si>
  <si>
    <t>00157000022sWrT</t>
  </si>
  <si>
    <t>Riyadh</t>
  </si>
  <si>
    <t>966505218661</t>
  </si>
  <si>
    <t>riyadh.alshamsan@gmail.com</t>
  </si>
  <si>
    <t>00157000022sWvw</t>
  </si>
  <si>
    <t>971501590074</t>
  </si>
  <si>
    <t>odakalbab@gmail.com</t>
  </si>
  <si>
    <t>00157000022sf4l</t>
  </si>
  <si>
    <t>97455051555</t>
  </si>
  <si>
    <t>drhessa@live.com</t>
  </si>
  <si>
    <t>00157000022sf9b</t>
  </si>
  <si>
    <t>Chowdhury</t>
  </si>
  <si>
    <t>821099923624</t>
  </si>
  <si>
    <t>aminul.c@samsung.com</t>
  </si>
  <si>
    <t>00157000022spdI</t>
  </si>
  <si>
    <t>Shehzad</t>
  </si>
  <si>
    <t>971504988398</t>
  </si>
  <si>
    <t>shehzad@lever-bridge.com</t>
  </si>
  <si>
    <t>00157000022susX</t>
  </si>
  <si>
    <t>shabbir</t>
  </si>
  <si>
    <t>966507925173</t>
  </si>
  <si>
    <t>shabbir96@hotmail.com</t>
  </si>
  <si>
    <t>00157000022suzR</t>
  </si>
  <si>
    <t>Rosli</t>
  </si>
  <si>
    <t>971528023731</t>
  </si>
  <si>
    <t>nawawi96@yahoo.com</t>
  </si>
  <si>
    <t>00157000022sy0v</t>
  </si>
  <si>
    <t>Toufik</t>
  </si>
  <si>
    <t>971504244963</t>
  </si>
  <si>
    <t>tfktabbara@gmail.com</t>
  </si>
  <si>
    <t>00157000024AiU8</t>
  </si>
  <si>
    <t>971528004230</t>
  </si>
  <si>
    <t>abdulmuqeetmir@gmail.com</t>
  </si>
  <si>
    <t>00157000024Amru</t>
  </si>
  <si>
    <t>Jacqueline</t>
  </si>
  <si>
    <t>971502056774</t>
  </si>
  <si>
    <t>jacquelinesafiya@yahoo.com</t>
  </si>
  <si>
    <t>00157000024B805</t>
  </si>
  <si>
    <t>Saima</t>
  </si>
  <si>
    <t>966508635636</t>
  </si>
  <si>
    <t>ssm_13583@hotmail.com</t>
  </si>
  <si>
    <t>00157000024B8cZ</t>
  </si>
  <si>
    <t>971529599348</t>
  </si>
  <si>
    <t>salmansait@hotmail.com</t>
  </si>
  <si>
    <t>00157000024BA5E</t>
  </si>
  <si>
    <t>Aseel</t>
  </si>
  <si>
    <t>971507768312</t>
  </si>
  <si>
    <t>alwitry@eim.ae</t>
  </si>
  <si>
    <t>00157000024BBdn</t>
  </si>
  <si>
    <t>Hanae</t>
  </si>
  <si>
    <t>971566445581</t>
  </si>
  <si>
    <t>eloufirhanae@gmail.com</t>
  </si>
  <si>
    <t>00157000024BCOV</t>
  </si>
  <si>
    <t>luis</t>
  </si>
  <si>
    <t>447956703942</t>
  </si>
  <si>
    <t>luisbelogaspar@gmail.com</t>
  </si>
  <si>
    <t>00157000024BCmh</t>
  </si>
  <si>
    <t>97466674255</t>
  </si>
  <si>
    <t>drriazahamed@gmail.com</t>
  </si>
  <si>
    <t>00157000024BGCD</t>
  </si>
  <si>
    <t>61402143815</t>
  </si>
  <si>
    <t>nadahassan40@gmail.com</t>
  </si>
  <si>
    <t>00157000024BI1a</t>
  </si>
  <si>
    <t>96899470962</t>
  </si>
  <si>
    <t>h_khalifa77@hotmail.com</t>
  </si>
  <si>
    <t>00157000024BI58</t>
  </si>
  <si>
    <t>971558586817</t>
  </si>
  <si>
    <t>haddad.ahm@gmail.com</t>
  </si>
  <si>
    <t>00157000024BJVq</t>
  </si>
  <si>
    <t>96566738150</t>
  </si>
  <si>
    <t>hasanwr@yahoo.com</t>
  </si>
  <si>
    <t>00157000024BKqr</t>
  </si>
  <si>
    <t>971552184777</t>
  </si>
  <si>
    <t>abulbarkaath.khan@gmail.com</t>
  </si>
  <si>
    <t>00157000024BNE7</t>
  </si>
  <si>
    <t>4791350261</t>
  </si>
  <si>
    <t>mohammad.irfan@live.no</t>
  </si>
  <si>
    <t>00157000024BNd5</t>
  </si>
  <si>
    <t>Choukri</t>
  </si>
  <si>
    <t>4916090624373</t>
  </si>
  <si>
    <t>choukri.belouali@gmail.com</t>
  </si>
  <si>
    <t>00157000024BVdl</t>
  </si>
  <si>
    <t>Wasmiya</t>
  </si>
  <si>
    <t>97333027305</t>
  </si>
  <si>
    <t>wasmiya.ali@gmail.com</t>
  </si>
  <si>
    <t>00157000024BcMF</t>
  </si>
  <si>
    <t>Nizar</t>
  </si>
  <si>
    <t>9613683144</t>
  </si>
  <si>
    <t>nhneini@yahoo.com</t>
  </si>
  <si>
    <t>00157000024Bdwh</t>
  </si>
  <si>
    <t>447428560506</t>
  </si>
  <si>
    <t>dr.sherif83@gmail.com</t>
  </si>
  <si>
    <t>00157000024BdzJ</t>
  </si>
  <si>
    <t>966506376697</t>
  </si>
  <si>
    <t>3omarz@gmail.com</t>
  </si>
  <si>
    <t>00157000024Begc</t>
  </si>
  <si>
    <t>Raoul</t>
  </si>
  <si>
    <t>31616772202</t>
  </si>
  <si>
    <t>joemai@outlook.com</t>
  </si>
  <si>
    <t>00157000024C4dR</t>
  </si>
  <si>
    <t>96599881472</t>
  </si>
  <si>
    <t>f7898@yahoo.com</t>
  </si>
  <si>
    <t>00157000024CGeJ</t>
  </si>
  <si>
    <t>Sahit</t>
  </si>
  <si>
    <t>41798713339</t>
  </si>
  <si>
    <t>sahit.cerimi@gmail.com</t>
  </si>
  <si>
    <t>00157000024CQUd</t>
  </si>
  <si>
    <t>61477051277</t>
  </si>
  <si>
    <t>asma0918@hotmail.com</t>
  </si>
  <si>
    <t>00157000024CUoW</t>
  </si>
  <si>
    <t>966505476212</t>
  </si>
  <si>
    <t>almojel@gmail.com</t>
  </si>
  <si>
    <t>00157000024CVVE</t>
  </si>
  <si>
    <t>Sowsan</t>
  </si>
  <si>
    <t>447963555256</t>
  </si>
  <si>
    <t>sowsan.atabani@phe.gov.uk</t>
  </si>
  <si>
    <t>00157000024CVxz</t>
  </si>
  <si>
    <t>971563197763</t>
  </si>
  <si>
    <t>asifnwb@live.com</t>
  </si>
  <si>
    <t>00157000024Cq2i</t>
  </si>
  <si>
    <t>Gil</t>
  </si>
  <si>
    <t>97466168953</t>
  </si>
  <si>
    <t>gil.deleon@parsons.com</t>
  </si>
  <si>
    <t>00157000024DWsH</t>
  </si>
  <si>
    <t>Tahira</t>
  </si>
  <si>
    <t>971556352505</t>
  </si>
  <si>
    <t>tahiraa@gmail.com</t>
  </si>
  <si>
    <t>00157000024DaNG</t>
  </si>
  <si>
    <t>971508833123</t>
  </si>
  <si>
    <t>dania.alayyat@hotmail.com</t>
  </si>
  <si>
    <t>00157000024E3CI</t>
  </si>
  <si>
    <t>966557027478</t>
  </si>
  <si>
    <t>ahwardbadr1@hotmail.com</t>
  </si>
  <si>
    <t>00157000024E6me</t>
  </si>
  <si>
    <t>Mina</t>
  </si>
  <si>
    <t>971551050969</t>
  </si>
  <si>
    <t>mina92@gmail.com</t>
  </si>
  <si>
    <t>00157000024Ecyo</t>
  </si>
  <si>
    <t>971503186628</t>
  </si>
  <si>
    <t>fatima.alyousef@twofour54.com</t>
  </si>
  <si>
    <t>00157000024EkGr</t>
  </si>
  <si>
    <t>Ahmed Saud</t>
  </si>
  <si>
    <t>971566837102</t>
  </si>
  <si>
    <t>ahmedsaudabbasi@gmail.com</t>
  </si>
  <si>
    <t>00157000024Ko1C</t>
  </si>
  <si>
    <t>Wahiba</t>
  </si>
  <si>
    <t>97339646206</t>
  </si>
  <si>
    <t>wahibay@gmail.com</t>
  </si>
  <si>
    <t>00157000026DgXR</t>
  </si>
  <si>
    <t>Karima</t>
  </si>
  <si>
    <t>447988514171</t>
  </si>
  <si>
    <t>modrikkarima@hotmail.com</t>
  </si>
  <si>
    <t>00157000026Djwn</t>
  </si>
  <si>
    <t>971557820762</t>
  </si>
  <si>
    <t>r.masoud@hotmail.com</t>
  </si>
  <si>
    <t>00157000026EXTu</t>
  </si>
  <si>
    <t>Nisreen</t>
  </si>
  <si>
    <t>971508256966</t>
  </si>
  <si>
    <t>nn.alshaker@gmail.com</t>
  </si>
  <si>
    <t>00157000026EkJf</t>
  </si>
  <si>
    <t>971567509636</t>
  </si>
  <si>
    <t>aminavirji@hotmail.com</t>
  </si>
  <si>
    <t>00157000026G6BR</t>
  </si>
  <si>
    <t>Jean</t>
  </si>
  <si>
    <t>61295603632</t>
  </si>
  <si>
    <t>jeanmbrick@yahoo.com.au</t>
  </si>
  <si>
    <t>00157000026G6vy</t>
  </si>
  <si>
    <t>971505166654</t>
  </si>
  <si>
    <t>ab.alqadi@gmail.com</t>
  </si>
  <si>
    <t>00157000026GNod</t>
  </si>
  <si>
    <t>971545848043</t>
  </si>
  <si>
    <t>kalaziz@yahoo.com</t>
  </si>
  <si>
    <t>00157000026cSfi</t>
  </si>
  <si>
    <t>971506448992</t>
  </si>
  <si>
    <t>aaltajir@gmail.com</t>
  </si>
  <si>
    <t>00157000026d2Vi</t>
  </si>
  <si>
    <t>Sally</t>
  </si>
  <si>
    <t>971509441118</t>
  </si>
  <si>
    <t>sally@sally.ae</t>
  </si>
  <si>
    <t>00157000026d4Yc</t>
  </si>
  <si>
    <t>Shamael</t>
  </si>
  <si>
    <t>96597220881</t>
  </si>
  <si>
    <t>salsharikh@hotmail.com</t>
  </si>
  <si>
    <t>00157000026dYtH</t>
  </si>
  <si>
    <t>96590001316</t>
  </si>
  <si>
    <t>ahmed_powers@hotmail.com</t>
  </si>
  <si>
    <t>00157000026ddBV</t>
  </si>
  <si>
    <t>Lamya</t>
  </si>
  <si>
    <t>971506469494</t>
  </si>
  <si>
    <t>lamia.fawaz@gmail.com</t>
  </si>
  <si>
    <t>00157000026ddBY</t>
  </si>
  <si>
    <t>Mino</t>
  </si>
  <si>
    <t>971505186864</t>
  </si>
  <si>
    <t>minomumtaz@gmail.com</t>
  </si>
  <si>
    <t>00157000026di71</t>
  </si>
  <si>
    <t>MOHAMED</t>
  </si>
  <si>
    <t>971506682651</t>
  </si>
  <si>
    <t>mhindi@cccuwe.net</t>
  </si>
  <si>
    <t>00157000028MtRa</t>
  </si>
  <si>
    <t>Seham</t>
  </si>
  <si>
    <t>96599116309</t>
  </si>
  <si>
    <t>shalhusaini@gmail.com</t>
  </si>
  <si>
    <t>00157000028NCh0</t>
  </si>
  <si>
    <t>966540002860</t>
  </si>
  <si>
    <t>mahmoud.alsaif@gmail.com</t>
  </si>
  <si>
    <t>00157000028NN1a</t>
  </si>
  <si>
    <t>Lubna</t>
  </si>
  <si>
    <t>966505484827</t>
  </si>
  <si>
    <t>m.suwiyeh@gmail.com</t>
  </si>
  <si>
    <t>00157000028NTu8</t>
  </si>
  <si>
    <t>Mohd</t>
  </si>
  <si>
    <t>971505459134</t>
  </si>
  <si>
    <t>wazifz@gmail.com</t>
  </si>
  <si>
    <t>00157000028NbrJ</t>
  </si>
  <si>
    <t>97339755552</t>
  </si>
  <si>
    <t>mohamed281@gmail.com</t>
  </si>
  <si>
    <t>00157000028NiwG</t>
  </si>
  <si>
    <t>96566222333</t>
  </si>
  <si>
    <t>elhachemi@gmail.com</t>
  </si>
  <si>
    <t>00157000028O1kn</t>
  </si>
  <si>
    <t>Falwa</t>
  </si>
  <si>
    <t>966550559614</t>
  </si>
  <si>
    <t>filwa.7@gmail.com</t>
  </si>
  <si>
    <t>00157000028O2lE</t>
  </si>
  <si>
    <t>Nabil</t>
  </si>
  <si>
    <t>201143341333</t>
  </si>
  <si>
    <t>nabil.abouelaish@pharmaaccess.com</t>
  </si>
  <si>
    <t>00157000028ONtl</t>
  </si>
  <si>
    <t>971551146766</t>
  </si>
  <si>
    <t>eman.alb@live.com</t>
  </si>
  <si>
    <t>00157000028OptZ</t>
  </si>
  <si>
    <t>971508555571</t>
  </si>
  <si>
    <t>elghalyeh@gmail.com</t>
  </si>
  <si>
    <t>00157000028OrSd</t>
  </si>
  <si>
    <t>96599741897</t>
  </si>
  <si>
    <t>kmuraikhi@gmail.com</t>
  </si>
  <si>
    <t>00157000028uqdJ</t>
  </si>
  <si>
    <t>962775339710</t>
  </si>
  <si>
    <t>metlak2000@yahoo.com</t>
  </si>
  <si>
    <t>00157000028vmZ1</t>
  </si>
  <si>
    <t>96599079765</t>
  </si>
  <si>
    <t>alshaheenbmc@gmail.com</t>
  </si>
  <si>
    <t>00157000028vnnF</t>
  </si>
  <si>
    <t>971557379137</t>
  </si>
  <si>
    <t>mohamedelrayes@hotmail.com</t>
  </si>
  <si>
    <t>00157000028w8VT</t>
  </si>
  <si>
    <t>971502940078</t>
  </si>
  <si>
    <t>mohdnasri86@gmail.com</t>
  </si>
  <si>
    <t>00157000028wZAe</t>
  </si>
  <si>
    <t>Louai</t>
  </si>
  <si>
    <t>971505539769</t>
  </si>
  <si>
    <t>loai.kalam@icloud.com</t>
  </si>
  <si>
    <t>00157000028wrVr</t>
  </si>
  <si>
    <t>Riad</t>
  </si>
  <si>
    <t>96171707709</t>
  </si>
  <si>
    <t>riadassir@hotmail.com</t>
  </si>
  <si>
    <t>00157000028xJYk</t>
  </si>
  <si>
    <t>491791791471</t>
  </si>
  <si>
    <t>kjhamdi@uqu.edu.sa</t>
  </si>
  <si>
    <t>00157000028xLUq</t>
  </si>
  <si>
    <t>Al-Muthanna</t>
  </si>
  <si>
    <t>971566555407</t>
  </si>
  <si>
    <t>almuslet@gmail.com</t>
  </si>
  <si>
    <t>00157000029mymL</t>
  </si>
  <si>
    <t>Sameer</t>
  </si>
  <si>
    <t>971505547109</t>
  </si>
  <si>
    <t>sameershaikh72@gmail.com</t>
  </si>
  <si>
    <t>00157000029n7gO</t>
  </si>
  <si>
    <t>Arshiya</t>
  </si>
  <si>
    <t>971566059760</t>
  </si>
  <si>
    <t>arsh.khan@hotmail.com</t>
  </si>
  <si>
    <t>00157000029nPfH</t>
  </si>
  <si>
    <t>Nazneen</t>
  </si>
  <si>
    <t>971564461976</t>
  </si>
  <si>
    <t>yasin.nazneen@gmail.com</t>
  </si>
  <si>
    <t>00157000029nf82</t>
  </si>
  <si>
    <t>Shahid</t>
  </si>
  <si>
    <t>447976914417</t>
  </si>
  <si>
    <t>shahid_amin@msn.com</t>
  </si>
  <si>
    <t>00157000029ngu4</t>
  </si>
  <si>
    <t>Ayat</t>
  </si>
  <si>
    <t>201224956658</t>
  </si>
  <si>
    <t>ayat_usama@hotmail.com</t>
  </si>
  <si>
    <t>0015700002A3Cyc</t>
  </si>
  <si>
    <t>Bedour</t>
  </si>
  <si>
    <t>96597311110</t>
  </si>
  <si>
    <t>bedour.a.a@gmail.com</t>
  </si>
  <si>
    <t>0015700002A3DAM</t>
  </si>
  <si>
    <t>971527917173</t>
  </si>
  <si>
    <t>mrwabdallla@gmail.com</t>
  </si>
  <si>
    <t>0015700002AXyU1</t>
  </si>
  <si>
    <t>971505506965</t>
  </si>
  <si>
    <t>hkhabbaz@me.com</t>
  </si>
  <si>
    <t>0015700002Ab1hI</t>
  </si>
  <si>
    <t>Shaik</t>
  </si>
  <si>
    <t>966539717284</t>
  </si>
  <si>
    <t>yunus9@yahoo.com</t>
  </si>
  <si>
    <t>0015700002CUHUP</t>
  </si>
  <si>
    <t>971504566023</t>
  </si>
  <si>
    <t>solarzone@gmail.com</t>
  </si>
  <si>
    <t>0015700002CUI4r</t>
  </si>
  <si>
    <t>Salah</t>
  </si>
  <si>
    <t>97466680659</t>
  </si>
  <si>
    <t>salah.mahmoud@outlook.com</t>
  </si>
  <si>
    <t>0015700002CUUpQ</t>
  </si>
  <si>
    <t>Leena</t>
  </si>
  <si>
    <t>96896678988</t>
  </si>
  <si>
    <t>leenakiyumi@hotmail.com</t>
  </si>
  <si>
    <t>0015700002CUXb7</t>
  </si>
  <si>
    <t>Moza</t>
  </si>
  <si>
    <t>97455051985</t>
  </si>
  <si>
    <t>moza.naimi@gmail.com</t>
  </si>
  <si>
    <t>0015700002Cu1N1</t>
  </si>
  <si>
    <t>97433314749</t>
  </si>
  <si>
    <t>bilal.anwersh@gmail.com</t>
  </si>
  <si>
    <t>0015700002Cu3Sq</t>
  </si>
  <si>
    <t>Hasib</t>
  </si>
  <si>
    <t>4917644473372</t>
  </si>
  <si>
    <t>hasib.a.samad@gmail.com</t>
  </si>
  <si>
    <t>0015700002CuBrs</t>
  </si>
  <si>
    <t>919962878288</t>
  </si>
  <si>
    <t>aashiqm@gmail.com</t>
  </si>
  <si>
    <t>0015700002CuJIF</t>
  </si>
  <si>
    <t>Asam</t>
  </si>
  <si>
    <t>971558708220</t>
  </si>
  <si>
    <t>sam@s4sam.com</t>
  </si>
  <si>
    <t>0015700002CuSXj</t>
  </si>
  <si>
    <t>Roaa</t>
  </si>
  <si>
    <t>966556804099</t>
  </si>
  <si>
    <t>lutes@windowslive.com</t>
  </si>
  <si>
    <t>0015700002CuXlA</t>
  </si>
  <si>
    <t>Fraser</t>
  </si>
  <si>
    <t>971554775277</t>
  </si>
  <si>
    <t>fadawson@hotmail.com</t>
  </si>
  <si>
    <t>0015700002CvE34</t>
  </si>
  <si>
    <t>Mahra</t>
  </si>
  <si>
    <t>971501110245</t>
  </si>
  <si>
    <t>mahra.hulaiman@gmail.com</t>
  </si>
  <si>
    <t>0015700002CvEdy</t>
  </si>
  <si>
    <t>Omnia</t>
  </si>
  <si>
    <t>32477998670</t>
  </si>
  <si>
    <t>omnia.rassem@gmail.com</t>
  </si>
  <si>
    <t>0015700002CvbpS</t>
  </si>
  <si>
    <t>971506226356</t>
  </si>
  <si>
    <t>bilal.b@optimumuae.com</t>
  </si>
  <si>
    <t>0015700002Cvccs</t>
  </si>
  <si>
    <t>Mamdouh</t>
  </si>
  <si>
    <t>966505815031</t>
  </si>
  <si>
    <t>maah@alhowail.com</t>
  </si>
  <si>
    <t>0015700002Cvd8k</t>
  </si>
  <si>
    <t>97333733577</t>
  </si>
  <si>
    <t>maha.alsayyad@gmail.com</t>
  </si>
  <si>
    <t>0015700002CvfTh</t>
  </si>
  <si>
    <t>971506412347</t>
  </si>
  <si>
    <t>zebra5555@yahoo.com</t>
  </si>
  <si>
    <t>0015700002CvtSH</t>
  </si>
  <si>
    <t>201028551188</t>
  </si>
  <si>
    <t>tamer.shawky920@gmail.com</t>
  </si>
  <si>
    <t>0015700002Cw74c</t>
  </si>
  <si>
    <t>Hecham</t>
  </si>
  <si>
    <t>971566751111</t>
  </si>
  <si>
    <t>jamilhisham@hotmail.com</t>
  </si>
  <si>
    <t>0015700002Cw8OO</t>
  </si>
  <si>
    <t>Marie</t>
  </si>
  <si>
    <t>971506763715</t>
  </si>
  <si>
    <t>moryamme@yahoo.co.uk</t>
  </si>
  <si>
    <t>0015700002CwDVQ</t>
  </si>
  <si>
    <t>33632700700</t>
  </si>
  <si>
    <t>falkholi@mac.com</t>
  </si>
  <si>
    <t>0015700002Cwci5</t>
  </si>
  <si>
    <t>Ekbel</t>
  </si>
  <si>
    <t>971567467315</t>
  </si>
  <si>
    <t>ekbel.selmi@gmail.com</t>
  </si>
  <si>
    <t>0015700002Cwg5h</t>
  </si>
  <si>
    <t>971589002332</t>
  </si>
  <si>
    <t>ahmed.khattab11@yahoo.com</t>
  </si>
  <si>
    <t>0015700002CwiHJ</t>
  </si>
  <si>
    <t>971506222246</t>
  </si>
  <si>
    <t>alnoaimi55@gmail.com</t>
  </si>
  <si>
    <t>0015700002Cwo3C</t>
  </si>
  <si>
    <t>971507597597</t>
  </si>
  <si>
    <t>iman.ben.chaibah@gmail.com</t>
  </si>
  <si>
    <t>0015700002Cwrzm</t>
  </si>
  <si>
    <t>971508417782</t>
  </si>
  <si>
    <t>ameenasalman@mac.com</t>
  </si>
  <si>
    <t>0015700002CwsBc</t>
  </si>
  <si>
    <t>201005375758</t>
  </si>
  <si>
    <t>m.helmy.m@gmail.com</t>
  </si>
  <si>
    <t>0015700002CwsEF</t>
  </si>
  <si>
    <t>Youssef</t>
  </si>
  <si>
    <t>971505444080</t>
  </si>
  <si>
    <t>yasaadi@gmail.com</t>
  </si>
  <si>
    <t>0015700002CwsEG</t>
  </si>
  <si>
    <t>971503626187</t>
  </si>
  <si>
    <t>melwak@gmail.com</t>
  </si>
  <si>
    <t>0015700002CwsHs</t>
  </si>
  <si>
    <t>971504820520</t>
  </si>
  <si>
    <t>rawanmahdi@gmail.com</t>
  </si>
  <si>
    <t>0015700002Cx3Ef</t>
  </si>
  <si>
    <t>447999333233</t>
  </si>
  <si>
    <t>al.aidroos@hotmail.com</t>
  </si>
  <si>
    <t>0015700002CxAVX</t>
  </si>
  <si>
    <t>Badreddine</t>
  </si>
  <si>
    <t>33665939315</t>
  </si>
  <si>
    <t>badreddi@gmail.com</t>
  </si>
  <si>
    <t>0015700002CxD56</t>
  </si>
  <si>
    <t>971561748277</t>
  </si>
  <si>
    <t>hana.alkaed@gmail.com</t>
  </si>
  <si>
    <t>0015700002CxRXR</t>
  </si>
  <si>
    <t>Mofid</t>
  </si>
  <si>
    <t>971567586689</t>
  </si>
  <si>
    <t>mofid.ansari@outlook.com</t>
  </si>
  <si>
    <t>0015700002CxRXv</t>
  </si>
  <si>
    <t>971582722328</t>
  </si>
  <si>
    <t>khurramasgher@gmail.com</t>
  </si>
  <si>
    <t>0015700002CxReV</t>
  </si>
  <si>
    <t>Altamash</t>
  </si>
  <si>
    <t>971553582345</t>
  </si>
  <si>
    <t>aalahazrat@gmail.com</t>
  </si>
  <si>
    <t>0015700002CxReX</t>
  </si>
  <si>
    <t>Adila</t>
  </si>
  <si>
    <t>442000000000</t>
  </si>
  <si>
    <t>adila.paruk1@gmail.com</t>
  </si>
  <si>
    <t>0015700002CxVJI</t>
  </si>
  <si>
    <t>96565629991</t>
  </si>
  <si>
    <t>dana.alhanbali@gmail.com</t>
  </si>
  <si>
    <t>0015700002CxX8Y</t>
  </si>
  <si>
    <t>Sabeel</t>
  </si>
  <si>
    <t>447985111890</t>
  </si>
  <si>
    <t>sabeel_t@hotmail.com</t>
  </si>
  <si>
    <t>0015700002Cxger</t>
  </si>
  <si>
    <t>Raju</t>
  </si>
  <si>
    <t>971506245023</t>
  </si>
  <si>
    <t>raju.nagara@gmail.com</t>
  </si>
  <si>
    <t>0015700002Cxgew</t>
  </si>
  <si>
    <t>966505824532</t>
  </si>
  <si>
    <t>seeeye@gmail.com</t>
  </si>
  <si>
    <t>0015700002Cy7Jf</t>
  </si>
  <si>
    <t>96599208870</t>
  </si>
  <si>
    <t>faisalmm002@gmail.com</t>
  </si>
  <si>
    <t>0015700002E7XtN</t>
  </si>
  <si>
    <t>Saqib</t>
  </si>
  <si>
    <t>966583476365</t>
  </si>
  <si>
    <t>omarsaqib12@gmail.com</t>
  </si>
  <si>
    <t>0015700002E7pbV</t>
  </si>
  <si>
    <t>971552513591</t>
  </si>
  <si>
    <t>mary00makhaleel@gmail.com</t>
  </si>
  <si>
    <t>0015700002E7qQk</t>
  </si>
  <si>
    <t>Eliane</t>
  </si>
  <si>
    <t>97477150809</t>
  </si>
  <si>
    <t>elianeaz@hotmail.com</t>
  </si>
  <si>
    <t>0015700002E9QTN</t>
  </si>
  <si>
    <t>Balsam</t>
  </si>
  <si>
    <t>971504506164</t>
  </si>
  <si>
    <t>balsamk@hotmail.com</t>
  </si>
  <si>
    <t>0015700002FDXL2</t>
  </si>
  <si>
    <t>Sherief</t>
  </si>
  <si>
    <t>966503156672</t>
  </si>
  <si>
    <t>sherief.azab@gmail.com</t>
  </si>
  <si>
    <t>0015700002FZyeJ</t>
  </si>
  <si>
    <t>Shazia</t>
  </si>
  <si>
    <t>971558407804</t>
  </si>
  <si>
    <t>hello@emaanhome.com</t>
  </si>
  <si>
    <t>0015700002GVkyX</t>
  </si>
  <si>
    <t>Wesam</t>
  </si>
  <si>
    <t>97333552790</t>
  </si>
  <si>
    <t>wzaghmout@gmail.com</t>
  </si>
  <si>
    <t>0015700002GX3iH</t>
  </si>
  <si>
    <t>966569202916</t>
  </si>
  <si>
    <t>hananisme@hotmail.com</t>
  </si>
  <si>
    <t>0015700002HSGyM</t>
  </si>
  <si>
    <t>Bushra</t>
  </si>
  <si>
    <t>96899778800</t>
  </si>
  <si>
    <t>bushra.alzawawi@me.com</t>
  </si>
  <si>
    <t>0015700002I88AX</t>
  </si>
  <si>
    <t>Sumaiya</t>
  </si>
  <si>
    <t>971565544546</t>
  </si>
  <si>
    <t>sumaiyabinterais@gmail.com</t>
  </si>
  <si>
    <t>0015700002I8EP1</t>
  </si>
  <si>
    <t>971504041133</t>
  </si>
  <si>
    <t>aaalyafei@hotmail.com</t>
  </si>
  <si>
    <t>0015700002I8kvr</t>
  </si>
  <si>
    <t>Femida</t>
  </si>
  <si>
    <t>971504416988</t>
  </si>
  <si>
    <t>femida_h@yahoo.com</t>
  </si>
  <si>
    <t>0015700002IASIE</t>
  </si>
  <si>
    <t>971563599797</t>
  </si>
  <si>
    <t>kbsalq@gmail.com</t>
  </si>
  <si>
    <t>0015700002IcNOA</t>
  </si>
  <si>
    <t>971502403125</t>
  </si>
  <si>
    <t>sysam08@gmail.com</t>
  </si>
  <si>
    <t>0015700002IcZ1g</t>
  </si>
  <si>
    <t>Saqer</t>
  </si>
  <si>
    <t>971563444743</t>
  </si>
  <si>
    <t>saqeraln@sas.upenn.edu</t>
  </si>
  <si>
    <t>0015700002IcbYr</t>
  </si>
  <si>
    <t>Nawaf</t>
  </si>
  <si>
    <t>966502070404</t>
  </si>
  <si>
    <t>nawaf99almobty@gmail.com</t>
  </si>
  <si>
    <t>0015700002Iclod</t>
  </si>
  <si>
    <t>97455804077</t>
  </si>
  <si>
    <t>amina.ahmadi@gmail.com</t>
  </si>
  <si>
    <t>0015700002IcpfM</t>
  </si>
  <si>
    <t>Rizal</t>
  </si>
  <si>
    <t>60173259685</t>
  </si>
  <si>
    <t>rizalez@gmail.com</t>
  </si>
  <si>
    <t>0015700002IdCLg</t>
  </si>
  <si>
    <t>Abdelhakim</t>
  </si>
  <si>
    <t>971558872380</t>
  </si>
  <si>
    <t>abdel.hakim.adel@hotmail.com</t>
  </si>
  <si>
    <t>0015700002IdNl9</t>
  </si>
  <si>
    <t>971557339955</t>
  </si>
  <si>
    <t>arcsamer@gmail.com</t>
  </si>
  <si>
    <t>0015700002Idadh</t>
  </si>
  <si>
    <t>971506496867</t>
  </si>
  <si>
    <t>lotfixe@yahoo.fr</t>
  </si>
  <si>
    <t>0015700002IdhBm</t>
  </si>
  <si>
    <t>96566496577</t>
  </si>
  <si>
    <t>iftikhar_zubair@yahoo.com</t>
  </si>
  <si>
    <t>0015700002Idujb</t>
  </si>
  <si>
    <t>Souraya</t>
  </si>
  <si>
    <t>971521741542</t>
  </si>
  <si>
    <t>satallah5@gmail.com</t>
  </si>
  <si>
    <t>0015700002Ie8Gf</t>
  </si>
  <si>
    <t>Mutlaq</t>
  </si>
  <si>
    <t>9655084404</t>
  </si>
  <si>
    <t>mutlaqemail@gmail.com</t>
  </si>
  <si>
    <t>0015700002IsJ0Z</t>
  </si>
  <si>
    <t>Rashed</t>
  </si>
  <si>
    <t>971556650650</t>
  </si>
  <si>
    <t>rashedmanna1@gmail.com</t>
  </si>
  <si>
    <t>0015700002Isz6K</t>
  </si>
  <si>
    <t>Anzar</t>
  </si>
  <si>
    <t>971568793003</t>
  </si>
  <si>
    <t>molvianzar@gmail.com</t>
  </si>
  <si>
    <t>0015700002ItoKS</t>
  </si>
  <si>
    <t>Taqwa</t>
  </si>
  <si>
    <t>966545452266</t>
  </si>
  <si>
    <t>tbushnaq@gmail.com</t>
  </si>
  <si>
    <t>0015700002Iuny6</t>
  </si>
  <si>
    <t>Fuzel</t>
  </si>
  <si>
    <t>971503218224</t>
  </si>
  <si>
    <t>fuzelkhan@hotmail.com</t>
  </si>
  <si>
    <t>001D000000euuQH</t>
  </si>
  <si>
    <t>Ruba</t>
  </si>
  <si>
    <t>971504453870</t>
  </si>
  <si>
    <t>ruba.alhassan@gmail.com</t>
  </si>
  <si>
    <t>001D000000q9wr0</t>
  </si>
  <si>
    <t>971545817744</t>
  </si>
  <si>
    <t>farah.araj@gmail.com</t>
  </si>
  <si>
    <t>001D000000q9wzc</t>
  </si>
  <si>
    <t>966543000000</t>
  </si>
  <si>
    <t>sarah_alhajri@yahoo.com</t>
  </si>
  <si>
    <t>001D000000q9xip</t>
  </si>
  <si>
    <t>971523923557</t>
  </si>
  <si>
    <t>faisal_alnakeeb@hotmail.com</t>
  </si>
  <si>
    <t>001D000001FvBJJ</t>
  </si>
  <si>
    <t>Haissam</t>
  </si>
  <si>
    <t>971504682480</t>
  </si>
  <si>
    <t>haykad@gmail.com</t>
  </si>
  <si>
    <t>001D000001FvBbh</t>
  </si>
  <si>
    <t>971559530699</t>
  </si>
  <si>
    <t>knuseibeh@gmail.com</t>
  </si>
  <si>
    <t>001D000001FvCWH</t>
  </si>
  <si>
    <t>96598575738</t>
  </si>
  <si>
    <t>ama_1879@hotmail.com</t>
  </si>
  <si>
    <t>001D000001InXll</t>
  </si>
  <si>
    <t>97336663456</t>
  </si>
  <si>
    <t>alkhalifa@mac.com</t>
  </si>
  <si>
    <t>001D000001InXmY</t>
  </si>
  <si>
    <t>966504404941</t>
  </si>
  <si>
    <t>sarah.shamekh@gmail.com</t>
  </si>
  <si>
    <t>001D000001KHuzQ</t>
  </si>
  <si>
    <t>96594099054</t>
  </si>
  <si>
    <t>ala.shawkat@gmail.com</t>
  </si>
  <si>
    <t>001D000001KL5PT</t>
  </si>
  <si>
    <t>Kacem</t>
  </si>
  <si>
    <t>97466872942</t>
  </si>
  <si>
    <t>kzergoun@gmail.com</t>
  </si>
  <si>
    <t>001D000001KL5Qj</t>
  </si>
  <si>
    <t>Kareem</t>
  </si>
  <si>
    <t>971506568219</t>
  </si>
  <si>
    <t>kabughazaleh@msn.com</t>
  </si>
  <si>
    <t>001D000001KL63m</t>
  </si>
  <si>
    <t>Tareq</t>
  </si>
  <si>
    <t>351969886777</t>
  </si>
  <si>
    <t>thassanesq@me.com</t>
  </si>
  <si>
    <t>001D000001MfQRf</t>
  </si>
  <si>
    <t>966555699140</t>
  </si>
  <si>
    <t>abdulaziz@altouq.com</t>
  </si>
  <si>
    <t>001D000001Mfp8E</t>
  </si>
  <si>
    <t>971557971131</t>
  </si>
  <si>
    <t>basit.dilawaiz@gmail.com</t>
  </si>
  <si>
    <t>001D000001NjUqL</t>
  </si>
  <si>
    <t>97339149515</t>
  </si>
  <si>
    <t>mohammed.angawi@gmail.com</t>
  </si>
  <si>
    <t>001D000001Rgskr</t>
  </si>
  <si>
    <t>Hany</t>
  </si>
  <si>
    <t>96265665518</t>
  </si>
  <si>
    <t>hanibram@yahoo.com</t>
  </si>
  <si>
    <t>001D000001RhnzO</t>
  </si>
  <si>
    <t>Sakher</t>
  </si>
  <si>
    <t>966505465027</t>
  </si>
  <si>
    <t>drsakher@gmail.com</t>
  </si>
  <si>
    <t>001D000001RimGa</t>
  </si>
  <si>
    <t>Lana</t>
  </si>
  <si>
    <t>971504541656</t>
  </si>
  <si>
    <t>hatem.lana@gmail.com</t>
  </si>
  <si>
    <t>001D000001SYufL</t>
  </si>
  <si>
    <t>Maher</t>
  </si>
  <si>
    <t>971545824686</t>
  </si>
  <si>
    <t>mhamidi@yahoo.com</t>
  </si>
  <si>
    <t>001D000001SYuw9</t>
  </si>
  <si>
    <t>971505325490</t>
  </si>
  <si>
    <t>drunkship.of.lanterns@gmail.com</t>
  </si>
  <si>
    <t>001D000001W4kr7</t>
  </si>
  <si>
    <t>96896157650</t>
  </si>
  <si>
    <t>m.hadidi@hotmail.com</t>
  </si>
  <si>
    <t>001D000001aAjPZ</t>
  </si>
  <si>
    <t>Abdallah</t>
  </si>
  <si>
    <t>905368414732</t>
  </si>
  <si>
    <t>abdallah.abdulhalim@gmail.com</t>
  </si>
  <si>
    <t>001D000001aB06H</t>
  </si>
  <si>
    <t>ehsan</t>
  </si>
  <si>
    <t>9651889000</t>
  </si>
  <si>
    <t>ehsan.purchase@gmail.com</t>
  </si>
  <si>
    <t>001D000001aBY39</t>
  </si>
  <si>
    <t>96599920212</t>
  </si>
  <si>
    <t>nkgharabally@gmail.com</t>
  </si>
  <si>
    <t>001D000001aBb7Q</t>
  </si>
  <si>
    <t>201001663546</t>
  </si>
  <si>
    <t>ahmed.abed@gmail.com</t>
  </si>
  <si>
    <t>001D000001aBgrN</t>
  </si>
  <si>
    <t>Randa</t>
  </si>
  <si>
    <t>966543211223</t>
  </si>
  <si>
    <t>randa.a.bakhsh@gmail.com</t>
  </si>
  <si>
    <t>001D000001aBkEa</t>
  </si>
  <si>
    <t>Sabria</t>
  </si>
  <si>
    <t>971566156610</t>
  </si>
  <si>
    <t>henriquetsabria@msn.com</t>
  </si>
  <si>
    <t>001D000001bXzIh</t>
  </si>
  <si>
    <t>966562580373</t>
  </si>
  <si>
    <t>doha.raik@gmail.com</t>
  </si>
  <si>
    <t>001D000001bYIfY</t>
  </si>
  <si>
    <t>96277695200</t>
  </si>
  <si>
    <t>admin@gamez2all.com</t>
  </si>
  <si>
    <t>001D000001bZ8nF</t>
  </si>
  <si>
    <t>Maen</t>
  </si>
  <si>
    <t>971556455251</t>
  </si>
  <si>
    <t>maenhadid@gmail.com</t>
  </si>
  <si>
    <t>001D000001jSmGn</t>
  </si>
  <si>
    <t>Mubarak</t>
  </si>
  <si>
    <t>97455111143</t>
  </si>
  <si>
    <t>mtqatar@gmail.com</t>
  </si>
  <si>
    <t>001D000001jTOGw</t>
  </si>
  <si>
    <t>97455856943</t>
  </si>
  <si>
    <t>raarifai@gmail.com</t>
  </si>
  <si>
    <t>001D000001jUBXR</t>
  </si>
  <si>
    <t>447927006049</t>
  </si>
  <si>
    <t>hkmmm@hotmail.com</t>
  </si>
  <si>
    <t>001D000001jUg7b</t>
  </si>
  <si>
    <t>Majed</t>
  </si>
  <si>
    <t>966552929333</t>
  </si>
  <si>
    <t>m.alsuwailem@hotmail.com</t>
  </si>
  <si>
    <t>001D000001jUhhy</t>
  </si>
  <si>
    <t>966504818758</t>
  </si>
  <si>
    <t>ahmed.almesfer@gmail.com</t>
  </si>
  <si>
    <t>001D000001jUuGq</t>
  </si>
  <si>
    <t>966506848248</t>
  </si>
  <si>
    <t>mohammadalshaya@yahoo.com</t>
  </si>
  <si>
    <t>001D000001jVESA</t>
  </si>
  <si>
    <t>Basima</t>
  </si>
  <si>
    <t>966556377313</t>
  </si>
  <si>
    <t>basmah_83@hotmail.com</t>
  </si>
  <si>
    <t>001D000001jVElj</t>
  </si>
  <si>
    <t>Faiza</t>
  </si>
  <si>
    <t>971506142588</t>
  </si>
  <si>
    <t>faiza.alameri@gmail.com</t>
  </si>
  <si>
    <t>001D000001jVEoJ</t>
  </si>
  <si>
    <t>Muhannad</t>
  </si>
  <si>
    <t>971559906808</t>
  </si>
  <si>
    <t>muhannad20@gmail.com</t>
  </si>
  <si>
    <t>001D000001jVEpo</t>
  </si>
  <si>
    <t>971502847120</t>
  </si>
  <si>
    <t>ismail@al-ghussein.com</t>
  </si>
  <si>
    <t>001D000001jVF2B</t>
  </si>
  <si>
    <t>Hend</t>
  </si>
  <si>
    <t>97455621714</t>
  </si>
  <si>
    <t>stardust1017@gmail.com</t>
  </si>
  <si>
    <t>001D000001jVFBQ</t>
  </si>
  <si>
    <t>97455099663</t>
  </si>
  <si>
    <t>alhashemi79@gmail.com</t>
  </si>
  <si>
    <t>001D000001jVFKu</t>
  </si>
  <si>
    <t>Reham</t>
  </si>
  <si>
    <t>966567674411</t>
  </si>
  <si>
    <t>rehamfadul@hotmail.com</t>
  </si>
  <si>
    <t>001D000001jVFpY</t>
  </si>
  <si>
    <t>971507986033</t>
  </si>
  <si>
    <t>tarekmamoun@gmail.com</t>
  </si>
  <si>
    <t>001D000001jVHL7</t>
  </si>
  <si>
    <t>971552207053</t>
  </si>
  <si>
    <t>ehaffar@gmail.com</t>
  </si>
  <si>
    <t>001D000001jVHWN</t>
  </si>
  <si>
    <t>447405733795</t>
  </si>
  <si>
    <t>m.e.abdullahi@hotmail.com</t>
  </si>
  <si>
    <t>001D000001jVHqh</t>
  </si>
  <si>
    <t>Leila</t>
  </si>
  <si>
    <t>966504107604</t>
  </si>
  <si>
    <t>laila.alhmoud@gmail.com</t>
  </si>
  <si>
    <t>001D000001jVKAq</t>
  </si>
  <si>
    <t>Sabah</t>
  </si>
  <si>
    <t>79271339592</t>
  </si>
  <si>
    <t>elsayedzeitar@gmail.com</t>
  </si>
  <si>
    <t>001D000001jVQP5</t>
  </si>
  <si>
    <t>Omae</t>
  </si>
  <si>
    <t>971564542060</t>
  </si>
  <si>
    <t>qatrium@gmail.com</t>
  </si>
  <si>
    <t>001D000001jVTBL</t>
  </si>
  <si>
    <t>Afra</t>
  </si>
  <si>
    <t>971554488344</t>
  </si>
  <si>
    <t>a.s.maisem@gmail.com</t>
  </si>
  <si>
    <t>001D000001jVTBz</t>
  </si>
  <si>
    <t>97338366113</t>
  </si>
  <si>
    <t>saud.huwaihi@gmail.com</t>
  </si>
  <si>
    <t>001D000001jVUT3</t>
  </si>
  <si>
    <t>Safa</t>
  </si>
  <si>
    <t>966538113566</t>
  </si>
  <si>
    <t>safawael@msn.com</t>
  </si>
  <si>
    <t>001D000001jVWgO</t>
  </si>
  <si>
    <t>97455289866</t>
  </si>
  <si>
    <t>linahelena.k@gmail.com</t>
  </si>
  <si>
    <t>001D000001jVczh</t>
  </si>
  <si>
    <t>966503103082</t>
  </si>
  <si>
    <t>rana_alqahtani@hotmail.com</t>
  </si>
  <si>
    <t>001D000001jVop6</t>
  </si>
  <si>
    <t>May</t>
  </si>
  <si>
    <t>97336660668</t>
  </si>
  <si>
    <t>may.ashour@gmail.com</t>
  </si>
  <si>
    <t>001D000001jW1CS</t>
  </si>
  <si>
    <t>Bachir</t>
  </si>
  <si>
    <t>971507474632</t>
  </si>
  <si>
    <t>basheer.daoudd@gmail.com</t>
  </si>
  <si>
    <t>001D000001jWS3V</t>
  </si>
  <si>
    <t>Maie</t>
  </si>
  <si>
    <t>966564934910</t>
  </si>
  <si>
    <t>maie_ebaid@hotmail.com</t>
  </si>
  <si>
    <t>001D000001jWo3g</t>
  </si>
  <si>
    <t>971505079922</t>
  </si>
  <si>
    <t>hani.rustom@babirus.ae</t>
  </si>
  <si>
    <t>001D000001kcKgy</t>
  </si>
  <si>
    <t>96597279926</t>
  </si>
  <si>
    <t>dana.m.alotaibi@gmail.com</t>
  </si>
  <si>
    <t>001D000001kcT5c</t>
  </si>
  <si>
    <t>Wassiem</t>
  </si>
  <si>
    <t>971505323438</t>
  </si>
  <si>
    <t>shalak12dec@yahoo.com</t>
  </si>
  <si>
    <t>001D000001kcckv</t>
  </si>
  <si>
    <t>966555663838</t>
  </si>
  <si>
    <t>noura.alturki@gmail.com</t>
  </si>
  <si>
    <t>001D000001kcjqV</t>
  </si>
  <si>
    <t>Ameena</t>
  </si>
  <si>
    <t>971507843051</t>
  </si>
  <si>
    <t>ameena.ali@gmail.com</t>
  </si>
  <si>
    <t>001D000001kclQd</t>
  </si>
  <si>
    <t>Jassem</t>
  </si>
  <si>
    <t>97332111037</t>
  </si>
  <si>
    <t>eljasmy@hotmail.com</t>
  </si>
  <si>
    <t>001D000001kclkH</t>
  </si>
  <si>
    <t>971509209699</t>
  </si>
  <si>
    <t>i-0z@hotmail.com</t>
  </si>
  <si>
    <t>001D000001kd5Ha</t>
  </si>
  <si>
    <t>Mahmood</t>
  </si>
  <si>
    <t>971564123274</t>
  </si>
  <si>
    <t>mahmood.aljaroodi@gmail.com</t>
  </si>
  <si>
    <t>001D000001kd5RQ</t>
  </si>
  <si>
    <t>Safaa</t>
  </si>
  <si>
    <t>96897878768</t>
  </si>
  <si>
    <t>safaa.aladawi@hotmail.com</t>
  </si>
  <si>
    <t>001D000001kd740</t>
  </si>
  <si>
    <t>971506637417</t>
  </si>
  <si>
    <t>nodeimeh@hotmail.com</t>
  </si>
  <si>
    <t>001D000001kd7Ka</t>
  </si>
  <si>
    <t>46736570432</t>
  </si>
  <si>
    <t>m.k.jan@hotmail.com</t>
  </si>
  <si>
    <t>001D000001kdMqh</t>
  </si>
  <si>
    <t>971564856782</t>
  </si>
  <si>
    <t>abdullahjch@gmail.com</t>
  </si>
  <si>
    <t>001D000001kdMyO</t>
  </si>
  <si>
    <t>966502294594</t>
  </si>
  <si>
    <t>k_sh_1984@hotmail.com</t>
  </si>
  <si>
    <t>001D000001kdNvS</t>
  </si>
  <si>
    <t>Sarim</t>
  </si>
  <si>
    <t>6597724166</t>
  </si>
  <si>
    <t>sarimaziz@gmail.com</t>
  </si>
  <si>
    <t>001D000001kdPqM</t>
  </si>
  <si>
    <t>212611963236</t>
  </si>
  <si>
    <t>emdarfaoui@hotmail.com</t>
  </si>
  <si>
    <t>001D000001kdW99</t>
  </si>
  <si>
    <t>971552464444</t>
  </si>
  <si>
    <t>hend.ahd@gmail.com</t>
  </si>
  <si>
    <t>001D000001kdasN</t>
  </si>
  <si>
    <t>971551007259</t>
  </si>
  <si>
    <t>salah.sheir@gmail.com</t>
  </si>
  <si>
    <t>001D000001kdeCo</t>
  </si>
  <si>
    <t>971509928796</t>
  </si>
  <si>
    <t>cassimh@clevelandclinicabudhabi.ae</t>
  </si>
  <si>
    <t>001D000001kdnAq</t>
  </si>
  <si>
    <t>201001092717</t>
  </si>
  <si>
    <t>randasei@gmail.com</t>
  </si>
  <si>
    <t>001D000001ke44M</t>
  </si>
  <si>
    <t>Raed</t>
  </si>
  <si>
    <t>96599999199</t>
  </si>
  <si>
    <t>bu_50@hotmail.com</t>
  </si>
  <si>
    <t>001D000001kfSYE</t>
  </si>
  <si>
    <t>971566038464</t>
  </si>
  <si>
    <t>hmbi74@yahoo.com</t>
  </si>
  <si>
    <t>001D000001lpeFd</t>
  </si>
  <si>
    <t>Bandar</t>
  </si>
  <si>
    <t>61422357584</t>
  </si>
  <si>
    <t>dr.bandar1@hotmail.com</t>
  </si>
  <si>
    <t>001c4000002u6uS</t>
  </si>
  <si>
    <t>Taahir</t>
  </si>
  <si>
    <t>971555387911</t>
  </si>
  <si>
    <t>munshitaahir@gmail.con</t>
  </si>
  <si>
    <t>001c4000003InQS</t>
  </si>
  <si>
    <t>Jouzy</t>
  </si>
  <si>
    <t>971522635368</t>
  </si>
  <si>
    <t>jouzyb@gmail.com</t>
  </si>
  <si>
    <t>001c4000003vm9U</t>
  </si>
  <si>
    <t>Sid</t>
  </si>
  <si>
    <t>4915757000140</t>
  </si>
  <si>
    <t>s.mellouk@live.com</t>
  </si>
  <si>
    <t>001c4000003vsag</t>
  </si>
  <si>
    <t>971561480800</t>
  </si>
  <si>
    <t>doom64gamer@gmail.com</t>
  </si>
  <si>
    <t>001c4000003x2Aa</t>
  </si>
  <si>
    <t>9717902232664</t>
  </si>
  <si>
    <t>adilnazeerdubai@gmail.com</t>
  </si>
  <si>
    <t>001c4000004NvUm</t>
  </si>
  <si>
    <t>971507765188</t>
  </si>
  <si>
    <t>amna.m.f@hotmail.com</t>
  </si>
  <si>
    <t>001c4000006wNIg</t>
  </si>
  <si>
    <t>447770587179</t>
  </si>
  <si>
    <t>naveedmunir@hotmail.com</t>
  </si>
  <si>
    <t>001c4000007bo0E</t>
  </si>
  <si>
    <t>Hosam</t>
  </si>
  <si>
    <t>905452196012</t>
  </si>
  <si>
    <t>samnyc2015@gmail.com</t>
  </si>
  <si>
    <t>001c40000083vd9</t>
  </si>
  <si>
    <t>Puspa</t>
  </si>
  <si>
    <t>971523906788</t>
  </si>
  <si>
    <t>portierpuspa@gmail.com</t>
  </si>
  <si>
    <t>001c4000008eGG5</t>
  </si>
  <si>
    <t>97339111139</t>
  </si>
  <si>
    <t>yalaalie@gmail.com</t>
  </si>
  <si>
    <t>001c40000096RNA</t>
  </si>
  <si>
    <t>971503273531</t>
  </si>
  <si>
    <t>nohaemam666@gmail.com</t>
  </si>
  <si>
    <t>001c4000009BHQA</t>
  </si>
  <si>
    <t>97433298207</t>
  </si>
  <si>
    <t>ahmed.ali@emsdoha.net</t>
  </si>
  <si>
    <t>001c4000009FF1h</t>
  </si>
  <si>
    <t>96566683338</t>
  </si>
  <si>
    <t>naseralaujan@gmail.com</t>
  </si>
  <si>
    <t>001c4000009NsqZ</t>
  </si>
  <si>
    <t>Moutaz</t>
  </si>
  <si>
    <t>420608086625</t>
  </si>
  <si>
    <t>moutazgendia@gmail.com</t>
  </si>
  <si>
    <t>001c4000009RpKj</t>
  </si>
  <si>
    <t>Shanitha</t>
  </si>
  <si>
    <t>971556632979</t>
  </si>
  <si>
    <t>drshaniniyas@gmail.com</t>
  </si>
  <si>
    <t>001c4000009TK6D</t>
  </si>
  <si>
    <t>Güven</t>
  </si>
  <si>
    <t>4915238973877</t>
  </si>
  <si>
    <t>guevenkanbay@gmail.com</t>
  </si>
  <si>
    <t>001c4000009ZhRZ</t>
  </si>
  <si>
    <t>971556802067</t>
  </si>
  <si>
    <t>hasanmobaid@gmail.com</t>
  </si>
  <si>
    <t>001c4000009a7BM</t>
  </si>
  <si>
    <t>971553898380</t>
  </si>
  <si>
    <t>mail@thomaslandgraf.com</t>
  </si>
  <si>
    <t>001c4000009boaA</t>
  </si>
  <si>
    <t>971523237072</t>
  </si>
  <si>
    <t>kgrashad@gmail.com</t>
  </si>
  <si>
    <t>001c4000009iRSO</t>
  </si>
  <si>
    <t>Ross</t>
  </si>
  <si>
    <t>971544758686</t>
  </si>
  <si>
    <t>ross@fibbersdubai.com</t>
  </si>
  <si>
    <t>0012o00002IxR4X</t>
  </si>
  <si>
    <t>966568855404</t>
  </si>
  <si>
    <t>a.jabhan@hotmail.com</t>
  </si>
  <si>
    <t>0012o00002IxxmY</t>
  </si>
  <si>
    <t>96599426147</t>
  </si>
  <si>
    <t>abed22292@gmail.com</t>
  </si>
  <si>
    <t>0012o00002IyT0h</t>
  </si>
  <si>
    <t>96597250418</t>
  </si>
  <si>
    <t>ahmedsamir27@gmail.com</t>
  </si>
  <si>
    <t>0012o00002Iyi1T</t>
  </si>
  <si>
    <t>رنيم</t>
  </si>
  <si>
    <t>96598989668</t>
  </si>
  <si>
    <t>rrmh1969@hotmail.com</t>
  </si>
  <si>
    <t>0012o00002IyjzD</t>
  </si>
  <si>
    <t>خولة</t>
  </si>
  <si>
    <t>971501237277</t>
  </si>
  <si>
    <t>khawla.kaabi@hotmail.com</t>
  </si>
  <si>
    <t>0012o00002IzJ30</t>
  </si>
  <si>
    <t>نادية</t>
  </si>
  <si>
    <t>971502259933</t>
  </si>
  <si>
    <t>nadia.11.ph@hotmail.com</t>
  </si>
  <si>
    <t>0012o00002JLHrw</t>
  </si>
  <si>
    <t>966566157681</t>
  </si>
  <si>
    <t>salemzina3d@gmail.com</t>
  </si>
  <si>
    <t>0012o00002JN4y5</t>
  </si>
  <si>
    <t>حمسة</t>
  </si>
  <si>
    <t>96892759983</t>
  </si>
  <si>
    <t>dermata11@hotmail.com</t>
  </si>
  <si>
    <t>0012o00002JNrdn</t>
  </si>
  <si>
    <t>علاء</t>
  </si>
  <si>
    <t>971526121116</t>
  </si>
  <si>
    <t>alaa.badarneh@icloud.com</t>
  </si>
  <si>
    <t>0012o00002JcrP6</t>
  </si>
  <si>
    <t>عبد الرحمن</t>
  </si>
  <si>
    <t>971507770147</t>
  </si>
  <si>
    <t>abdelrahman@bonciel.me</t>
  </si>
  <si>
    <t>0012o00002JdzkL</t>
  </si>
  <si>
    <t>هشام</t>
  </si>
  <si>
    <t>201282222220</t>
  </si>
  <si>
    <t>heshamsafwat@icloud.com</t>
  </si>
  <si>
    <t>0012o00002JeNYt</t>
  </si>
  <si>
    <t>971567587008</t>
  </si>
  <si>
    <t>mahaalkhafaji@yahoo.co.uk</t>
  </si>
  <si>
    <t>0012o00002Ju3RM</t>
  </si>
  <si>
    <t>قوس</t>
  </si>
  <si>
    <t>4915777793333</t>
  </si>
  <si>
    <t>awss@awss.me</t>
  </si>
  <si>
    <t>0012o00002JuJOe</t>
  </si>
  <si>
    <t>هند</t>
  </si>
  <si>
    <t>966505603068</t>
  </si>
  <si>
    <t>hindangari@gmail.com</t>
  </si>
  <si>
    <t>0012o00002KEBAp</t>
  </si>
  <si>
    <t>إخلاص</t>
  </si>
  <si>
    <t>96899365522</t>
  </si>
  <si>
    <t>ekhlas.alhashmi@yahoo.com</t>
  </si>
  <si>
    <t>0012o00002KETAj</t>
  </si>
  <si>
    <t>عبدالسلام</t>
  </si>
  <si>
    <t>4915237097405</t>
  </si>
  <si>
    <t>dr.abdulsalamhashim@yahoo.com</t>
  </si>
  <si>
    <t>0012o00002KFQLl</t>
  </si>
  <si>
    <t>مظفر</t>
  </si>
  <si>
    <t>96892350404</t>
  </si>
  <si>
    <t>mudffer909@yahoo.com</t>
  </si>
  <si>
    <t>0012o00002KGADX</t>
  </si>
  <si>
    <t>سعود</t>
  </si>
  <si>
    <t>61413763381</t>
  </si>
  <si>
    <t>s.mo.gandeh@gmail.com</t>
  </si>
  <si>
    <t>0012o00002KGXT9</t>
  </si>
  <si>
    <t>سامر</t>
  </si>
  <si>
    <t>971559532635</t>
  </si>
  <si>
    <t>sameraryan82@gmail.com</t>
  </si>
  <si>
    <t>0012o00002KGg6c</t>
  </si>
  <si>
    <t>غادة</t>
  </si>
  <si>
    <t>97022982000</t>
  </si>
  <si>
    <t>ghada_jk@yahoo.com</t>
  </si>
  <si>
    <t>0012o00002KGih0</t>
  </si>
  <si>
    <t>عبد الله</t>
  </si>
  <si>
    <t>96596644644</t>
  </si>
  <si>
    <t>abdullah@albader.net</t>
  </si>
  <si>
    <t>0012o00002KGsnz</t>
  </si>
  <si>
    <t>966598792399</t>
  </si>
  <si>
    <t>a_h_abaza@yahoo.com</t>
  </si>
  <si>
    <t>0012o00002KH4TU</t>
  </si>
  <si>
    <t>محمد د</t>
  </si>
  <si>
    <t>966505343465</t>
  </si>
  <si>
    <t>bahomaid@gmail.com</t>
  </si>
  <si>
    <t>0012o00002KH8ez</t>
  </si>
  <si>
    <t>97477533878</t>
  </si>
  <si>
    <t>a77med@gmail.com</t>
  </si>
  <si>
    <t>0012o00002KH8k5</t>
  </si>
  <si>
    <t>خليفة</t>
  </si>
  <si>
    <t>447490212698</t>
  </si>
  <si>
    <t>ricardokaka_al-busaidi@hotmail.com</t>
  </si>
  <si>
    <t>0012o00002KkkWD</t>
  </si>
  <si>
    <t>966550509469</t>
  </si>
  <si>
    <t>azizhana1@hotmail.com</t>
  </si>
  <si>
    <t>0012o00002KkkWk</t>
  </si>
  <si>
    <t>ماريان</t>
  </si>
  <si>
    <t>971506200387</t>
  </si>
  <si>
    <t>mariannebekdash@hotmail.com</t>
  </si>
  <si>
    <t>0012o00002Kkl0n</t>
  </si>
  <si>
    <t>وائل</t>
  </si>
  <si>
    <t>966565120520</t>
  </si>
  <si>
    <t>wbatwa@gmail.com</t>
  </si>
  <si>
    <t>0012o00002KklFL</t>
  </si>
  <si>
    <t>966550000305</t>
  </si>
  <si>
    <t>maha.abdulaziz33@gmail.com</t>
  </si>
  <si>
    <t>0012o00002Kklcx</t>
  </si>
  <si>
    <t>عبدالرحيم</t>
  </si>
  <si>
    <t>971566444246</t>
  </si>
  <si>
    <t>mr_alhashemi@hotmail.com</t>
  </si>
  <si>
    <t>0012o00002Kklqw</t>
  </si>
  <si>
    <t>971506441900</t>
  </si>
  <si>
    <t>fatma.almutawa79@gmail.com</t>
  </si>
  <si>
    <t>0012o00002KkuJc</t>
  </si>
  <si>
    <t>خير</t>
  </si>
  <si>
    <t>97455043111</t>
  </si>
  <si>
    <t>ka2000sa@hotmail.com</t>
  </si>
  <si>
    <t>0012o00002Kl02V</t>
  </si>
  <si>
    <t>966504475632</t>
  </si>
  <si>
    <t>abdullahaltmimi52@gmail.com</t>
  </si>
  <si>
    <t>0012o00002Kl3ye</t>
  </si>
  <si>
    <t>96555576668</t>
  </si>
  <si>
    <t>h73r@icloud.com</t>
  </si>
  <si>
    <t>0012o00002Kl3yk</t>
  </si>
  <si>
    <t>شيخة</t>
  </si>
  <si>
    <t>971504644023</t>
  </si>
  <si>
    <t>shai5asa3eed@gmail.com</t>
  </si>
  <si>
    <t>0012o00002Kl6Ib</t>
  </si>
  <si>
    <t>إبراهيم</t>
  </si>
  <si>
    <t>819039042196</t>
  </si>
  <si>
    <t>ialhati@gmail.com</t>
  </si>
  <si>
    <t>0012o00002Kl6Mg</t>
  </si>
  <si>
    <t>971555560271</t>
  </si>
  <si>
    <t>ahmed_khashab@hotmail.com</t>
  </si>
  <si>
    <t>0012o00002Kl9uw</t>
  </si>
  <si>
    <t>إيهاب</t>
  </si>
  <si>
    <t>971553710125</t>
  </si>
  <si>
    <t>hoobi21@hotmail.com</t>
  </si>
  <si>
    <t>0012o00002KlF5r</t>
  </si>
  <si>
    <t>زياد</t>
  </si>
  <si>
    <t>966555105951</t>
  </si>
  <si>
    <t>zm1427@yahoo.com</t>
  </si>
  <si>
    <t>0012o00002KlMNr</t>
  </si>
  <si>
    <t>مي</t>
  </si>
  <si>
    <t>447704560222</t>
  </si>
  <si>
    <t>maya70@vt.edu</t>
  </si>
  <si>
    <t>0012o00002Kljdq</t>
  </si>
  <si>
    <t>آمنة</t>
  </si>
  <si>
    <t>971505582422</t>
  </si>
  <si>
    <t>amnamoza@hotmail.com</t>
  </si>
  <si>
    <t>0012o00002Kn5Ou</t>
  </si>
  <si>
    <t>أمل</t>
  </si>
  <si>
    <t>97333933990</t>
  </si>
  <si>
    <t>amalturki782@gmail.com</t>
  </si>
  <si>
    <t>0012o00002KnKzc</t>
  </si>
  <si>
    <t>شما</t>
  </si>
  <si>
    <t>971506083380</t>
  </si>
  <si>
    <t>esemkai12@gmail.com</t>
  </si>
  <si>
    <t>0012o00002KnmNV</t>
  </si>
  <si>
    <t>حسين</t>
  </si>
  <si>
    <t>96550050077</t>
  </si>
  <si>
    <t>mosawi@me.com</t>
  </si>
  <si>
    <t>0012o00002N7cBO</t>
  </si>
  <si>
    <t>فهد</t>
  </si>
  <si>
    <t>966566192706</t>
  </si>
  <si>
    <t>basmah.bahumayd@gmail.com</t>
  </si>
  <si>
    <t>0012o00002N9Ro0</t>
  </si>
  <si>
    <t>97339133103</t>
  </si>
  <si>
    <t>fatima.eb@gmail.com</t>
  </si>
  <si>
    <t>0012o00002S1Ikn</t>
  </si>
  <si>
    <t>ايمان</t>
  </si>
  <si>
    <t>971565303055</t>
  </si>
  <si>
    <t>ea.alshaer@gmail.com</t>
  </si>
  <si>
    <t>0012o00002S2MHN</t>
  </si>
  <si>
    <t>سلامة</t>
  </si>
  <si>
    <t>971502983333</t>
  </si>
  <si>
    <t>uaes159@gmail.com</t>
  </si>
  <si>
    <t>0012o00002S2Xwe</t>
  </si>
  <si>
    <t>971503326592</t>
  </si>
  <si>
    <t>fmahmoud7@gmail.com</t>
  </si>
  <si>
    <t>0012o00002S2hD0</t>
  </si>
  <si>
    <t>60126481800</t>
  </si>
  <si>
    <t>tastasa@hotmail.com</t>
  </si>
  <si>
    <t>0012o00002S2q5N</t>
  </si>
  <si>
    <t>96598841719</t>
  </si>
  <si>
    <t>osama.warragh@gmail.com</t>
  </si>
  <si>
    <t>0012o00002S3QPY</t>
  </si>
  <si>
    <t>966561701522</t>
  </si>
  <si>
    <t>eng_hu.tawfik@hotmail.com</t>
  </si>
  <si>
    <t>0012o00002VAtCd</t>
  </si>
  <si>
    <t>سلوى</t>
  </si>
  <si>
    <t>97336642642</t>
  </si>
  <si>
    <t>salmoayyed1349@gmail.com</t>
  </si>
  <si>
    <t>0012o00002VAv8i</t>
  </si>
  <si>
    <t>971527090222</t>
  </si>
  <si>
    <t>alhosani.muna@yahoo.com</t>
  </si>
  <si>
    <t>0012o00002VCnQb</t>
  </si>
  <si>
    <t>ابراهيم</t>
  </si>
  <si>
    <t>966554920060</t>
  </si>
  <si>
    <t>mallo81@hotmail.com</t>
  </si>
  <si>
    <t>0012o00002VCneH</t>
  </si>
  <si>
    <t>تامر</t>
  </si>
  <si>
    <t>966533693639</t>
  </si>
  <si>
    <t>tbatran@hotmail.com</t>
  </si>
  <si>
    <t>0012o00002VCog4</t>
  </si>
  <si>
    <t>راشد</t>
  </si>
  <si>
    <t>971554583025</t>
  </si>
  <si>
    <t>rashed@wwtig.com</t>
  </si>
  <si>
    <t>0012o00002VD452</t>
  </si>
  <si>
    <t>971504589312</t>
  </si>
  <si>
    <t>waeljamal@hotmail.com</t>
  </si>
  <si>
    <t>0012o00002VDNl3</t>
  </si>
  <si>
    <t>971501344699</t>
  </si>
  <si>
    <t>riyamix@hotmail.com</t>
  </si>
  <si>
    <t>0012o00002VDRRl</t>
  </si>
  <si>
    <t>أمامة</t>
  </si>
  <si>
    <t>966506682666</t>
  </si>
  <si>
    <t>omamahtam@hotmail.com</t>
  </si>
  <si>
    <t>0012o00002VEBwe</t>
  </si>
  <si>
    <t>وجيه</t>
  </si>
  <si>
    <t>962795537162</t>
  </si>
  <si>
    <t>wajihoch@gmail.com</t>
  </si>
  <si>
    <t>0012o00002VES5m</t>
  </si>
  <si>
    <t>عليا</t>
  </si>
  <si>
    <t>966567379397</t>
  </si>
  <si>
    <t>alia.banjabi@gmail.com</t>
  </si>
  <si>
    <t>0012o00002VEkIz</t>
  </si>
  <si>
    <t>97455144457</t>
  </si>
  <si>
    <t>bojassim-@hotmail.com</t>
  </si>
  <si>
    <t>0012o00002Y5K09</t>
  </si>
  <si>
    <t>971507947659</t>
  </si>
  <si>
    <t>maha.abuseedo@gmail.com</t>
  </si>
  <si>
    <t>0012o00002Y5bWW</t>
  </si>
  <si>
    <t>رانيا</t>
  </si>
  <si>
    <t>966507473576</t>
  </si>
  <si>
    <t>loohloohy@hotmail.com</t>
  </si>
  <si>
    <t>0012o00002Y5gKy</t>
  </si>
  <si>
    <t>96897078855</t>
  </si>
  <si>
    <t>bekakra@hotmail.com</t>
  </si>
  <si>
    <t>0012o00002Y6MZg</t>
  </si>
  <si>
    <t>971507887421</t>
  </si>
  <si>
    <t>raniaalqaisi@gmail.com</t>
  </si>
  <si>
    <t>0012o00002Y8q6S</t>
  </si>
  <si>
    <t>عمرو</t>
  </si>
  <si>
    <t>966537247556</t>
  </si>
  <si>
    <t>amr.elkammash@gmail.com</t>
  </si>
  <si>
    <t>0012o00002aL5Bq</t>
  </si>
  <si>
    <t>ربى</t>
  </si>
  <si>
    <t>41792206992</t>
  </si>
  <si>
    <t>robaelfarouki@gmail.com</t>
  </si>
  <si>
    <t>0012o00002aMbi7</t>
  </si>
  <si>
    <t>حميد</t>
  </si>
  <si>
    <t>33778311624</t>
  </si>
  <si>
    <t>hamid.harabazan@gmail.com</t>
  </si>
  <si>
    <t>0012o00002aMkDa</t>
  </si>
  <si>
    <t>سعيد</t>
  </si>
  <si>
    <t>971554040771</t>
  </si>
  <si>
    <t>saidshebl@yahoo.com</t>
  </si>
  <si>
    <t>0012o00002bdrvn</t>
  </si>
  <si>
    <t>971508118423</t>
  </si>
  <si>
    <t>ahmed.m@theswiftrading.com</t>
  </si>
  <si>
    <t>0012o00002c4P9H</t>
  </si>
  <si>
    <t>971507172298</t>
  </si>
  <si>
    <t>ahmed30121975@hotmail.com</t>
  </si>
  <si>
    <t>0012o00002dvpiD</t>
  </si>
  <si>
    <t>هوازن</t>
  </si>
  <si>
    <t>971561792278</t>
  </si>
  <si>
    <t>shhawazen@gmail.com</t>
  </si>
  <si>
    <t>0012o00002eg6cd</t>
  </si>
  <si>
    <t>96599651951</t>
  </si>
  <si>
    <t>khamop111@yahoo.com</t>
  </si>
  <si>
    <t>0012o00002egDyL</t>
  </si>
  <si>
    <t>971504430323</t>
  </si>
  <si>
    <t>xppx@hotmail.com</t>
  </si>
  <si>
    <t>0012o00002egQ7K</t>
  </si>
  <si>
    <t>ألفة</t>
  </si>
  <si>
    <t>966500600155</t>
  </si>
  <si>
    <t>thetao50@yahoo.fr</t>
  </si>
  <si>
    <t>0012o00002eiKrd</t>
  </si>
  <si>
    <t>سعاد</t>
  </si>
  <si>
    <t>201112920089</t>
  </si>
  <si>
    <t>soadmekky.mekky@gmail.com</t>
  </si>
  <si>
    <t>0012o00002fLmEy</t>
  </si>
  <si>
    <t>وفا</t>
  </si>
  <si>
    <t>966549493636</t>
  </si>
  <si>
    <t>wafaa.alarabi@hotmail.com</t>
  </si>
  <si>
    <t>0012o00002fLnHH</t>
  </si>
  <si>
    <t>97433938368</t>
  </si>
  <si>
    <t>nagui_elmasry@hotmail.com</t>
  </si>
  <si>
    <t>0012o00002fLrq8</t>
  </si>
  <si>
    <t>زيد</t>
  </si>
  <si>
    <t>971564461614</t>
  </si>
  <si>
    <t>zdsalman91@gmail.com</t>
  </si>
  <si>
    <t>0012o00002fM2P3</t>
  </si>
  <si>
    <t>971504861259</t>
  </si>
  <si>
    <t>m.abdelgawad@gmail.com</t>
  </si>
  <si>
    <t>0012o00002fMApn</t>
  </si>
  <si>
    <t>ابانوب</t>
  </si>
  <si>
    <t>971501300961</t>
  </si>
  <si>
    <t>akb_abanoub@outlook.com</t>
  </si>
  <si>
    <t>0012o00002fMFIV</t>
  </si>
  <si>
    <t>ناجي</t>
  </si>
  <si>
    <t>971505270414</t>
  </si>
  <si>
    <t>naji.mmahmoud@gmail.com</t>
  </si>
  <si>
    <t>0012o00002fMdhF</t>
  </si>
  <si>
    <t>هداية</t>
  </si>
  <si>
    <t>201001727783</t>
  </si>
  <si>
    <t>hedayetkam@hotmail.com</t>
  </si>
  <si>
    <t>0012o00002fMdyt</t>
  </si>
  <si>
    <t>مليكة</t>
  </si>
  <si>
    <t>971554523333</t>
  </si>
  <si>
    <t>mimi.777@live.com</t>
  </si>
  <si>
    <t>0012o00002fMfT1</t>
  </si>
  <si>
    <t>61413217738</t>
  </si>
  <si>
    <t>nmhassanin@hotmail.com</t>
  </si>
  <si>
    <t>0012o00002fMlUH</t>
  </si>
  <si>
    <t>يمنى</t>
  </si>
  <si>
    <t>201024199963</t>
  </si>
  <si>
    <t>youmnaadel94@hotmail.com</t>
  </si>
  <si>
    <t>0012o00002fMtpZ</t>
  </si>
  <si>
    <t>96566640464</t>
  </si>
  <si>
    <t>madf13579@gmail.com</t>
  </si>
  <si>
    <t>0012o00002fN6Ew</t>
  </si>
  <si>
    <t>هاجر</t>
  </si>
  <si>
    <t>218925163746</t>
  </si>
  <si>
    <t>h.elkout@yahoo.com</t>
  </si>
  <si>
    <t>0012o00002fNJ4Q</t>
  </si>
  <si>
    <t>971503238113</t>
  </si>
  <si>
    <t>saad.alzuabi@icloud.com</t>
  </si>
  <si>
    <t>0012o00002fNMT7</t>
  </si>
  <si>
    <t>966505902452</t>
  </si>
  <si>
    <t>fatma231957@gmail.com</t>
  </si>
  <si>
    <t>0012o00002fNOi1</t>
  </si>
  <si>
    <t>فادي</t>
  </si>
  <si>
    <t>966500939663</t>
  </si>
  <si>
    <t>fadi.sahioun@gmail.com</t>
  </si>
  <si>
    <t>0012o00002fNVyo</t>
  </si>
  <si>
    <t>سابا</t>
  </si>
  <si>
    <t>61403112356</t>
  </si>
  <si>
    <t>sebaawad89@gmail.com</t>
  </si>
  <si>
    <t>0012o00002fNyMk</t>
  </si>
  <si>
    <t>971556418637</t>
  </si>
  <si>
    <t>mohammad.qasas@gmail.com</t>
  </si>
  <si>
    <t>0012o00002fNyoS</t>
  </si>
  <si>
    <t>رحاب</t>
  </si>
  <si>
    <t>971501221683</t>
  </si>
  <si>
    <t>backolddays@yahoo.com</t>
  </si>
  <si>
    <t>0012o00002fNz9C</t>
  </si>
  <si>
    <t>عزة</t>
  </si>
  <si>
    <t>971505776405</t>
  </si>
  <si>
    <t>azza.barghouthi.ftz@gmail.com</t>
  </si>
  <si>
    <t>0012o00002fNzq7</t>
  </si>
  <si>
    <t>96892885828</t>
  </si>
  <si>
    <t>maha@sayan.com</t>
  </si>
  <si>
    <t>0012o00002fO1Mn</t>
  </si>
  <si>
    <t>971501111222</t>
  </si>
  <si>
    <t>abuhamad3218@gmail.com</t>
  </si>
  <si>
    <t>0012o00002fO5ye</t>
  </si>
  <si>
    <t>عبد العزيز</t>
  </si>
  <si>
    <t>966506131397</t>
  </si>
  <si>
    <t>azizk123@hotmail.com</t>
  </si>
  <si>
    <t>0012o00002fOAGE</t>
  </si>
  <si>
    <t>ندى</t>
  </si>
  <si>
    <t>96555565633</t>
  </si>
  <si>
    <t>danderma08@yahoo.com</t>
  </si>
  <si>
    <t>0012o00002fOBdt</t>
  </si>
  <si>
    <t>971526339036</t>
  </si>
  <si>
    <t>omarsibai0@gmail.com</t>
  </si>
  <si>
    <t>0012o00002fOLZS</t>
  </si>
  <si>
    <t>العنود</t>
  </si>
  <si>
    <t>966558022722</t>
  </si>
  <si>
    <t>anood79@yahoo.com</t>
  </si>
  <si>
    <t>0012o00002iAfyr</t>
  </si>
  <si>
    <t>971569270507</t>
  </si>
  <si>
    <t>muhammedalesso@yahoo.com</t>
  </si>
  <si>
    <t>0012o00002iLjuF</t>
  </si>
  <si>
    <t>971553112287</t>
  </si>
  <si>
    <t>almesafri_9670@hotmail.com</t>
  </si>
  <si>
    <t>0012o00002iLm3K</t>
  </si>
  <si>
    <t>صلاح</t>
  </si>
  <si>
    <t>971509215380</t>
  </si>
  <si>
    <t>salah.hameed82@gmail.com</t>
  </si>
  <si>
    <t>0012o00002iLnx4</t>
  </si>
  <si>
    <t>966563085555</t>
  </si>
  <si>
    <t>a.gohary1912@icloud.com</t>
  </si>
  <si>
    <t>0012o00002iLqV8</t>
  </si>
  <si>
    <t>سارة</t>
  </si>
  <si>
    <t>966554890901</t>
  </si>
  <si>
    <t>sarahabdulgader@hotmail.com</t>
  </si>
  <si>
    <t>0012o00002iLw6q</t>
  </si>
  <si>
    <t>79661752747</t>
  </si>
  <si>
    <t>ahmed.ayoub.hussein@outlook.com</t>
  </si>
  <si>
    <t>0012o00002iM0PW</t>
  </si>
  <si>
    <t>96599233500</t>
  </si>
  <si>
    <t>faisal.t.arab89@gmail.com</t>
  </si>
  <si>
    <t>0012o00002iM1Lq</t>
  </si>
  <si>
    <t>966582682341</t>
  </si>
  <si>
    <t>moaag2002@yahoo.com</t>
  </si>
  <si>
    <t>0012o00002iM1km</t>
  </si>
  <si>
    <t>966548877590</t>
  </si>
  <si>
    <t>assaala@gmail.com</t>
  </si>
  <si>
    <t>0012o00002iMU2B</t>
  </si>
  <si>
    <t>966549639839</t>
  </si>
  <si>
    <t>tmjmalakha@gmail.com</t>
  </si>
  <si>
    <t>0012o00002iMUQj</t>
  </si>
  <si>
    <t>رامي</t>
  </si>
  <si>
    <t>971562963157</t>
  </si>
  <si>
    <t>ramy.a.azzam@gmail.com</t>
  </si>
  <si>
    <t>0012o00002iMacd</t>
  </si>
  <si>
    <t>كريم</t>
  </si>
  <si>
    <t>971554964064</t>
  </si>
  <si>
    <t>karimabdelhay@yahoo.com</t>
  </si>
  <si>
    <t>0012o00002iMdEQ</t>
  </si>
  <si>
    <t>966545172020</t>
  </si>
  <si>
    <t>moasalem1990@gmail.com</t>
  </si>
  <si>
    <t>0012o00002iMdl8</t>
  </si>
  <si>
    <t>447878005802</t>
  </si>
  <si>
    <t>nalmalki1988@gmail.com</t>
  </si>
  <si>
    <t>0012o00002iMghR</t>
  </si>
  <si>
    <t>عويضة</t>
  </si>
  <si>
    <t>971506663789</t>
  </si>
  <si>
    <t>oalqubaisi@yahoo.com</t>
  </si>
  <si>
    <t>0012o00002iMguT</t>
  </si>
  <si>
    <t>محمود</t>
  </si>
  <si>
    <t>96894469918</t>
  </si>
  <si>
    <t>m7moud_7amdy@hotmail.com</t>
  </si>
  <si>
    <t>0012o00002iMhyV</t>
  </si>
  <si>
    <t>اكرم</t>
  </si>
  <si>
    <t>966505649900</t>
  </si>
  <si>
    <t>akramabed@hotmail.com</t>
  </si>
  <si>
    <t>0012o00002iMkAk</t>
  </si>
  <si>
    <t>نور</t>
  </si>
  <si>
    <t>201001422834</t>
  </si>
  <si>
    <t>noureldeen20002@gmail.com</t>
  </si>
  <si>
    <t>0012o00002iMkkX</t>
  </si>
  <si>
    <t>96599021459</t>
  </si>
  <si>
    <t>hajar00@gmail.com</t>
  </si>
  <si>
    <t>0012o00002iMl42</t>
  </si>
  <si>
    <t>نادر</t>
  </si>
  <si>
    <t>971503247227</t>
  </si>
  <si>
    <t>chatilanader@yahoo.com</t>
  </si>
  <si>
    <t>0012o00002iMmG1</t>
  </si>
  <si>
    <t>طلال</t>
  </si>
  <si>
    <t>905318320759</t>
  </si>
  <si>
    <t>talal.a.kanaan@gmail.com</t>
  </si>
  <si>
    <t>0012o00002iMnMi</t>
  </si>
  <si>
    <t>201008444123</t>
  </si>
  <si>
    <t>kezz.env@gmail.com</t>
  </si>
  <si>
    <t>0012o00002iMoDN</t>
  </si>
  <si>
    <t>موسى</t>
  </si>
  <si>
    <t>971559381686</t>
  </si>
  <si>
    <t>mousa.abdeljaber@hotmail.com</t>
  </si>
  <si>
    <t>0012o00002iMpDX</t>
  </si>
  <si>
    <t>905379432705</t>
  </si>
  <si>
    <t>ibrahim.m.bisharat@gmail.com</t>
  </si>
  <si>
    <t>0012o00002iMq3T</t>
  </si>
  <si>
    <t>حمد</t>
  </si>
  <si>
    <t>971508526000</t>
  </si>
  <si>
    <t>hamad.uae.alali@gmail.com</t>
  </si>
  <si>
    <t>0012o00002ivAfq</t>
  </si>
  <si>
    <t>علياء</t>
  </si>
  <si>
    <t>97450402333</t>
  </si>
  <si>
    <t>aayalsubai@gmail.com</t>
  </si>
  <si>
    <t>0012o00002ivBwr</t>
  </si>
  <si>
    <t>201101012716</t>
  </si>
  <si>
    <t>mostafa.hassan_ak@yahoo.com</t>
  </si>
  <si>
    <t>0012o00002iviNQ</t>
  </si>
  <si>
    <t>971504956035</t>
  </si>
  <si>
    <t>mustafashahen@gmail.com</t>
  </si>
  <si>
    <t>0012o00002iwBcc</t>
  </si>
  <si>
    <t>شفيق</t>
  </si>
  <si>
    <t>971501087593</t>
  </si>
  <si>
    <t>cbouzaidi1430@gmail.com</t>
  </si>
  <si>
    <t>0012o00002iyFFy</t>
  </si>
  <si>
    <t>طارق</t>
  </si>
  <si>
    <t>966543895940</t>
  </si>
  <si>
    <t>titodreamer@gmail.com</t>
  </si>
  <si>
    <t>0012o00002kbPZA</t>
  </si>
  <si>
    <t>حسام</t>
  </si>
  <si>
    <t>96599366580</t>
  </si>
  <si>
    <t>myheartegypt@gmail.com</t>
  </si>
  <si>
    <t>0012o00002kbRfZ</t>
  </si>
  <si>
    <t>971506363757</t>
  </si>
  <si>
    <t>fahedahmed757@gmail.com</t>
  </si>
  <si>
    <t>0012o00002lgqb2</t>
  </si>
  <si>
    <t>هيثم</t>
  </si>
  <si>
    <t>971586756616</t>
  </si>
  <si>
    <t>kuhaytham@gmail.com</t>
  </si>
  <si>
    <t>0012o00002liECg</t>
  </si>
  <si>
    <t>أسامة</t>
  </si>
  <si>
    <t>26876633043</t>
  </si>
  <si>
    <t>drosamaimam@gmail.com</t>
  </si>
  <si>
    <t>0012o00002n3peC</t>
  </si>
  <si>
    <t>201118977221</t>
  </si>
  <si>
    <t>islam_m_3@hotmail.com</t>
  </si>
  <si>
    <t>0012o00002n58eH</t>
  </si>
  <si>
    <t>صبحي</t>
  </si>
  <si>
    <t>254780520695</t>
  </si>
  <si>
    <t>sobendary@allpack.co.ke</t>
  </si>
  <si>
    <t>0012o00002n59wj</t>
  </si>
  <si>
    <t>201013764455</t>
  </si>
  <si>
    <t>karimgamal@hotmail.com</t>
  </si>
  <si>
    <t>0012o00002n5NBG</t>
  </si>
  <si>
    <t>عبد الحميد</t>
  </si>
  <si>
    <t>96569999468</t>
  </si>
  <si>
    <t>hameedashkanany@gmail.com</t>
  </si>
  <si>
    <t>0012o00002n5UhR</t>
  </si>
  <si>
    <t>41797768436</t>
  </si>
  <si>
    <t>harajnaji@yahoo.com</t>
  </si>
  <si>
    <t>0012o00002n5kGG</t>
  </si>
  <si>
    <t>97430123320</t>
  </si>
  <si>
    <t>mezofayez@yahoo.com</t>
  </si>
  <si>
    <t>0012o00002n61G7</t>
  </si>
  <si>
    <t>96560950451</t>
  </si>
  <si>
    <t>aboodalmahdi@icloud.com</t>
  </si>
  <si>
    <t>0012o00002n6idp</t>
  </si>
  <si>
    <t>دعاء</t>
  </si>
  <si>
    <t>971509095049</t>
  </si>
  <si>
    <t>duaahashim88@gmail.com</t>
  </si>
  <si>
    <t>0012o00002pQj0D</t>
  </si>
  <si>
    <t>971588819478</t>
  </si>
  <si>
    <t>hossam.youssef13@gmail.com</t>
  </si>
  <si>
    <t>0012o00002pRvpE</t>
  </si>
  <si>
    <t>مجاهد</t>
  </si>
  <si>
    <t>971549737832</t>
  </si>
  <si>
    <t>zahid.sharqi@gmail.com</t>
  </si>
  <si>
    <t>0012o00002rAww1</t>
  </si>
  <si>
    <t>97470103007</t>
  </si>
  <si>
    <t>ossamaeliwa@yahoo.com</t>
  </si>
  <si>
    <t>0012o00002rC6pp</t>
  </si>
  <si>
    <t>96597220071</t>
  </si>
  <si>
    <t>m.abdullah@mangaf.net</t>
  </si>
  <si>
    <t>0012o00002s1ytC</t>
  </si>
  <si>
    <t>97430000000</t>
  </si>
  <si>
    <t>mohamed6980@yahoo.com</t>
  </si>
  <si>
    <t>0012o00002sbNaY</t>
  </si>
  <si>
    <t>971506639494</t>
  </si>
  <si>
    <t>draz@adu-re.com</t>
  </si>
  <si>
    <t>0012o00002sbwrn</t>
  </si>
  <si>
    <t>فؤاد</t>
  </si>
  <si>
    <t>966503820799</t>
  </si>
  <si>
    <t>fmamaw@gmail.com</t>
  </si>
  <si>
    <t>0012o00002sc42O</t>
  </si>
  <si>
    <t>فاتن</t>
  </si>
  <si>
    <t>971584708484</t>
  </si>
  <si>
    <t>ffffff1651997k@gmail.com</t>
  </si>
  <si>
    <t>0012o00002scPqk</t>
  </si>
  <si>
    <t>تواصيف</t>
  </si>
  <si>
    <t>97333106010</t>
  </si>
  <si>
    <t>wafa-mn@hotmail.com</t>
  </si>
  <si>
    <t>0012o00002vYksO</t>
  </si>
  <si>
    <t>970599297470</t>
  </si>
  <si>
    <t>alaa.albarari@gmail.com</t>
  </si>
  <si>
    <t>0012o00002wr5vh</t>
  </si>
  <si>
    <t>96599701571</t>
  </si>
  <si>
    <t>maha.almansour.mew@gmail.com</t>
  </si>
  <si>
    <t>0012o00002wr7K5</t>
  </si>
  <si>
    <t>فاعل خير</t>
  </si>
  <si>
    <t>فاعل</t>
  </si>
  <si>
    <t>972546538055</t>
  </si>
  <si>
    <t>watadm26@gmail.com</t>
  </si>
  <si>
    <t>0012o00002wrkOK</t>
  </si>
  <si>
    <t>971559524217</t>
  </si>
  <si>
    <t>samersakka@gmail.com</t>
  </si>
  <si>
    <t>0012o00002wut4V</t>
  </si>
  <si>
    <t>971528024523</t>
  </si>
  <si>
    <t>whabboub@gmail.com</t>
  </si>
  <si>
    <t>0012o00002yzTQw</t>
  </si>
  <si>
    <t>هلا</t>
  </si>
  <si>
    <t>971566591211</t>
  </si>
  <si>
    <t>hala.awadallah@gmail.com</t>
  </si>
  <si>
    <t>0012o00002z0Zts</t>
  </si>
  <si>
    <t>201225222297</t>
  </si>
  <si>
    <t>okasha@aucegypt.edu</t>
  </si>
  <si>
    <t>0012o00002z0cOb</t>
  </si>
  <si>
    <t>971503727988</t>
  </si>
  <si>
    <t>raktareq@hotmail.com</t>
  </si>
  <si>
    <t>0012o00002z0cqT</t>
  </si>
  <si>
    <t>966567570822</t>
  </si>
  <si>
    <t>mkhaled100@yahoo.com</t>
  </si>
  <si>
    <t>0012o00002z0hfN</t>
  </si>
  <si>
    <t>احمد الفودري</t>
  </si>
  <si>
    <t>96565087778</t>
  </si>
  <si>
    <t>ahmadhmeed@gmail.com</t>
  </si>
  <si>
    <t>0012o00002z0qa2</t>
  </si>
  <si>
    <t>خديجة</t>
  </si>
  <si>
    <t>971552660244</t>
  </si>
  <si>
    <t>k.alameri-@hotmail.com</t>
  </si>
  <si>
    <t>0012o00002z0tsu</t>
  </si>
  <si>
    <t>شيماء</t>
  </si>
  <si>
    <t>971561237817</t>
  </si>
  <si>
    <t>shaima_j@hotmail.com</t>
  </si>
  <si>
    <t>0012o00002z18zR</t>
  </si>
  <si>
    <t>صالح</t>
  </si>
  <si>
    <t>971501025250</t>
  </si>
  <si>
    <t>s.abusheikhah@gmail.com</t>
  </si>
  <si>
    <t>0012o0000302UJc</t>
  </si>
  <si>
    <t>نورة</t>
  </si>
  <si>
    <t>966503228108</t>
  </si>
  <si>
    <t>nassal89@icloud.com</t>
  </si>
  <si>
    <t>0012o0000302cBY</t>
  </si>
  <si>
    <t>لؤي</t>
  </si>
  <si>
    <t>971567595650</t>
  </si>
  <si>
    <t>loai_ayoub@hotmail.com</t>
  </si>
  <si>
    <t>0012o0000302tUJ</t>
  </si>
  <si>
    <t>الحمادي</t>
  </si>
  <si>
    <t>491744556472</t>
  </si>
  <si>
    <t>emanfaisaldent@gmail.com</t>
  </si>
  <si>
    <t>0012o0000302wBe</t>
  </si>
  <si>
    <t>966537366688</t>
  </si>
  <si>
    <t>saad@hotmail.com</t>
  </si>
  <si>
    <t>0012o0000302yoo</t>
  </si>
  <si>
    <t>201112257308</t>
  </si>
  <si>
    <t>ahmed@ideacloudagency.com</t>
  </si>
  <si>
    <t>0012o00003030tX</t>
  </si>
  <si>
    <t>خليل</t>
  </si>
  <si>
    <t>971501687684</t>
  </si>
  <si>
    <t>khalil.trumboo@gmail.com</t>
  </si>
  <si>
    <t>0012o00003036Lv</t>
  </si>
  <si>
    <t>971505077050</t>
  </si>
  <si>
    <t>hindmohammad.1980@gmail.com</t>
  </si>
  <si>
    <t>0012o00003038bq</t>
  </si>
  <si>
    <t>201222600600</t>
  </si>
  <si>
    <t>mrifai@egyweb.com</t>
  </si>
  <si>
    <t>0012o0000303A3H</t>
  </si>
  <si>
    <t>491691317937</t>
  </si>
  <si>
    <t>oueslatikhaled@gmail.com</t>
  </si>
  <si>
    <t>0012o0000303GvJ</t>
  </si>
  <si>
    <t>972546621197</t>
  </si>
  <si>
    <t>zoabi.kheir@gmail.com</t>
  </si>
  <si>
    <t>0012o0000303MO7</t>
  </si>
  <si>
    <t>201005153609</t>
  </si>
  <si>
    <t>husseinsportsshow@yahoo.com</t>
  </si>
  <si>
    <t>0012o0000303dZw</t>
  </si>
  <si>
    <t>جمعان</t>
  </si>
  <si>
    <t>966504761022</t>
  </si>
  <si>
    <t>alzahrani.2@hotmail.com</t>
  </si>
  <si>
    <t>0012o0000303eJV</t>
  </si>
  <si>
    <t>96566466121</t>
  </si>
  <si>
    <t>maemae@windowslive.com</t>
  </si>
  <si>
    <t>0012o0000303qmD</t>
  </si>
  <si>
    <t>971506337665</t>
  </si>
  <si>
    <t>raniaanter@live.com</t>
  </si>
  <si>
    <t>0012o0000303uXh</t>
  </si>
  <si>
    <t>96597250670</t>
  </si>
  <si>
    <t>la6ooofy@gmail.com</t>
  </si>
  <si>
    <t>0012o0000304U0P</t>
  </si>
  <si>
    <t>201210167744</t>
  </si>
  <si>
    <t>mhsamour@yahoo.com</t>
  </si>
  <si>
    <t>0012o0000305FLy</t>
  </si>
  <si>
    <t>971543280085</t>
  </si>
  <si>
    <t>atany@hotmail.com</t>
  </si>
  <si>
    <t>0012o0000305Mm9</t>
  </si>
  <si>
    <t>971561889957</t>
  </si>
  <si>
    <t>osama.romeh@hotmail.com</t>
  </si>
  <si>
    <t>0012o0000305NDD</t>
  </si>
  <si>
    <t>روضه</t>
  </si>
  <si>
    <t>971507774388</t>
  </si>
  <si>
    <t>r.alnuaimi@hotmail.com</t>
  </si>
  <si>
    <t>0012o0000305TXW</t>
  </si>
  <si>
    <t>971502639904</t>
  </si>
  <si>
    <t>rehab200929@hotmail.com</t>
  </si>
  <si>
    <t>0012o000031T0KY</t>
  </si>
  <si>
    <t>باسم</t>
  </si>
  <si>
    <t>966566287171</t>
  </si>
  <si>
    <t>balfiky@yahoo.com</t>
  </si>
  <si>
    <t>0012o000031T0Uc</t>
  </si>
  <si>
    <t>201223944398</t>
  </si>
  <si>
    <t>ahmadelnemr@gmail.com</t>
  </si>
  <si>
    <t>0012o000031T5Oi</t>
  </si>
  <si>
    <t>هديل</t>
  </si>
  <si>
    <t>971502612242</t>
  </si>
  <si>
    <t>hadeel.akhateeb@gmail.com</t>
  </si>
  <si>
    <t>0012o0000329NLb</t>
  </si>
  <si>
    <t>971503111366</t>
  </si>
  <si>
    <t>alshamsi.lamia@gmail.com</t>
  </si>
  <si>
    <t>0012o0000342Uhy</t>
  </si>
  <si>
    <t>971508877400</t>
  </si>
  <si>
    <t>ahmad.ih7@hotmail.com</t>
  </si>
  <si>
    <t>0012o000035af54</t>
  </si>
  <si>
    <t>971506794949</t>
  </si>
  <si>
    <t>mohamed.alrayes1@gmail.com</t>
  </si>
  <si>
    <t>0012o000035cFKy</t>
  </si>
  <si>
    <t>زكي</t>
  </si>
  <si>
    <t>971563365346</t>
  </si>
  <si>
    <t>zaki1807@gmail.com</t>
  </si>
  <si>
    <t>0012o0000386Jdy</t>
  </si>
  <si>
    <t>97455041661</t>
  </si>
  <si>
    <t>ahmedalmeer1992@gmail.com</t>
  </si>
  <si>
    <t>0012o000038aiZS</t>
  </si>
  <si>
    <t>مؤيد</t>
  </si>
  <si>
    <t>971561346018</t>
  </si>
  <si>
    <t>absi_126@hotmail.com</t>
  </si>
  <si>
    <t>0012o00003AU3on</t>
  </si>
  <si>
    <t>9710506608226</t>
  </si>
  <si>
    <t>amalhadi80@gmail.com</t>
  </si>
  <si>
    <t>0012o00003AUpu7</t>
  </si>
  <si>
    <t>محمد أمين</t>
  </si>
  <si>
    <t>393496645092</t>
  </si>
  <si>
    <t>amine.mesrati@yahoo.fr</t>
  </si>
  <si>
    <t>0012o00003CJ3o1</t>
  </si>
  <si>
    <t>353830713418</t>
  </si>
  <si>
    <t>abdullah_ahmed99@yahoo.com</t>
  </si>
  <si>
    <t>0012o00003CJrSH</t>
  </si>
  <si>
    <t>ابو محمد</t>
  </si>
  <si>
    <t>97455805124</t>
  </si>
  <si>
    <t>bukhaled2010@gmail.com</t>
  </si>
  <si>
    <t>0012o00003CKMKX</t>
  </si>
  <si>
    <t>971508596449</t>
  </si>
  <si>
    <t>ahmed@dvlzgame.net</t>
  </si>
  <si>
    <t>0012o00003CKkl0</t>
  </si>
  <si>
    <t>971508191008</t>
  </si>
  <si>
    <t>rami_bh@live.com</t>
  </si>
  <si>
    <t>0012o00003CL3Ti</t>
  </si>
  <si>
    <t>جبريل</t>
  </si>
  <si>
    <t>972503323958</t>
  </si>
  <si>
    <t>jbrelrko1@gmail.com</t>
  </si>
  <si>
    <t>0012o00003EWGOD</t>
  </si>
  <si>
    <t>انس</t>
  </si>
  <si>
    <t>971506627279</t>
  </si>
  <si>
    <t>anas.salameh@gmail.com</t>
  </si>
  <si>
    <t>0012o00003EYKOq</t>
  </si>
  <si>
    <t>دينا</t>
  </si>
  <si>
    <t>447564228572</t>
  </si>
  <si>
    <t>faux_dizzier0u@icloud.com</t>
  </si>
  <si>
    <t>0012o00003FT81h</t>
  </si>
  <si>
    <t>سهير</t>
  </si>
  <si>
    <t>97339656561</t>
  </si>
  <si>
    <t>suhairajjawi67@gmail.com</t>
  </si>
  <si>
    <t>0012o00003FTrAC</t>
  </si>
  <si>
    <t>إيمان</t>
  </si>
  <si>
    <t>971502209169</t>
  </si>
  <si>
    <t>imane_sahel@ymail.com</t>
  </si>
  <si>
    <t>0012o00003FUn4K</t>
  </si>
  <si>
    <t>المها</t>
  </si>
  <si>
    <t>971503825445</t>
  </si>
  <si>
    <t>almaha_611@hotmail.com</t>
  </si>
  <si>
    <t>0012o00003FW4Cm</t>
  </si>
  <si>
    <t>عبير</t>
  </si>
  <si>
    <t>201007459592</t>
  </si>
  <si>
    <t>hyankey_egypt@hotmail.com</t>
  </si>
  <si>
    <t>0012o00003GHzGT</t>
  </si>
  <si>
    <t>وسام</t>
  </si>
  <si>
    <t>97455938058</t>
  </si>
  <si>
    <t>welmadhoun@qu.edu.qa</t>
  </si>
  <si>
    <t>0012o00003H4I4L</t>
  </si>
  <si>
    <t>971501411113</t>
  </si>
  <si>
    <t>almehairbi.uae@gmail.com</t>
  </si>
  <si>
    <t>0012o00003H4w7u</t>
  </si>
  <si>
    <t>ريسا</t>
  </si>
  <si>
    <t>971561433388</t>
  </si>
  <si>
    <t>rkn.dubai@gmail.com</t>
  </si>
  <si>
    <t>0012o00003H56VY</t>
  </si>
  <si>
    <t>رولا</t>
  </si>
  <si>
    <t>971508936629</t>
  </si>
  <si>
    <t>rula.ali_1982@yahoo.com</t>
  </si>
  <si>
    <t>0012o00003H59C4</t>
  </si>
  <si>
    <t>96899263152</t>
  </si>
  <si>
    <t>faris_younes2000@yahoo.com</t>
  </si>
  <si>
    <t>0012o00003H5B7h</t>
  </si>
  <si>
    <t>نسيبة</t>
  </si>
  <si>
    <t>971555521330</t>
  </si>
  <si>
    <t>nusaibaqayed@gmail.com</t>
  </si>
  <si>
    <t>0012o00003H5NBw</t>
  </si>
  <si>
    <t>971556434442</t>
  </si>
  <si>
    <t>eyeroseuae81@gmail.com</t>
  </si>
  <si>
    <t>0012o00003H5WnZ</t>
  </si>
  <si>
    <t>زبير</t>
  </si>
  <si>
    <t>971504499229</t>
  </si>
  <si>
    <t>z_al_hashimi@hotmail.com</t>
  </si>
  <si>
    <t>0012o00003HlWsD</t>
  </si>
  <si>
    <t>نشأت</t>
  </si>
  <si>
    <t>966533971146</t>
  </si>
  <si>
    <t>nashatelnagar@yahoo.com</t>
  </si>
  <si>
    <t>0012o00003Hld8j</t>
  </si>
  <si>
    <t>يعقوب</t>
  </si>
  <si>
    <t>971588951062</t>
  </si>
  <si>
    <t>yacoubnairoukh@icloud.com</t>
  </si>
  <si>
    <t>0012o00003Hlfis</t>
  </si>
  <si>
    <t>تركي</t>
  </si>
  <si>
    <t>966505749363</t>
  </si>
  <si>
    <t>mathamit@gmail.com</t>
  </si>
  <si>
    <t>0012o00003Hln33</t>
  </si>
  <si>
    <t>حسن</t>
  </si>
  <si>
    <t>4915203608217</t>
  </si>
  <si>
    <t>dr.zanati1987@gmail.com</t>
  </si>
  <si>
    <t>0012o00003HmCkO</t>
  </si>
  <si>
    <t>هنادي</t>
  </si>
  <si>
    <t>96599944402</t>
  </si>
  <si>
    <t>hanadi_deco@hotmail.com</t>
  </si>
  <si>
    <t>0012o00003HmEA9</t>
  </si>
  <si>
    <t>وسم</t>
  </si>
  <si>
    <t>966568022563</t>
  </si>
  <si>
    <t>wasem2020wf@gmail.com</t>
  </si>
  <si>
    <t>0012o00003HmEBM</t>
  </si>
  <si>
    <t>مهني بن علي</t>
  </si>
  <si>
    <t>96892434210</t>
  </si>
  <si>
    <t>mhenni@bcc.om</t>
  </si>
  <si>
    <t>0012o00003HmRqg</t>
  </si>
  <si>
    <t>أشرف</t>
  </si>
  <si>
    <t>971504625078</t>
  </si>
  <si>
    <t>oweis_a@yahoo.com</t>
  </si>
  <si>
    <t>0012o00003HmVum</t>
  </si>
  <si>
    <t>هدى</t>
  </si>
  <si>
    <t>966505857631</t>
  </si>
  <si>
    <t>huda.alhusseini@gmail.com</t>
  </si>
  <si>
    <t>0012o00003HmcvV</t>
  </si>
  <si>
    <t>97455824414</t>
  </si>
  <si>
    <t>dohaforward@gmail.com</t>
  </si>
  <si>
    <t>0012o00003HmiGS</t>
  </si>
  <si>
    <t>جودت</t>
  </si>
  <si>
    <t>966559920553</t>
  </si>
  <si>
    <t>jawdatjameel@gmail.com</t>
  </si>
  <si>
    <t>0012o00003Hmkoz</t>
  </si>
  <si>
    <t>شيخه</t>
  </si>
  <si>
    <t>966553014876</t>
  </si>
  <si>
    <t>shekahal20@icloud.com</t>
  </si>
  <si>
    <t>0012o00003HmmHr</t>
  </si>
  <si>
    <t>وفاء</t>
  </si>
  <si>
    <t>971561887444</t>
  </si>
  <si>
    <t>bintouqwafa@gmail.com</t>
  </si>
  <si>
    <t>0012o00003HmmsE</t>
  </si>
  <si>
    <t>تغريد</t>
  </si>
  <si>
    <t>447442777174</t>
  </si>
  <si>
    <t>taghrid.tahoun@hotmail.com</t>
  </si>
  <si>
    <t>0012o00003HnAJP</t>
  </si>
  <si>
    <t>بسمة</t>
  </si>
  <si>
    <t>971502273432</t>
  </si>
  <si>
    <t>basmhsaeed@gmail.com</t>
  </si>
  <si>
    <t>0012o00003HnETU</t>
  </si>
  <si>
    <t>مريم</t>
  </si>
  <si>
    <t>971509003000</t>
  </si>
  <si>
    <t>mariamhaliq@yahoo.com</t>
  </si>
  <si>
    <t>0012o00003HnGvB</t>
  </si>
  <si>
    <t>مشاعل</t>
  </si>
  <si>
    <t>96566171191</t>
  </si>
  <si>
    <t>mashael99@gmail.com</t>
  </si>
  <si>
    <t>0012o00003HnHMe</t>
  </si>
  <si>
    <t>971509999084</t>
  </si>
  <si>
    <t>mr.alkaabi1@gmail.com</t>
  </si>
  <si>
    <t>0012o00003HnLik</t>
  </si>
  <si>
    <t>خديجه</t>
  </si>
  <si>
    <t>971502003323</t>
  </si>
  <si>
    <t>khadija19_hassan@hotmail.com</t>
  </si>
  <si>
    <t>0012o00003HnMeL</t>
  </si>
  <si>
    <t>رشا</t>
  </si>
  <si>
    <t>201008292127</t>
  </si>
  <si>
    <t>rasha_shadi@hotmail.com</t>
  </si>
  <si>
    <t>0012o00003HnTxv</t>
  </si>
  <si>
    <t>966535992324</t>
  </si>
  <si>
    <t>moustafa_saeed@hotmail.com</t>
  </si>
  <si>
    <t>0012o00003HnWy8</t>
  </si>
  <si>
    <t>قاسم</t>
  </si>
  <si>
    <t>966501686056</t>
  </si>
  <si>
    <t>asim9989@gmail.com</t>
  </si>
  <si>
    <t>0012o00003HnqpO</t>
  </si>
  <si>
    <t>33669629836</t>
  </si>
  <si>
    <t>haida_1980@hotmail.com</t>
  </si>
  <si>
    <t>0012o00003HoVdw</t>
  </si>
  <si>
    <t>بدر</t>
  </si>
  <si>
    <t>96599881787</t>
  </si>
  <si>
    <t>baderm@kia.gov.kw</t>
  </si>
  <si>
    <t>0012o00003Ir2Z7</t>
  </si>
  <si>
    <t>نبيلة</t>
  </si>
  <si>
    <t>212648301950</t>
  </si>
  <si>
    <t>viveamaride27@gmail.com</t>
  </si>
  <si>
    <t>0012o00003JXlGd</t>
  </si>
  <si>
    <t>شهاب</t>
  </si>
  <si>
    <t>971507770070</t>
  </si>
  <si>
    <t>saameri2000@gmail.com</t>
  </si>
  <si>
    <t>0012o00003JXltG</t>
  </si>
  <si>
    <t>نبأ</t>
  </si>
  <si>
    <t>966599988315</t>
  </si>
  <si>
    <t>boby_2018@hotmail.com</t>
  </si>
  <si>
    <t>0012o00003JYsAj</t>
  </si>
  <si>
    <t>ميرفت</t>
  </si>
  <si>
    <t>971567764448</t>
  </si>
  <si>
    <t>merval2000@yahoo.com</t>
  </si>
  <si>
    <t>0012o00003JZXwH</t>
  </si>
  <si>
    <t>966503910766</t>
  </si>
  <si>
    <t>wafaramadhan.1960@gmail.com</t>
  </si>
  <si>
    <t>0012o00003KIE0B</t>
  </si>
  <si>
    <t>4975754335366</t>
  </si>
  <si>
    <t>mohammadmusleh3@gmail.com</t>
  </si>
  <si>
    <t>0012o00003KIKF3</t>
  </si>
  <si>
    <t>شذى</t>
  </si>
  <si>
    <t>46764155535</t>
  </si>
  <si>
    <t>sadeq.shatha@gmail.com</t>
  </si>
  <si>
    <t>0012o00003Kw82O</t>
  </si>
  <si>
    <t>971565222547</t>
  </si>
  <si>
    <t>o30mar-2012@hotmail.com</t>
  </si>
  <si>
    <t>0012o00003LRQGx</t>
  </si>
  <si>
    <t>إياد</t>
  </si>
  <si>
    <t>966532884666</t>
  </si>
  <si>
    <t>eyad.buhulaiga@microsoft.com</t>
  </si>
  <si>
    <t>0012o00003M6jdx</t>
  </si>
  <si>
    <t>نهى</t>
  </si>
  <si>
    <t>9647812504593</t>
  </si>
  <si>
    <t>nuha.alwan@coeng.uobaghdad.edu.iq</t>
  </si>
  <si>
    <t>0012o00003M7doJ</t>
  </si>
  <si>
    <t>971502332477</t>
  </si>
  <si>
    <t>samer_bataineh@yahoo.com</t>
  </si>
  <si>
    <t>0012o00003M8NYX</t>
  </si>
  <si>
    <t>احسان</t>
  </si>
  <si>
    <t>4917610305442</t>
  </si>
  <si>
    <t>apotheker_bln@gmx.de</t>
  </si>
  <si>
    <t>0012o00003Mqfcl</t>
  </si>
  <si>
    <t>46720010146</t>
  </si>
  <si>
    <t>huda950@yahoo.se</t>
  </si>
  <si>
    <t>0012o00003Mr893</t>
  </si>
  <si>
    <t>971504673994</t>
  </si>
  <si>
    <t>maha.elnaufal@gmail.com</t>
  </si>
  <si>
    <t>0012o00003MrPbp</t>
  </si>
  <si>
    <t>عدنان</t>
  </si>
  <si>
    <t>966503824140</t>
  </si>
  <si>
    <t>adnan_younes@hotmail.com</t>
  </si>
  <si>
    <t>0012o00003MrVRa</t>
  </si>
  <si>
    <t>966508008886</t>
  </si>
  <si>
    <t>zalsaqer@hotmail.com</t>
  </si>
  <si>
    <t>0012o00003Ms9xh</t>
  </si>
  <si>
    <t>971552003903</t>
  </si>
  <si>
    <t>tamer_elsockary@hotmail.com</t>
  </si>
  <si>
    <t>0012o00003NCQ42</t>
  </si>
  <si>
    <t>أيمن</t>
  </si>
  <si>
    <t>201005039134</t>
  </si>
  <si>
    <t>amaimoni@hotmail.com</t>
  </si>
  <si>
    <t>0012o00003NF3MT</t>
  </si>
  <si>
    <t>971561669459</t>
  </si>
  <si>
    <t>alfalasimaryam66@gmail.com</t>
  </si>
  <si>
    <t>0012o00003NFJ53</t>
  </si>
  <si>
    <t>أماني</t>
  </si>
  <si>
    <t>4917645871788</t>
  </si>
  <si>
    <t>khalfaoui.ameni@gmail.com</t>
  </si>
  <si>
    <t>0012o00003NLLmN</t>
  </si>
  <si>
    <t>فواز</t>
  </si>
  <si>
    <t>96599663355</t>
  </si>
  <si>
    <t>fawwazalkhaled@hotmail.com</t>
  </si>
  <si>
    <t>0012o00003NLsZ1</t>
  </si>
  <si>
    <t>971505505244</t>
  </si>
  <si>
    <t>f.a.alhammadi@gmail.com</t>
  </si>
  <si>
    <t>0012o00003NLwMI</t>
  </si>
  <si>
    <t>رمزي</t>
  </si>
  <si>
    <t>966553627990</t>
  </si>
  <si>
    <t>ramzy.alfaqih@icloud.com</t>
  </si>
  <si>
    <t>0012o00003NM1sa</t>
  </si>
  <si>
    <t>971506600949</t>
  </si>
  <si>
    <t>alnsnas66@gmail.com</t>
  </si>
  <si>
    <t>0012o00003NMU8y</t>
  </si>
  <si>
    <t>96550503090</t>
  </si>
  <si>
    <t>abeerkalandar@icloud.com</t>
  </si>
  <si>
    <t>0012o00003NMpTE</t>
  </si>
  <si>
    <t>447832374458</t>
  </si>
  <si>
    <t>nassar_osama@yahoo.co.uk</t>
  </si>
  <si>
    <t>0012o00003NN0r1</t>
  </si>
  <si>
    <t>96560619300</t>
  </si>
  <si>
    <t>falsaad@ymail.com</t>
  </si>
  <si>
    <t>0012o00003NNTXQ</t>
  </si>
  <si>
    <t>212668686967</t>
  </si>
  <si>
    <t>ashrafthelorde@gmail.com</t>
  </si>
  <si>
    <t>0012o00003NjA7C</t>
  </si>
  <si>
    <t>971501649797</t>
  </si>
  <si>
    <t>talal_almarzooqi_28@outlook.com</t>
  </si>
  <si>
    <t>0012o00003NjFtU</t>
  </si>
  <si>
    <t>971555389048</t>
  </si>
  <si>
    <t>rashraf1@its.jnj.com</t>
  </si>
  <si>
    <t>0012o00003NjQ7S</t>
  </si>
  <si>
    <t>97339606870</t>
  </si>
  <si>
    <t>kasim.ardati@gmail.com</t>
  </si>
  <si>
    <t>0012o00003NjYx5</t>
  </si>
  <si>
    <t>96597296669</t>
  </si>
  <si>
    <t>alfarhan.ahmed@gmail.com</t>
  </si>
  <si>
    <t>0012o00003NjZge</t>
  </si>
  <si>
    <t>سنا</t>
  </si>
  <si>
    <t>971504814433</t>
  </si>
  <si>
    <t>umsaeed2002@gmail.com</t>
  </si>
  <si>
    <t>0012o00003P5pUY</t>
  </si>
  <si>
    <t>ثامر</t>
  </si>
  <si>
    <t>966592266779</t>
  </si>
  <si>
    <t>dr.thameraltaweel@gmail.com</t>
  </si>
  <si>
    <t>0012o00003P5pch</t>
  </si>
  <si>
    <t>ياسر</t>
  </si>
  <si>
    <t>971502152899</t>
  </si>
  <si>
    <t>kassen_yaser@yahoo.com</t>
  </si>
  <si>
    <t>0012o00003P5taD</t>
  </si>
  <si>
    <t>حاتم</t>
  </si>
  <si>
    <t>971557194021</t>
  </si>
  <si>
    <t>hmaarouf@hotmail.com</t>
  </si>
  <si>
    <t>0012o00003PyaMk</t>
  </si>
  <si>
    <t>971559330114</t>
  </si>
  <si>
    <t>m.rafik@18bricks.ae</t>
  </si>
  <si>
    <t>0012o00003R94vV</t>
  </si>
  <si>
    <t>متى</t>
  </si>
  <si>
    <t>966562443235</t>
  </si>
  <si>
    <t>mjelassi@taibahu.edu.sa</t>
  </si>
  <si>
    <t>0012o00003S0RQZ</t>
  </si>
  <si>
    <t>4915142455038</t>
  </si>
  <si>
    <t>mamin999@yahoo.com</t>
  </si>
  <si>
    <t>0012o00003S0bRH</t>
  </si>
  <si>
    <t>201119119233</t>
  </si>
  <si>
    <t>tamerghazi@gmail.com</t>
  </si>
  <si>
    <t>0012o00003S0cKo</t>
  </si>
  <si>
    <t>971566852820</t>
  </si>
  <si>
    <t>abdulla.selim2@gmail.com</t>
  </si>
  <si>
    <t>0012o00003S1BhD</t>
  </si>
  <si>
    <t>راضية</t>
  </si>
  <si>
    <t>971508328100</t>
  </si>
  <si>
    <t>sweet-girl.95@live.com</t>
  </si>
  <si>
    <t>0012o00003S1EbL</t>
  </si>
  <si>
    <t>966581846000</t>
  </si>
  <si>
    <t>a_galwa@yahoo.com</t>
  </si>
  <si>
    <t>0012o00003SSutV</t>
  </si>
  <si>
    <t>966505226449</t>
  </si>
  <si>
    <t>ghadah.amer@outlook.com</t>
  </si>
  <si>
    <t>0012o00003T1cXF</t>
  </si>
  <si>
    <t>971508900017</t>
  </si>
  <si>
    <t>sheikha_husssain@hotmail.com</t>
  </si>
  <si>
    <t>0012o00003T3P6h</t>
  </si>
  <si>
    <t>ليلي</t>
  </si>
  <si>
    <t>971503125550</t>
  </si>
  <si>
    <t>cleopatra.9993@gmail.com</t>
  </si>
  <si>
    <t>0015700001lpy2q</t>
  </si>
  <si>
    <t>966507775777</t>
  </si>
  <si>
    <t>s@at.com.sa</t>
  </si>
  <si>
    <t>0015700001lpy3d</t>
  </si>
  <si>
    <t>34647936086</t>
  </si>
  <si>
    <t>mohammed_hossam@hotmail.co.uk</t>
  </si>
  <si>
    <t>0015700001lsCYQ</t>
  </si>
  <si>
    <t>971501826462</t>
  </si>
  <si>
    <t>asedeek@icloud.com</t>
  </si>
  <si>
    <t>0015700001lsIBs</t>
  </si>
  <si>
    <t>201005108695</t>
  </si>
  <si>
    <t>moh.ali.abdelnaby@gmail.com</t>
  </si>
  <si>
    <t>0015700001mguV0</t>
  </si>
  <si>
    <t>هاني</t>
  </si>
  <si>
    <t>201140707600</t>
  </si>
  <si>
    <t>hanyelshenawy@hotmail.com</t>
  </si>
  <si>
    <t>0015700001mhhW4</t>
  </si>
  <si>
    <t>معاذ</t>
  </si>
  <si>
    <t>966500836462</t>
  </si>
  <si>
    <t>muazsh@gmail.com</t>
  </si>
  <si>
    <t>0015700001mhpqW</t>
  </si>
  <si>
    <t>دانا</t>
  </si>
  <si>
    <t>97455816969</t>
  </si>
  <si>
    <t>dana-al-thani@artlover.com</t>
  </si>
  <si>
    <t>0015700001mhurd</t>
  </si>
  <si>
    <t>معتز</t>
  </si>
  <si>
    <t>971566148438</t>
  </si>
  <si>
    <t>matasempre2@yahoo.com</t>
  </si>
  <si>
    <t>0015700001n44ci</t>
  </si>
  <si>
    <t>آية</t>
  </si>
  <si>
    <t>447903087712</t>
  </si>
  <si>
    <t>ayabadawy@hotmail.com</t>
  </si>
  <si>
    <t>0015700001nIJHH</t>
  </si>
  <si>
    <t>96525423953</t>
  </si>
  <si>
    <t>lfc_f9@hotmail.com</t>
  </si>
  <si>
    <t>0015700001nJQHA</t>
  </si>
  <si>
    <t>966505667216</t>
  </si>
  <si>
    <t>dr_hudaf@hotmail.com</t>
  </si>
  <si>
    <t>0015700001nusQ8</t>
  </si>
  <si>
    <t>966541749003</t>
  </si>
  <si>
    <t>ramy_nabil_fawzy@hotmail.com</t>
  </si>
  <si>
    <t>0015700001oLWAE</t>
  </si>
  <si>
    <t>96555946661</t>
  </si>
  <si>
    <t>fa9al83@gmail.com</t>
  </si>
  <si>
    <t>0015700001oLyaQ</t>
  </si>
  <si>
    <t>يوسف</t>
  </si>
  <si>
    <t>966550710880</t>
  </si>
  <si>
    <t>net4sat001@hotmail.com</t>
  </si>
  <si>
    <t>0015700001ou0pr</t>
  </si>
  <si>
    <t>أثاري</t>
  </si>
  <si>
    <t>96599778467</t>
  </si>
  <si>
    <t>alchemistathari@gmail.com</t>
  </si>
  <si>
    <t>0015700001ouPDI</t>
  </si>
  <si>
    <t>فردوس</t>
  </si>
  <si>
    <t>966558814106</t>
  </si>
  <si>
    <t>hamza.barguellil@gmail.com</t>
  </si>
  <si>
    <t>0015700001ouPEK</t>
  </si>
  <si>
    <t>أسد</t>
  </si>
  <si>
    <t>96897767806</t>
  </si>
  <si>
    <t>asad646@gmail.com</t>
  </si>
  <si>
    <t>0015700001ovT3v</t>
  </si>
  <si>
    <t>شذا</t>
  </si>
  <si>
    <t>97455064504</t>
  </si>
  <si>
    <t>shaza_elrafi@yahoo.com</t>
  </si>
  <si>
    <t>0015700001ovinT</t>
  </si>
  <si>
    <t>مهند</t>
  </si>
  <si>
    <t>966502666016</t>
  </si>
  <si>
    <t>mma1405@windowslive.com</t>
  </si>
  <si>
    <t>0015700001owPeE</t>
  </si>
  <si>
    <t>966562766855</t>
  </si>
  <si>
    <t>alwakeel@yahoo.com</t>
  </si>
  <si>
    <t>0015700001qaEbM</t>
  </si>
  <si>
    <t>يحيى</t>
  </si>
  <si>
    <t>96899292190</t>
  </si>
  <si>
    <t>ybusafi93@gmail.com</t>
  </si>
  <si>
    <t>0015700001qbfz4</t>
  </si>
  <si>
    <t>966554376187</t>
  </si>
  <si>
    <t>sadf1121@hotmail.com</t>
  </si>
  <si>
    <t>0015700001rw33Z</t>
  </si>
  <si>
    <t>96597110177</t>
  </si>
  <si>
    <t>abeer_huneidi@yahoo.com</t>
  </si>
  <si>
    <t>0015700001s2MYr</t>
  </si>
  <si>
    <t>خلدون</t>
  </si>
  <si>
    <t>966505293761</t>
  </si>
  <si>
    <t>khaldoun@harwash.com</t>
  </si>
  <si>
    <t>0015700001sDd4U</t>
  </si>
  <si>
    <t>966540490017</t>
  </si>
  <si>
    <t>tarook1979@yahoo.com</t>
  </si>
  <si>
    <t>0015700001sEbGi</t>
  </si>
  <si>
    <t>971554738119</t>
  </si>
  <si>
    <t>noor.31986@live.com</t>
  </si>
  <si>
    <t>0015700001sEc3l</t>
  </si>
  <si>
    <t>971506469966</t>
  </si>
  <si>
    <t>marwan351@gmail.com</t>
  </si>
  <si>
    <t>0015700001sFA06</t>
  </si>
  <si>
    <t>966503932915</t>
  </si>
  <si>
    <t>hasan_alodail@yahoo.com</t>
  </si>
  <si>
    <t>0015700001sFmWW</t>
  </si>
  <si>
    <t>96560062944</t>
  </si>
  <si>
    <t>k_wasmi@asiansedragroup.com</t>
  </si>
  <si>
    <t>0015700001ss3zC</t>
  </si>
  <si>
    <t>971503164691</t>
  </si>
  <si>
    <t>tamariskme@gmail.com</t>
  </si>
  <si>
    <t>0015700001ssd91</t>
  </si>
  <si>
    <t>د.جمال</t>
  </si>
  <si>
    <t>966505420840</t>
  </si>
  <si>
    <t>jwakeel@ksu.edu.sa</t>
  </si>
  <si>
    <t>0015700001sslUG</t>
  </si>
  <si>
    <t>ريّا</t>
  </si>
  <si>
    <t>971502281775</t>
  </si>
  <si>
    <t>rayouch86@gmail.com</t>
  </si>
  <si>
    <t>0015700001tv1R8</t>
  </si>
  <si>
    <t>هيفا</t>
  </si>
  <si>
    <t>97366353117</t>
  </si>
  <si>
    <t>normaalkassimi44@gmail.com</t>
  </si>
  <si>
    <t>0015700001tvXnx</t>
  </si>
  <si>
    <t>معتصم</t>
  </si>
  <si>
    <t>966553554369</t>
  </si>
  <si>
    <t>welders.cookie.08@icloud.com</t>
  </si>
  <si>
    <t>0015700001tvZSG</t>
  </si>
  <si>
    <t>491791604630</t>
  </si>
  <si>
    <t>altalib.mohanad@gmail.com</t>
  </si>
  <si>
    <t>0015700001tva53</t>
  </si>
  <si>
    <t>منال</t>
  </si>
  <si>
    <t>96560669848</t>
  </si>
  <si>
    <t>manalhemdan97@gmail.com</t>
  </si>
  <si>
    <t>0015700001tvhQ4</t>
  </si>
  <si>
    <t>ريم</t>
  </si>
  <si>
    <t>966592643333</t>
  </si>
  <si>
    <t>dr.reem.naaman@gmail.com</t>
  </si>
  <si>
    <t>0015700001tvuni</t>
  </si>
  <si>
    <t>971505663361</t>
  </si>
  <si>
    <t>n.alhashmi86@gmail.com</t>
  </si>
  <si>
    <t>0015700001twEMQ</t>
  </si>
  <si>
    <t>هناء</t>
  </si>
  <si>
    <t>971557169303</t>
  </si>
  <si>
    <t>hanaa_el_sayed@yahoo.com</t>
  </si>
  <si>
    <t>0015700001twFWj</t>
  </si>
  <si>
    <t>966509759891</t>
  </si>
  <si>
    <t>mahmoud_attia@hotmail.com</t>
  </si>
  <si>
    <t>0015700001twRgg</t>
  </si>
  <si>
    <t>أمير</t>
  </si>
  <si>
    <t>971589833253</t>
  </si>
  <si>
    <t>amirkandeel88@gmail.com</t>
  </si>
  <si>
    <t>0015700001twf0B</t>
  </si>
  <si>
    <t>447916771556</t>
  </si>
  <si>
    <t>olol9331@gmail.com</t>
  </si>
  <si>
    <t>0015700001uU7IS</t>
  </si>
  <si>
    <t>وليد</t>
  </si>
  <si>
    <t>966542229926</t>
  </si>
  <si>
    <t>waleedh89@gmail.com</t>
  </si>
  <si>
    <t>0015700001uXIbO</t>
  </si>
  <si>
    <t>966560207774</t>
  </si>
  <si>
    <t>ibrahim.k90@gmail.com</t>
  </si>
  <si>
    <t>0015700001uk7RF</t>
  </si>
  <si>
    <t>96899001165</t>
  </si>
  <si>
    <t>muttassem@hotmail.com</t>
  </si>
  <si>
    <t>0015700001ukGbJ</t>
  </si>
  <si>
    <t>غفران</t>
  </si>
  <si>
    <t>966500644274</t>
  </si>
  <si>
    <t>ghufranalhashmi@gmail.com</t>
  </si>
  <si>
    <t>0015700001ukGbs</t>
  </si>
  <si>
    <t>201067680970</t>
  </si>
  <si>
    <t>ahmedrida_1281984@yahoo.com</t>
  </si>
  <si>
    <t>0015700001ukoAI</t>
  </si>
  <si>
    <t>سليمان</t>
  </si>
  <si>
    <t>966555419093</t>
  </si>
  <si>
    <t>suleiman.an@gmail.com</t>
  </si>
  <si>
    <t>0015700001ul30k</t>
  </si>
  <si>
    <t>سلمى</t>
  </si>
  <si>
    <t>966504806425</t>
  </si>
  <si>
    <t>smraad@hotmail.com</t>
  </si>
  <si>
    <t>0015700001ul49D</t>
  </si>
  <si>
    <t>971504874402</t>
  </si>
  <si>
    <t>osama200@eim.ae</t>
  </si>
  <si>
    <t>0015700001ulEOG</t>
  </si>
  <si>
    <t>دلال</t>
  </si>
  <si>
    <t>96599438880</t>
  </si>
  <si>
    <t>d.altaweel@gmail.com</t>
  </si>
  <si>
    <t>0015700001ulLQx</t>
  </si>
  <si>
    <t>96899110058</t>
  </si>
  <si>
    <t>0015700001ulRH9</t>
  </si>
  <si>
    <t>966560404808</t>
  </si>
  <si>
    <t>alhazear102@hotmail.com</t>
  </si>
  <si>
    <t>0015700001ulRHN</t>
  </si>
  <si>
    <t>971504819912</t>
  </si>
  <si>
    <t>fdnetcom@yahoo.com</t>
  </si>
  <si>
    <t>0015700001w7xw7</t>
  </si>
  <si>
    <t>ديما</t>
  </si>
  <si>
    <t>96594055000</t>
  </si>
  <si>
    <t>deema_ys@yahoo.com</t>
  </si>
  <si>
    <t>0015700001wA28v</t>
  </si>
  <si>
    <t>971504187651</t>
  </si>
  <si>
    <t>moa201313@gmail.com</t>
  </si>
  <si>
    <t>0015700001wHtiC</t>
  </si>
  <si>
    <t>971553314873</t>
  </si>
  <si>
    <t>mariadhaheri@seha.ae</t>
  </si>
  <si>
    <t>0015700001wHvBx</t>
  </si>
  <si>
    <t>971502878068</t>
  </si>
  <si>
    <t>ahassabo@aucegypt.edu</t>
  </si>
  <si>
    <t>0015700001wI9FJ</t>
  </si>
  <si>
    <t>سيد</t>
  </si>
  <si>
    <t>971504436475</t>
  </si>
  <si>
    <t>seltabbakh@yahoo.com</t>
  </si>
  <si>
    <t>0015700001wJH2t</t>
  </si>
  <si>
    <t>96594455054</t>
  </si>
  <si>
    <t>waelbahbahani@yahoo.com</t>
  </si>
  <si>
    <t>0015700001xpRzl</t>
  </si>
  <si>
    <t>سليم</t>
  </si>
  <si>
    <t>97455880059</t>
  </si>
  <si>
    <t>alyahri@gmail.com</t>
  </si>
  <si>
    <t>0015700001xpbdD</t>
  </si>
  <si>
    <t>966556023505</t>
  </si>
  <si>
    <t>macdx3d@gmail.com</t>
  </si>
  <si>
    <t>0015700001yiwoC</t>
  </si>
  <si>
    <t>971566067035</t>
  </si>
  <si>
    <t>drlayla19@gmail.com</t>
  </si>
  <si>
    <t>0015700001yjj89</t>
  </si>
  <si>
    <t>966592440495</t>
  </si>
  <si>
    <t>omarsn@gmail.com</t>
  </si>
  <si>
    <t>0015700001yjtJj</t>
  </si>
  <si>
    <t>أنس</t>
  </si>
  <si>
    <t>966569065191</t>
  </si>
  <si>
    <t>olwianas@gmail.com</t>
  </si>
  <si>
    <t>0015700001zDCvL</t>
  </si>
  <si>
    <t>مونس</t>
  </si>
  <si>
    <t>971563096098</t>
  </si>
  <si>
    <t>muness.obeidat@gmail.com</t>
  </si>
  <si>
    <t>0015700001zDM5i</t>
  </si>
  <si>
    <t>مدحت</t>
  </si>
  <si>
    <t>97450517763</t>
  </si>
  <si>
    <t>medhatamer@hotmail.com</t>
  </si>
  <si>
    <t>0015700001zDhPz</t>
  </si>
  <si>
    <t>971502771772</t>
  </si>
  <si>
    <t>amani.iaa@gmail.com</t>
  </si>
  <si>
    <t>0015700001zDttm</t>
  </si>
  <si>
    <t>966502428888</t>
  </si>
  <si>
    <t>rashaalsanea@gmail.com</t>
  </si>
  <si>
    <t>0015700001zDyKP</t>
  </si>
  <si>
    <t>S</t>
  </si>
  <si>
    <t>971507217163</t>
  </si>
  <si>
    <t>sballout900@gmail.com</t>
  </si>
  <si>
    <t>0015700001zR0ZL</t>
  </si>
  <si>
    <t>سامح </t>
  </si>
  <si>
    <t>971502720800</t>
  </si>
  <si>
    <t>smhhadima@gmail.com</t>
  </si>
  <si>
    <t>0015700001zRKJd</t>
  </si>
  <si>
    <t>971509956946</t>
  </si>
  <si>
    <t>yousef.ghosheh@gmail.com</t>
  </si>
  <si>
    <t>0015700001zRQ5v</t>
  </si>
  <si>
    <t>971501040699</t>
  </si>
  <si>
    <t>bennanianas@hotmail.com</t>
  </si>
  <si>
    <t>0015700001zSnq4</t>
  </si>
  <si>
    <t>مازن</t>
  </si>
  <si>
    <t>61447051392</t>
  </si>
  <si>
    <t>meezol@yahoo.com</t>
  </si>
  <si>
    <t>0015700001zTkrH</t>
  </si>
  <si>
    <t>971559727466</t>
  </si>
  <si>
    <t>rshoman@yahoo.com</t>
  </si>
  <si>
    <t>00157000021mUQl</t>
  </si>
  <si>
    <t>ريما</t>
  </si>
  <si>
    <t>966555122845</t>
  </si>
  <si>
    <t>reemasado@yahoo.com</t>
  </si>
  <si>
    <t>00157000021mYhN</t>
  </si>
  <si>
    <t>أسما</t>
  </si>
  <si>
    <t>4915218805214</t>
  </si>
  <si>
    <t>asmaeabobaker1978@gmail.com</t>
  </si>
  <si>
    <t>00157000021mwve</t>
  </si>
  <si>
    <t>971502193167</t>
  </si>
  <si>
    <t>ruba_saffarini@hotmail.com</t>
  </si>
  <si>
    <t>00157000021n066</t>
  </si>
  <si>
    <t>حكم</t>
  </si>
  <si>
    <t>966549950043</t>
  </si>
  <si>
    <t>dr-hk@hotmail.com</t>
  </si>
  <si>
    <t>00157000021nK7l</t>
  </si>
  <si>
    <t>962788661030</t>
  </si>
  <si>
    <t>abclin19@yahoo.com</t>
  </si>
  <si>
    <t>00157000022ZJuX</t>
  </si>
  <si>
    <t>أسامة محمد</t>
  </si>
  <si>
    <t>3561005301200</t>
  </si>
  <si>
    <t>osharara@gmail.com</t>
  </si>
  <si>
    <t>00157000022ZL8s</t>
  </si>
  <si>
    <t>حيدر</t>
  </si>
  <si>
    <t>61434259490</t>
  </si>
  <si>
    <t>hayderridha@gmail.com</t>
  </si>
  <si>
    <t>00157000022ZLYu</t>
  </si>
  <si>
    <t>رَيحان</t>
  </si>
  <si>
    <t>971563296477</t>
  </si>
  <si>
    <t>eng.basil@msn.com</t>
  </si>
  <si>
    <t>00157000022ZSrZ</t>
  </si>
  <si>
    <t>971506648023</t>
  </si>
  <si>
    <t>aosalama@gmail.com</t>
  </si>
  <si>
    <t>00157000022ZU3C</t>
  </si>
  <si>
    <t>رائد</t>
  </si>
  <si>
    <t>97339667868</t>
  </si>
  <si>
    <t>raed79@gmail.com</t>
  </si>
  <si>
    <t>00157000022ZnRW</t>
  </si>
  <si>
    <t>971552406677</t>
  </si>
  <si>
    <t>ahmed-hatem@hotmail.com</t>
  </si>
  <si>
    <t>00157000022aHjV</t>
  </si>
  <si>
    <t>دارين</t>
  </si>
  <si>
    <t>971503449554</t>
  </si>
  <si>
    <t>dareenma@me.com</t>
  </si>
  <si>
    <t>00157000022aXy0</t>
  </si>
  <si>
    <t>خالد </t>
  </si>
  <si>
    <t>971504555419</t>
  </si>
  <si>
    <t>k.ameri1001@icloud.com</t>
  </si>
  <si>
    <t>00157000022qxte</t>
  </si>
  <si>
    <t>سوزان</t>
  </si>
  <si>
    <t>971564541279</t>
  </si>
  <si>
    <t>suzan_ashour@yahoo.com</t>
  </si>
  <si>
    <t>00157000022r5Oc</t>
  </si>
  <si>
    <t>ممدوح</t>
  </si>
  <si>
    <t>966502337192</t>
  </si>
  <si>
    <t>mbassioni55@yahoo.com</t>
  </si>
  <si>
    <t>00157000022rjyh</t>
  </si>
  <si>
    <t>ألبرت</t>
  </si>
  <si>
    <t>97433353635</t>
  </si>
  <si>
    <t>gela_albert@hotmail.com</t>
  </si>
  <si>
    <t>00157000022rm7h</t>
  </si>
  <si>
    <t>971504511214</t>
  </si>
  <si>
    <t>hammad456@hotmail.com</t>
  </si>
  <si>
    <t>00157000022sJsk</t>
  </si>
  <si>
    <t>966504417952</t>
  </si>
  <si>
    <t>dr.maleeban@gmail.com</t>
  </si>
  <si>
    <t>00157000022sYBd</t>
  </si>
  <si>
    <t>971505278283</t>
  </si>
  <si>
    <t>alnoueiri@gmail.com</t>
  </si>
  <si>
    <t>00157000022se2Z</t>
  </si>
  <si>
    <t>4917666304130</t>
  </si>
  <si>
    <t>yousif_muthanna@yahoo.com</t>
  </si>
  <si>
    <t>00157000022sn4v</t>
  </si>
  <si>
    <t>مروى</t>
  </si>
  <si>
    <t>971505838930</t>
  </si>
  <si>
    <t>marwa.nabil@outlook.com</t>
  </si>
  <si>
    <t>00157000024Audz</t>
  </si>
  <si>
    <t>96895710612</t>
  </si>
  <si>
    <t>han5th@yahoo.com</t>
  </si>
  <si>
    <t>00157000024B81n</t>
  </si>
  <si>
    <t>971580000000</t>
  </si>
  <si>
    <t>mayoussefs@gmail.com</t>
  </si>
  <si>
    <t>00157000024BA2p</t>
  </si>
  <si>
    <t>سعدون</t>
  </si>
  <si>
    <t>60133125042</t>
  </si>
  <si>
    <t>sadoonheet@yahoo.com</t>
  </si>
  <si>
    <t>00157000024BA2q</t>
  </si>
  <si>
    <t>61410393501</t>
  </si>
  <si>
    <t>alsaadi.ziad@gmail.com</t>
  </si>
  <si>
    <t>00157000024BB1L</t>
  </si>
  <si>
    <t>إسماعيل </t>
  </si>
  <si>
    <t>966504678052</t>
  </si>
  <si>
    <t>ismaildah@gmail.com</t>
  </si>
  <si>
    <t>00157000024BB7r</t>
  </si>
  <si>
    <t>971561719448</t>
  </si>
  <si>
    <t>kareemtolba@gmail.com</t>
  </si>
  <si>
    <t>00157000024BB9o</t>
  </si>
  <si>
    <t>971506446207</t>
  </si>
  <si>
    <t>mfahmigazer@yahoo.com</t>
  </si>
  <si>
    <t>00157000024BCgP</t>
  </si>
  <si>
    <t>نورا</t>
  </si>
  <si>
    <t>966548713947</t>
  </si>
  <si>
    <t>norahahmadaljalal@gmail.com</t>
  </si>
  <si>
    <t>00157000024BFmh</t>
  </si>
  <si>
    <t>عبد الاله</t>
  </si>
  <si>
    <t>966501188817</t>
  </si>
  <si>
    <t>abdulelah1@gmail.com</t>
  </si>
  <si>
    <t>00157000024BFzM</t>
  </si>
  <si>
    <t>971555000174</t>
  </si>
  <si>
    <t>ralhosani@gmail.com</t>
  </si>
  <si>
    <t>00157000024BG3A</t>
  </si>
  <si>
    <t>966564662777</t>
  </si>
  <si>
    <t>magghol@gmail.com</t>
  </si>
  <si>
    <t>00157000024BGAa</t>
  </si>
  <si>
    <t>966505224649</t>
  </si>
  <si>
    <t>eyad107@gmail.com</t>
  </si>
  <si>
    <t>00157000024BGrK</t>
  </si>
  <si>
    <t>642108516764</t>
  </si>
  <si>
    <t>noqa6@live.com</t>
  </si>
  <si>
    <t>00157000024BIce</t>
  </si>
  <si>
    <t>972549300533</t>
  </si>
  <si>
    <t>mhmd.cool.194@gmail.com</t>
  </si>
  <si>
    <t>00157000024BIcn</t>
  </si>
  <si>
    <t>966555854410</t>
  </si>
  <si>
    <t>hanadi5353@gmail.com</t>
  </si>
  <si>
    <t>00157000024BJ3S</t>
  </si>
  <si>
    <t>966504631045</t>
  </si>
  <si>
    <t>rola@rpsstudio.co</t>
  </si>
  <si>
    <t>00157000024BNAc</t>
  </si>
  <si>
    <t>mkhaleel@pi.ac.ae</t>
  </si>
  <si>
    <t>00157000024BNuP</t>
  </si>
  <si>
    <t>96599976929</t>
  </si>
  <si>
    <t>ibusinessman@ymail.com</t>
  </si>
  <si>
    <t>00157000024BTwz</t>
  </si>
  <si>
    <t>96597270081</t>
  </si>
  <si>
    <t>asherif@slb.com</t>
  </si>
  <si>
    <t>00157000024Bb70</t>
  </si>
  <si>
    <t>هايا</t>
  </si>
  <si>
    <t>966544305910</t>
  </si>
  <si>
    <t>haya.a.alsh@gmail.com</t>
  </si>
  <si>
    <t>00157000024BdzG</t>
  </si>
  <si>
    <t>ألاء</t>
  </si>
  <si>
    <t>97333727650</t>
  </si>
  <si>
    <t>alaaabouzeid2811@gmail.com</t>
  </si>
  <si>
    <t>00157000024BeXV</t>
  </si>
  <si>
    <t>966554141111</t>
  </si>
  <si>
    <t>moosoo2014@gmail.com</t>
  </si>
  <si>
    <t>00157000024CYHA</t>
  </si>
  <si>
    <t>نايف</t>
  </si>
  <si>
    <t>966541895994</t>
  </si>
  <si>
    <t>drnalghanim@yahoo.ca</t>
  </si>
  <si>
    <t>00157000024KkNb</t>
  </si>
  <si>
    <t>966556549085</t>
  </si>
  <si>
    <t>alihh123@gmail.com</t>
  </si>
  <si>
    <t>00157000026DOiv</t>
  </si>
  <si>
    <t>أمينة</t>
  </si>
  <si>
    <t>96899818297</t>
  </si>
  <si>
    <t>aminaalbalushi369@gmail.com</t>
  </si>
  <si>
    <t>00157000026DPMB</t>
  </si>
  <si>
    <t>97336241112</t>
  </si>
  <si>
    <t>shahabyaqoob@gmail.com</t>
  </si>
  <si>
    <t>00157000026DrPn</t>
  </si>
  <si>
    <t>966504480248</t>
  </si>
  <si>
    <t>sialsalamah@gmail.com</t>
  </si>
  <si>
    <t>00157000026F6IP</t>
  </si>
  <si>
    <t>966508022220</t>
  </si>
  <si>
    <t>hamad@alsaeed.com.sa</t>
  </si>
  <si>
    <t>00157000026FMWX</t>
  </si>
  <si>
    <t>96565067733</t>
  </si>
  <si>
    <t>redrose0077@hotmail.com</t>
  </si>
  <si>
    <t>00157000026Fefa</t>
  </si>
  <si>
    <t>حمزه</t>
  </si>
  <si>
    <t>966530340214</t>
  </si>
  <si>
    <t>hfethiza@gmail.com</t>
  </si>
  <si>
    <t>00157000026G5Eb</t>
  </si>
  <si>
    <t>لينا</t>
  </si>
  <si>
    <t>971505530063</t>
  </si>
  <si>
    <t>lina.kaddourah@gmail.com</t>
  </si>
  <si>
    <t>00157000026GMbo</t>
  </si>
  <si>
    <t>96897850000</t>
  </si>
  <si>
    <t>ali@badrinvest.com</t>
  </si>
  <si>
    <t>00157000026ddBT</t>
  </si>
  <si>
    <t>966505358414</t>
  </si>
  <si>
    <t>doctorahreem@yahoo.com</t>
  </si>
  <si>
    <t>00157000028MtVA</t>
  </si>
  <si>
    <t>971566653485</t>
  </si>
  <si>
    <t>walid.younes75@gmail.com</t>
  </si>
  <si>
    <t>00157000028Mu2E</t>
  </si>
  <si>
    <t>971554303555</t>
  </si>
  <si>
    <t>s.alnaeem@live.com</t>
  </si>
  <si>
    <t>00157000028Mu4v</t>
  </si>
  <si>
    <t>منيرة</t>
  </si>
  <si>
    <t>96599740777</t>
  </si>
  <si>
    <t>m.alkhaled@hotmail.com</t>
  </si>
  <si>
    <t>00157000028MyCe</t>
  </si>
  <si>
    <t>ريم </t>
  </si>
  <si>
    <t>96566335789</t>
  </si>
  <si>
    <t>barqawir@gmail.com</t>
  </si>
  <si>
    <t>00157000028NUd1</t>
  </si>
  <si>
    <t>96566351555</t>
  </si>
  <si>
    <t>a_alduhaish@hotmail.com</t>
  </si>
  <si>
    <t>00157000028Nnut</t>
  </si>
  <si>
    <t>971503011742</t>
  </si>
  <si>
    <t>hi_bye777@hotmail.com</t>
  </si>
  <si>
    <t>00157000028O0Pi</t>
  </si>
  <si>
    <t>971555299887</t>
  </si>
  <si>
    <t>alkahily@gmail.com</t>
  </si>
  <si>
    <t>00157000028O9lS</t>
  </si>
  <si>
    <t>966503826731</t>
  </si>
  <si>
    <t>khalilha@yahoo.com</t>
  </si>
  <si>
    <t>00157000028OI8g</t>
  </si>
  <si>
    <t>971504557755</t>
  </si>
  <si>
    <t>abdullah_alali@hotmail.com</t>
  </si>
  <si>
    <t>00157000028ON9j</t>
  </si>
  <si>
    <t>وسيم </t>
  </si>
  <si>
    <t>971557586164</t>
  </si>
  <si>
    <t>wasee83m@icloud.com</t>
  </si>
  <si>
    <t>00157000028OyJV</t>
  </si>
  <si>
    <t>971568273404</t>
  </si>
  <si>
    <t>ramimsaad@gmail.com</t>
  </si>
  <si>
    <t>00157000028Ozij</t>
  </si>
  <si>
    <t>971569599563</t>
  </si>
  <si>
    <t>drdina_m@hotmail.com</t>
  </si>
  <si>
    <t>00157000028QLnO</t>
  </si>
  <si>
    <t>971501164555</t>
  </si>
  <si>
    <t>8.12.nabila@gmail.com</t>
  </si>
  <si>
    <t>00157000028QNwf</t>
  </si>
  <si>
    <t>مجيد</t>
  </si>
  <si>
    <t>966555555555</t>
  </si>
  <si>
    <t>dr.a.majeed@gmail.com</t>
  </si>
  <si>
    <t>00157000028unvS</t>
  </si>
  <si>
    <t>سراج</t>
  </si>
  <si>
    <t>971507271180</t>
  </si>
  <si>
    <t>serajbakeer@gmail.com</t>
  </si>
  <si>
    <t>00157000028vlxf</t>
  </si>
  <si>
    <t>هبة</t>
  </si>
  <si>
    <t>201005150737</t>
  </si>
  <si>
    <t>hmhshaker@yahoo.com</t>
  </si>
  <si>
    <t>00157000028vupH</t>
  </si>
  <si>
    <t>966533080449</t>
  </si>
  <si>
    <t>qassem85@gmail.com</t>
  </si>
  <si>
    <t>00157000028w0TQ</t>
  </si>
  <si>
    <t>أنسام</t>
  </si>
  <si>
    <t>33622111418</t>
  </si>
  <si>
    <t>annsamrocher@gmail.com</t>
  </si>
  <si>
    <t>00157000028w5cI</t>
  </si>
  <si>
    <t>عمار</t>
  </si>
  <si>
    <t>971551517006</t>
  </si>
  <si>
    <t>a.altaher@tmsksa.com</t>
  </si>
  <si>
    <t>00157000028wgdZ</t>
  </si>
  <si>
    <t>971504090682</t>
  </si>
  <si>
    <t>sameer.h@icloud.com</t>
  </si>
  <si>
    <t>00157000029oBiY</t>
  </si>
  <si>
    <t>966562156104</t>
  </si>
  <si>
    <t>apo.1413@gmail.com</t>
  </si>
  <si>
    <t>0015700002A3T7l</t>
  </si>
  <si>
    <t>رواد</t>
  </si>
  <si>
    <t>971566988516</t>
  </si>
  <si>
    <t>rawadzh@gmail.com</t>
  </si>
  <si>
    <t>0015700002A3U6t</t>
  </si>
  <si>
    <t>96892413233</t>
  </si>
  <si>
    <t>mhamd.340@gmail.com</t>
  </si>
  <si>
    <t>0015700002AY5p7</t>
  </si>
  <si>
    <t>966554333888</t>
  </si>
  <si>
    <t>saulfa@yahoo.com</t>
  </si>
  <si>
    <t>0015700002AYji1</t>
  </si>
  <si>
    <t>جمعه</t>
  </si>
  <si>
    <t>971506444994</t>
  </si>
  <si>
    <t>juma.500@gmail.com</t>
  </si>
  <si>
    <t>0015700002AuXeB</t>
  </si>
  <si>
    <t>971563643424</t>
  </si>
  <si>
    <t>dr.daliatawfik@gmail.com</t>
  </si>
  <si>
    <t>0015700002AwLMx</t>
  </si>
  <si>
    <t>96566103993</t>
  </si>
  <si>
    <t>omnojoud@hotmail.com</t>
  </si>
  <si>
    <t>0015700002CUQTY</t>
  </si>
  <si>
    <t>مروض</t>
  </si>
  <si>
    <t>966568928012</t>
  </si>
  <si>
    <t>tamerkamal12@hotmail.com</t>
  </si>
  <si>
    <t>0015700002Cu3sx</t>
  </si>
  <si>
    <t>رولا </t>
  </si>
  <si>
    <t>966504668014</t>
  </si>
  <si>
    <t>eykaki1977@yahoo.com</t>
  </si>
  <si>
    <t>0015700002CvDrX</t>
  </si>
  <si>
    <t>971559198029</t>
  </si>
  <si>
    <t>jawadvet@hotmail.com</t>
  </si>
  <si>
    <t>0015700002CvEEQ</t>
  </si>
  <si>
    <t>منار</t>
  </si>
  <si>
    <t>971528432000</t>
  </si>
  <si>
    <t>imanar@msn.com</t>
  </si>
  <si>
    <t>0015700002CvevU</t>
  </si>
  <si>
    <t>96895346688</t>
  </si>
  <si>
    <t>ahmedhs2020@gmail.com</t>
  </si>
  <si>
    <t>0015700002CvfFh</t>
  </si>
  <si>
    <t>966553486810</t>
  </si>
  <si>
    <t>raniaa@sandiego.edu</t>
  </si>
  <si>
    <t>0015700002Cvtlf</t>
  </si>
  <si>
    <t>عايشة</t>
  </si>
  <si>
    <t>971506222591</t>
  </si>
  <si>
    <t>aalbufalah@hotmail.com</t>
  </si>
  <si>
    <t>0015700002Cw7Td</t>
  </si>
  <si>
    <t>أصلا</t>
  </si>
  <si>
    <t>96591111110</t>
  </si>
  <si>
    <t>aslaaalosaimi@yahoo.com</t>
  </si>
  <si>
    <t>0015700002Cw83t</t>
  </si>
  <si>
    <t>محمد </t>
  </si>
  <si>
    <t>971522222129</t>
  </si>
  <si>
    <t>mbk929@gmail.com</t>
  </si>
  <si>
    <t>0015700002Cw8Kr</t>
  </si>
  <si>
    <t>201227331477</t>
  </si>
  <si>
    <t>khaled.amaken@gmail.com</t>
  </si>
  <si>
    <t>0015700002CwAef</t>
  </si>
  <si>
    <t>971504330432</t>
  </si>
  <si>
    <t>h.h.a.khezaimy@gmail.com</t>
  </si>
  <si>
    <t>0015700002CwDi0</t>
  </si>
  <si>
    <t>96599453320</t>
  </si>
  <si>
    <t>zgirto@me.com</t>
  </si>
  <si>
    <t>0015700002Cwci6</t>
  </si>
  <si>
    <t>97466872106</t>
  </si>
  <si>
    <t>ziad_kadhum@yahoo.com</t>
  </si>
  <si>
    <t>0015700002CwexH</t>
  </si>
  <si>
    <t>971506503006</t>
  </si>
  <si>
    <t>mzaalg@gmail.com</t>
  </si>
  <si>
    <t>0015700002CwqHY</t>
  </si>
  <si>
    <t>971501604945</t>
  </si>
  <si>
    <t>eralkaabi@gmail.com</t>
  </si>
  <si>
    <t>0015700002CwtDi</t>
  </si>
  <si>
    <t>966556046838</t>
  </si>
  <si>
    <t>orabi2@hotmail.com</t>
  </si>
  <si>
    <t>0015700002CxFY5</t>
  </si>
  <si>
    <t>971507310470</t>
  </si>
  <si>
    <t>waleedalishousha@hotmail.com</t>
  </si>
  <si>
    <t>0015700002E9OSL</t>
  </si>
  <si>
    <t>971506901530</t>
  </si>
  <si>
    <t>ahmed.ramynasser@icloud.com</t>
  </si>
  <si>
    <t>0015700002FEKJY</t>
  </si>
  <si>
    <t>أحمد حماد</t>
  </si>
  <si>
    <t>971503863678</t>
  </si>
  <si>
    <t>mis.futurist@gmail.com</t>
  </si>
  <si>
    <t>0015700002FZUJ7</t>
  </si>
  <si>
    <t>محسن</t>
  </si>
  <si>
    <t>966563600997</t>
  </si>
  <si>
    <t>hassantawakul@gmail.com</t>
  </si>
  <si>
    <t>0015700002FZgrn</t>
  </si>
  <si>
    <t>4915733609211</t>
  </si>
  <si>
    <t>akfarag86@yahoo.com</t>
  </si>
  <si>
    <t>0015700002GY2Tc</t>
  </si>
  <si>
    <t>سحر</t>
  </si>
  <si>
    <t>96599374837</t>
  </si>
  <si>
    <t>saharbastaki@gmail.com</t>
  </si>
  <si>
    <t>0015700002H2Dwx</t>
  </si>
  <si>
    <t>966567066234</t>
  </si>
  <si>
    <t>sahar.m.n.k@hotmail.com</t>
  </si>
  <si>
    <t>0015700002HTi1f</t>
  </si>
  <si>
    <t>971504243222</t>
  </si>
  <si>
    <t>vevean7@hotmail.com</t>
  </si>
  <si>
    <t>0015700002HUZaF</t>
  </si>
  <si>
    <t>97336000093</t>
  </si>
  <si>
    <t>m.arahman@durratbahrain.com</t>
  </si>
  <si>
    <t>0015700002IArCg</t>
  </si>
  <si>
    <t>97339613120</t>
  </si>
  <si>
    <t>sajjawi66@yahoo.com</t>
  </si>
  <si>
    <t>0015700002IAt1w</t>
  </si>
  <si>
    <t>971557681989</t>
  </si>
  <si>
    <t>amrmoneeb@gmail.com</t>
  </si>
  <si>
    <t>0015700002Ias2H</t>
  </si>
  <si>
    <t>اسماعيل</t>
  </si>
  <si>
    <t>97455256536</t>
  </si>
  <si>
    <t>khatibismaeel@gmail.com</t>
  </si>
  <si>
    <t>0015700002IdNNq</t>
  </si>
  <si>
    <t>97455575750</t>
  </si>
  <si>
    <t>ahmed.qtr@hotmail.com</t>
  </si>
  <si>
    <t>0015700002IeFMG</t>
  </si>
  <si>
    <t>إسلام</t>
  </si>
  <si>
    <t>96895239950</t>
  </si>
  <si>
    <t>hisemsem89@gmail.com</t>
  </si>
  <si>
    <t>0015700002IeTKC</t>
  </si>
  <si>
    <t>971503644921</t>
  </si>
  <si>
    <t>abdul.alomar@gmail.com</t>
  </si>
  <si>
    <t>0015700002IsNIA</t>
  </si>
  <si>
    <t>971567712903</t>
  </si>
  <si>
    <t>hani.jawhary@hotmail.com</t>
  </si>
  <si>
    <t>0015700002IsxPq</t>
  </si>
  <si>
    <t>عبدالرؤوف</t>
  </si>
  <si>
    <t>966503749661</t>
  </si>
  <si>
    <t>ajijeh@yahoo.com</t>
  </si>
  <si>
    <t>0015700002IuBGS</t>
  </si>
  <si>
    <t>966568345202</t>
  </si>
  <si>
    <t>manoal1990@gmail.com</t>
  </si>
  <si>
    <t>001D000001FumJ7</t>
  </si>
  <si>
    <t>96181316175</t>
  </si>
  <si>
    <t>mahawfp@yahoo.com</t>
  </si>
  <si>
    <t>001D000001KHvF3</t>
  </si>
  <si>
    <t>966500190226</t>
  </si>
  <si>
    <t>abdullahalsaeed92@gmail.com</t>
  </si>
  <si>
    <t>001D000001KKzRe</t>
  </si>
  <si>
    <t>962795088808</t>
  </si>
  <si>
    <t>abeer.siyam@hotmail.com</t>
  </si>
  <si>
    <t>001D000001Mfp7M</t>
  </si>
  <si>
    <t>966544700119</t>
  </si>
  <si>
    <t>aassem_74@yahoo.com</t>
  </si>
  <si>
    <t>001D000001Mfp9w</t>
  </si>
  <si>
    <t>966501747888</t>
  </si>
  <si>
    <t>1358mus@gmail.com</t>
  </si>
  <si>
    <t>001D000001YsgZm</t>
  </si>
  <si>
    <t>97455002021</t>
  </si>
  <si>
    <t>dena_althani@yahoo.com</t>
  </si>
  <si>
    <t>001D000001aAYzc</t>
  </si>
  <si>
    <t>971503843056</t>
  </si>
  <si>
    <t>arsadaqa@gmail.com</t>
  </si>
  <si>
    <t>001D000001aBHVx</t>
  </si>
  <si>
    <t>971504626243</t>
  </si>
  <si>
    <t>mroushdy@hotmail.com</t>
  </si>
  <si>
    <t>001D000001aBZyx</t>
  </si>
  <si>
    <t>966555829470</t>
  </si>
  <si>
    <t>m.albuolayan@gmail.com</t>
  </si>
  <si>
    <t>001D000001bYobA</t>
  </si>
  <si>
    <t>966504277577</t>
  </si>
  <si>
    <t>sub@ibnnajd.com</t>
  </si>
  <si>
    <t>001D000001e5VEF</t>
  </si>
  <si>
    <t>201142992188</t>
  </si>
  <si>
    <t>a.abdelbaset@gmail.com</t>
  </si>
  <si>
    <t>001D000001f4zPE</t>
  </si>
  <si>
    <t>96599611592</t>
  </si>
  <si>
    <t>ikamal55@hotmail.com</t>
  </si>
  <si>
    <t>001D000001jTOHF</t>
  </si>
  <si>
    <t>لميس</t>
  </si>
  <si>
    <t>97339422254</t>
  </si>
  <si>
    <t>lamees.qasem@gmail.com</t>
  </si>
  <si>
    <t>001D000001jU3hn</t>
  </si>
  <si>
    <t>971506233018</t>
  </si>
  <si>
    <t>samerlababidi68@hotmail.com</t>
  </si>
  <si>
    <t>001D000001jUMwu</t>
  </si>
  <si>
    <t>966580088115</t>
  </si>
  <si>
    <t>sonata.a@gmail.com</t>
  </si>
  <si>
    <t>001D000001jUMzh</t>
  </si>
  <si>
    <t>971503523668</t>
  </si>
  <si>
    <t>mamh_316@hotmail.com</t>
  </si>
  <si>
    <t>001D000001jUTTu</t>
  </si>
  <si>
    <t>96898511100</t>
  </si>
  <si>
    <t>ialqasmi@yahoo.com</t>
  </si>
  <si>
    <t>001D000001jUTTy</t>
  </si>
  <si>
    <t>آمال</t>
  </si>
  <si>
    <t>966505649888</t>
  </si>
  <si>
    <t>aldabbagh_amal@yahoo.com</t>
  </si>
  <si>
    <t>001D000001jUaQz</t>
  </si>
  <si>
    <t>عماد الدين</t>
  </si>
  <si>
    <t>201020140496</t>
  </si>
  <si>
    <t>emadmonr@gmail.com</t>
  </si>
  <si>
    <t>001D000001jUhex</t>
  </si>
  <si>
    <t>966546260117</t>
  </si>
  <si>
    <t>alsherbiny.app@gmail.com</t>
  </si>
  <si>
    <t>001D000001jUhhI</t>
  </si>
  <si>
    <t>971544470415</t>
  </si>
  <si>
    <t>a.elzahra@gmail.com</t>
  </si>
  <si>
    <t>001D000001jUtAV</t>
  </si>
  <si>
    <t>966557118866</t>
  </si>
  <si>
    <t>albaqumi@gmail.com</t>
  </si>
  <si>
    <t>001D000001jV44q</t>
  </si>
  <si>
    <t>966500000291</t>
  </si>
  <si>
    <t>a.theban@hotmail.com</t>
  </si>
  <si>
    <t>001D000001jVB6b</t>
  </si>
  <si>
    <t>971558083940</t>
  </si>
  <si>
    <t>moh.mrf@gmail.com</t>
  </si>
  <si>
    <t>001D000001jVEPF</t>
  </si>
  <si>
    <t>يازان</t>
  </si>
  <si>
    <t>966557845930</t>
  </si>
  <si>
    <t>yazanodeh80@gmail.com</t>
  </si>
  <si>
    <t>001D000001jVEW0</t>
  </si>
  <si>
    <t>971509756660</t>
  </si>
  <si>
    <t>m_amir90@hotmail.com</t>
  </si>
  <si>
    <t>001D000001jVEe0</t>
  </si>
  <si>
    <t>سهام</t>
  </si>
  <si>
    <t>96899202803</t>
  </si>
  <si>
    <t>harthisa@icloud.com</t>
  </si>
  <si>
    <t>001D000001jVEq7</t>
  </si>
  <si>
    <t>97336550755</t>
  </si>
  <si>
    <t>mohammad.iyad.atout@gmail.com</t>
  </si>
  <si>
    <t>001D000001jVF2x</t>
  </si>
  <si>
    <t>96599655582</t>
  </si>
  <si>
    <t>maialaskari@gmail.com</t>
  </si>
  <si>
    <t>001D000001jVF8g</t>
  </si>
  <si>
    <t>41795438860</t>
  </si>
  <si>
    <t>malshugairi@gmail.com</t>
  </si>
  <si>
    <t>001D000001jVFRL</t>
  </si>
  <si>
    <t>966555404398</t>
  </si>
  <si>
    <t>h.dooolah@hotmail.com</t>
  </si>
  <si>
    <t>001D000001jVFSb</t>
  </si>
  <si>
    <t>966555950538</t>
  </si>
  <si>
    <t>alajmi421421@gmail.com</t>
  </si>
  <si>
    <t>001D000001jVFgg</t>
  </si>
  <si>
    <t>ضياء</t>
  </si>
  <si>
    <t>966548750760</t>
  </si>
  <si>
    <t>abdulnabi.dd@hotmail.com</t>
  </si>
  <si>
    <t>001D000001jVFpO</t>
  </si>
  <si>
    <t>971508992293</t>
  </si>
  <si>
    <t>e-arwani@hotmail.com</t>
  </si>
  <si>
    <t>001D000001jVFt1</t>
  </si>
  <si>
    <t>ميسون</t>
  </si>
  <si>
    <t>971504578123</t>
  </si>
  <si>
    <t>maysoon_odeh@hotmail.com</t>
  </si>
  <si>
    <t>001D000001jVFtg</t>
  </si>
  <si>
    <t>نرمين</t>
  </si>
  <si>
    <t>971504588850</t>
  </si>
  <si>
    <t>ner_jaflaw@hotmail.com</t>
  </si>
  <si>
    <t>001D000001jVFxv</t>
  </si>
  <si>
    <t>96899060325</t>
  </si>
  <si>
    <t>mazinalrashdy@gmail.com</t>
  </si>
  <si>
    <t>001D000001jVH1j</t>
  </si>
  <si>
    <t>971552999985</t>
  </si>
  <si>
    <t>mahmoud_eid@hotmail.com</t>
  </si>
  <si>
    <t>001D000001jVH55</t>
  </si>
  <si>
    <t>ايمن</t>
  </si>
  <si>
    <t>966564320997</t>
  </si>
  <si>
    <t>ayman_hadi@hotmail.com</t>
  </si>
  <si>
    <t>001D000001jVH6R</t>
  </si>
  <si>
    <t>96899361979</t>
  </si>
  <si>
    <t>alqurri@gmail.com</t>
  </si>
  <si>
    <t>001D000001jVH89</t>
  </si>
  <si>
    <t>966568777736</t>
  </si>
  <si>
    <t>omar.abdelati@aramex.com</t>
  </si>
  <si>
    <t>001D000001jVHOp</t>
  </si>
  <si>
    <t>ماجد</t>
  </si>
  <si>
    <t>971506961467</t>
  </si>
  <si>
    <t>majsaw@gmail.com</t>
  </si>
  <si>
    <t>001D000001jVHQH</t>
  </si>
  <si>
    <t>966555487200</t>
  </si>
  <si>
    <t>m19839@hotmail.co.uk</t>
  </si>
  <si>
    <t>001D000001jVHUf</t>
  </si>
  <si>
    <t>971504428277</t>
  </si>
  <si>
    <t>saifly@gmail.com</t>
  </si>
  <si>
    <t>001D000001jVHYM</t>
  </si>
  <si>
    <t>أبرار</t>
  </si>
  <si>
    <t>96590099997</t>
  </si>
  <si>
    <t>aljana_@hotmail.com</t>
  </si>
  <si>
    <t>001D000001jVHiT</t>
  </si>
  <si>
    <t>عامر</t>
  </si>
  <si>
    <t>khldoona-kk@hotmail.com</t>
  </si>
  <si>
    <t>001D000001jVQOw</t>
  </si>
  <si>
    <t>5146325567</t>
  </si>
  <si>
    <t>g.m.a_1124@hotmail.com</t>
  </si>
  <si>
    <t>001D000001jVUTK</t>
  </si>
  <si>
    <t>رندة</t>
  </si>
  <si>
    <t>97430076508</t>
  </si>
  <si>
    <t>randaalqaisi@gmail.com</t>
  </si>
  <si>
    <t>001D000001jVbv9</t>
  </si>
  <si>
    <t>نايلة</t>
  </si>
  <si>
    <t>97466253653</t>
  </si>
  <si>
    <t>nayla_althani@hotmail.com</t>
  </si>
  <si>
    <t>001D000001jVcVq</t>
  </si>
  <si>
    <t>وحيد</t>
  </si>
  <si>
    <t>962797554111</t>
  </si>
  <si>
    <t>wahidaljabary@hotmail.com</t>
  </si>
  <si>
    <t>001D000001jVdX3</t>
  </si>
  <si>
    <t>971504645388</t>
  </si>
  <si>
    <t>bidwawi.m@hotmail.com</t>
  </si>
  <si>
    <t>001D000001jVfSP</t>
  </si>
  <si>
    <t>966500097499</t>
  </si>
  <si>
    <t>as_akel@hotmail.com</t>
  </si>
  <si>
    <t>001D000001jVgB9</t>
  </si>
  <si>
    <t>رياض</t>
  </si>
  <si>
    <t>966559333235</t>
  </si>
  <si>
    <t>riadh_rebai@yahoo.fr</t>
  </si>
  <si>
    <t>001D000001jViA0</t>
  </si>
  <si>
    <t>محمود </t>
  </si>
  <si>
    <t>447855920102</t>
  </si>
  <si>
    <t>mahmoud.elzayet@gmail.com</t>
  </si>
  <si>
    <t>001D000001jW6Sv</t>
  </si>
  <si>
    <t>أديليو</t>
  </si>
  <si>
    <t>971569550270</t>
  </si>
  <si>
    <t>adel-ba@hotmail.fr</t>
  </si>
  <si>
    <t>001D000001jW6jE</t>
  </si>
  <si>
    <t>971505673110</t>
  </si>
  <si>
    <t>leena-1981@hotmail.com</t>
  </si>
  <si>
    <t>001D000001jWBIQ</t>
  </si>
  <si>
    <t>97470660170</t>
  </si>
  <si>
    <t>mhdnasr@gmail.com</t>
  </si>
  <si>
    <t>001D000001jWH0z</t>
  </si>
  <si>
    <t>436781242385</t>
  </si>
  <si>
    <t>moazbaghdadi@gmail.com</t>
  </si>
  <si>
    <t>001D000001jWQey</t>
  </si>
  <si>
    <t>971568277444</t>
  </si>
  <si>
    <t>alqassimi.hind@gmail.com</t>
  </si>
  <si>
    <t>001D000001jWe7y</t>
  </si>
  <si>
    <t>966554845611</t>
  </si>
  <si>
    <t>ateeegiay@me.com</t>
  </si>
  <si>
    <t>001D000001jWic4</t>
  </si>
  <si>
    <t>971506205418</t>
  </si>
  <si>
    <t>ramadanwalid@gmail.com</t>
  </si>
  <si>
    <t>001D000001jWrY5</t>
  </si>
  <si>
    <t>971509609890</t>
  </si>
  <si>
    <t>km-araya@hotmail.com</t>
  </si>
  <si>
    <t>001D000001jWslj</t>
  </si>
  <si>
    <t>عياد</t>
  </si>
  <si>
    <t>96892496436</t>
  </si>
  <si>
    <t>ayad@msco-me.com</t>
  </si>
  <si>
    <t>001D000001jWvEz</t>
  </si>
  <si>
    <t>966541306688</t>
  </si>
  <si>
    <t>tota255@hotmail.com</t>
  </si>
  <si>
    <t>001D000001kc8Tz</t>
  </si>
  <si>
    <t>971507008000</t>
  </si>
  <si>
    <t>lmsharif@icloud.com</t>
  </si>
  <si>
    <t>001D000001kc8U1</t>
  </si>
  <si>
    <t>966590911908</t>
  </si>
  <si>
    <t>salaqeil@gmail.com</t>
  </si>
  <si>
    <t>001D000001kcKBM</t>
  </si>
  <si>
    <t>971503633744</t>
  </si>
  <si>
    <t>dr.almatroushi@hotmail.com</t>
  </si>
  <si>
    <t>001D000001kcY3V</t>
  </si>
  <si>
    <t>4917667002694</t>
  </si>
  <si>
    <t>wafa1988@hotmail.com</t>
  </si>
  <si>
    <t>001D000001kcaLZ</t>
  </si>
  <si>
    <t>966503893196</t>
  </si>
  <si>
    <t>talal.tahhan@cmci-sa.com</t>
  </si>
  <si>
    <t>001D000001kctBZ</t>
  </si>
  <si>
    <t>هبى</t>
  </si>
  <si>
    <t>966555699400</t>
  </si>
  <si>
    <t>sinhib@ymail.com</t>
  </si>
  <si>
    <t>001D000001kcwYO</t>
  </si>
  <si>
    <t>966504598304</t>
  </si>
  <si>
    <t>mhdbmf@gmail.com</t>
  </si>
  <si>
    <t>001D000001kd6pd</t>
  </si>
  <si>
    <t>لين</t>
  </si>
  <si>
    <t>971505516659</t>
  </si>
  <si>
    <t>hussam_nouri@yahoo.com</t>
  </si>
  <si>
    <t>001D000001kd6rQ</t>
  </si>
  <si>
    <t>966506861278</t>
  </si>
  <si>
    <t>reemas@gmail.com</t>
  </si>
  <si>
    <t>001D000001kd6vD</t>
  </si>
  <si>
    <t>4916095966184</t>
  </si>
  <si>
    <t>akram.elkorashy@gmail.com</t>
  </si>
  <si>
    <t>001D000001kd79L</t>
  </si>
  <si>
    <t>صادق</t>
  </si>
  <si>
    <t>61497773666</t>
  </si>
  <si>
    <t>engsadeq@gmail.com</t>
  </si>
  <si>
    <t>001D000001kd79k</t>
  </si>
  <si>
    <t>منصور</t>
  </si>
  <si>
    <t>966550030580</t>
  </si>
  <si>
    <t>yam2020@gmail.com</t>
  </si>
  <si>
    <t>001D000001kd7HJ</t>
  </si>
  <si>
    <t>فخرية</t>
  </si>
  <si>
    <t>96899549946</t>
  </si>
  <si>
    <t>f.shuaibi@icloud.com</t>
  </si>
  <si>
    <t>001D000001kd7KN</t>
  </si>
  <si>
    <t>966566767679</t>
  </si>
  <si>
    <t>mohammed.yousef@gmail.com</t>
  </si>
  <si>
    <t>001D000001kd7KY</t>
  </si>
  <si>
    <t>97433213648</t>
  </si>
  <si>
    <t>ahmadnsr@hotmail.com</t>
  </si>
  <si>
    <t>001D000001kdD71</t>
  </si>
  <si>
    <t>966596665322</t>
  </si>
  <si>
    <t>abdallah.khashman@gmail.com</t>
  </si>
  <si>
    <t>001D000001kdKhY</t>
  </si>
  <si>
    <t>هالة</t>
  </si>
  <si>
    <t>97137370812</t>
  </si>
  <si>
    <t>hala_sharkas@yahoo.com</t>
  </si>
  <si>
    <t>001D000001kdMHY</t>
  </si>
  <si>
    <t>966553533223</t>
  </si>
  <si>
    <t>anasbasalamah@gmail.com</t>
  </si>
  <si>
    <t>001D000001kdMnb</t>
  </si>
  <si>
    <t>مها </t>
  </si>
  <si>
    <t>421919283899</t>
  </si>
  <si>
    <t>qadi.mike@gmail.com</t>
  </si>
  <si>
    <t>001D000001kdMoI</t>
  </si>
  <si>
    <t>نوف</t>
  </si>
  <si>
    <t>971506444255</t>
  </si>
  <si>
    <t>nouf@albannai.com</t>
  </si>
  <si>
    <t>001D000001kdNuB</t>
  </si>
  <si>
    <t>971566198901</t>
  </si>
  <si>
    <t>f6aim.fa@gmail.com</t>
  </si>
  <si>
    <t>001D000001kdZ9I</t>
  </si>
  <si>
    <t>4917638218356</t>
  </si>
  <si>
    <t>reemkazlak@yahoo.de</t>
  </si>
  <si>
    <t>001D000001kde8B</t>
  </si>
  <si>
    <t>971501160004</t>
  </si>
  <si>
    <t>hbalkhi@gmail.com</t>
  </si>
  <si>
    <t>001D000001kdmYh</t>
  </si>
  <si>
    <t>971554109810</t>
  </si>
  <si>
    <t>kareem_natsheh@hotmail.com</t>
  </si>
  <si>
    <t>001D000001kdo5U</t>
  </si>
  <si>
    <t>966504680321</t>
  </si>
  <si>
    <t>zallo19@yahoo.com</t>
  </si>
  <si>
    <t>001D000001kdtW9</t>
  </si>
  <si>
    <t>97339335570</t>
  </si>
  <si>
    <t>halsada@gmail.com</t>
  </si>
  <si>
    <t>001D000001ke00u</t>
  </si>
  <si>
    <t>966555740142</t>
  </si>
  <si>
    <t>amn654@yahoo.com</t>
  </si>
  <si>
    <t>001D000001kf5Uo</t>
  </si>
  <si>
    <t>تسنيم</t>
  </si>
  <si>
    <t>96594499849</t>
  </si>
  <si>
    <t>drheedart@hotmail.com</t>
  </si>
  <si>
    <t>001D000001kf7MJ</t>
  </si>
  <si>
    <t>966553471022</t>
  </si>
  <si>
    <t>rayed_x@hotmail.com</t>
  </si>
  <si>
    <t>001D000001lpeEd</t>
  </si>
  <si>
    <t>أدي</t>
  </si>
  <si>
    <t>971552129904</t>
  </si>
  <si>
    <t>adi.amouri@gmail.com</t>
  </si>
  <si>
    <t>001c4000003ubPl</t>
  </si>
  <si>
    <t>972527090437</t>
  </si>
  <si>
    <t>mona1997shaheen@gmail.com</t>
  </si>
  <si>
    <t>001c4000004cCDx</t>
  </si>
  <si>
    <t>971501017922</t>
  </si>
  <si>
    <t>sara.aa5@outlook.com</t>
  </si>
  <si>
    <t>001c4000009E68i</t>
  </si>
  <si>
    <t>971527295999</t>
  </si>
  <si>
    <t>humaidalmansouri4@gmail.com</t>
  </si>
  <si>
    <t>001c4000009FORZ</t>
  </si>
  <si>
    <t>971503713917</t>
  </si>
  <si>
    <t>hajaralnaqbi@gmail.com</t>
  </si>
  <si>
    <t>001c4000009YWUv</t>
  </si>
  <si>
    <t>971507169600</t>
  </si>
  <si>
    <t>al-shaibani_187@hotmail.com</t>
  </si>
  <si>
    <t>001c4000009bKNh</t>
  </si>
  <si>
    <t>966555120555</t>
  </si>
  <si>
    <t>t.alrumeeh@icloud.com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</si>
</sst>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49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71D34-017C-4B45-9225-ADCA92B66C70}">
  <dimension ref="A1:D57"/>
  <sheetViews>
    <sheetView workbookViewId="0">
      <selection activeCell="C1" sqref="C1:C1048576"/>
    </sheetView>
  </sheetViews>
  <sheetFormatPr defaultRowHeight="15" x14ac:dyDescent="0.25"/>
  <cols>
    <col min="1" max="1" width="18.42578125" bestFit="1" customWidth="1"/>
    <col min="2" max="2" width="14.5703125" bestFit="1" customWidth="1"/>
    <col min="3" max="3" width="14.140625" bestFit="1" customWidth="1"/>
    <col min="4" max="4" width="36.42578125" hidden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25">
      <c r="A4" s="2" t="s">
        <v>12</v>
      </c>
      <c r="B4" s="2" t="s">
        <v>13</v>
      </c>
      <c r="C4" s="2" t="s">
        <v>14</v>
      </c>
      <c r="D4" s="2" t="s">
        <v>15</v>
      </c>
    </row>
    <row r="5" spans="1:4" x14ac:dyDescent="0.25">
      <c r="A5" s="2" t="s">
        <v>16</v>
      </c>
      <c r="B5" s="2" t="s">
        <v>17</v>
      </c>
      <c r="C5" s="2" t="s">
        <v>18</v>
      </c>
      <c r="D5" s="2" t="s">
        <v>19</v>
      </c>
    </row>
    <row r="6" spans="1:4" x14ac:dyDescent="0.25">
      <c r="A6" s="2" t="s">
        <v>20</v>
      </c>
      <c r="B6" s="2" t="s">
        <v>21</v>
      </c>
      <c r="C6" s="2" t="s">
        <v>22</v>
      </c>
      <c r="D6" s="2" t="s">
        <v>23</v>
      </c>
    </row>
    <row r="7" spans="1:4" x14ac:dyDescent="0.25">
      <c r="A7" s="2" t="s">
        <v>24</v>
      </c>
      <c r="B7" s="2" t="s">
        <v>25</v>
      </c>
      <c r="C7" s="2" t="s">
        <v>26</v>
      </c>
      <c r="D7" s="2" t="s">
        <v>27</v>
      </c>
    </row>
    <row r="8" spans="1:4" x14ac:dyDescent="0.25">
      <c r="A8" s="2" t="s">
        <v>28</v>
      </c>
      <c r="B8" s="2" t="s">
        <v>5</v>
      </c>
      <c r="C8" s="2" t="s">
        <v>29</v>
      </c>
      <c r="D8" s="2" t="s">
        <v>30</v>
      </c>
    </row>
    <row r="9" spans="1:4" x14ac:dyDescent="0.25">
      <c r="A9" s="2" t="s">
        <v>31</v>
      </c>
      <c r="B9" s="2" t="s">
        <v>32</v>
      </c>
      <c r="C9" s="2" t="s">
        <v>33</v>
      </c>
      <c r="D9" s="2" t="s">
        <v>34</v>
      </c>
    </row>
    <row r="10" spans="1:4" x14ac:dyDescent="0.25">
      <c r="A10" s="2" t="s">
        <v>35</v>
      </c>
      <c r="B10" s="2" t="s">
        <v>36</v>
      </c>
      <c r="C10" s="2" t="s">
        <v>37</v>
      </c>
      <c r="D10" s="2" t="s">
        <v>38</v>
      </c>
    </row>
    <row r="11" spans="1:4" x14ac:dyDescent="0.25">
      <c r="A11" s="2" t="s">
        <v>39</v>
      </c>
      <c r="B11" s="2" t="s">
        <v>40</v>
      </c>
      <c r="C11" s="2" t="s">
        <v>41</v>
      </c>
      <c r="D11" s="2" t="s">
        <v>42</v>
      </c>
    </row>
    <row r="12" spans="1:4" x14ac:dyDescent="0.25">
      <c r="A12" s="2" t="s">
        <v>43</v>
      </c>
      <c r="B12" s="2" t="s">
        <v>44</v>
      </c>
      <c r="C12" s="2" t="s">
        <v>45</v>
      </c>
      <c r="D12" s="2" t="s">
        <v>46</v>
      </c>
    </row>
    <row r="13" spans="1:4" x14ac:dyDescent="0.25">
      <c r="A13" s="2" t="s">
        <v>47</v>
      </c>
      <c r="B13" s="2" t="s">
        <v>48</v>
      </c>
      <c r="C13" s="2" t="s">
        <v>49</v>
      </c>
      <c r="D13" s="2" t="s">
        <v>50</v>
      </c>
    </row>
    <row r="14" spans="1:4" x14ac:dyDescent="0.25">
      <c r="A14" s="2" t="s">
        <v>51</v>
      </c>
      <c r="B14" s="2" t="s">
        <v>5</v>
      </c>
      <c r="C14" s="2" t="s">
        <v>52</v>
      </c>
      <c r="D14" s="2" t="s">
        <v>53</v>
      </c>
    </row>
    <row r="15" spans="1:4" x14ac:dyDescent="0.25">
      <c r="A15" s="2" t="s">
        <v>54</v>
      </c>
      <c r="B15" s="2" t="s">
        <v>55</v>
      </c>
      <c r="C15" s="2" t="s">
        <v>56</v>
      </c>
      <c r="D15" s="2" t="s">
        <v>57</v>
      </c>
    </row>
    <row r="16" spans="1:4" x14ac:dyDescent="0.25">
      <c r="A16" s="2" t="s">
        <v>58</v>
      </c>
      <c r="B16" s="2" t="s">
        <v>59</v>
      </c>
      <c r="C16" s="2" t="s">
        <v>60</v>
      </c>
      <c r="D16" s="2" t="s">
        <v>61</v>
      </c>
    </row>
    <row r="17" spans="1:4" x14ac:dyDescent="0.25">
      <c r="A17" s="2" t="s">
        <v>62</v>
      </c>
      <c r="B17" s="2" t="s">
        <v>63</v>
      </c>
      <c r="C17" s="2" t="s">
        <v>64</v>
      </c>
      <c r="D17" s="2" t="s">
        <v>65</v>
      </c>
    </row>
    <row r="18" spans="1:4" x14ac:dyDescent="0.25">
      <c r="A18" s="2" t="s">
        <v>66</v>
      </c>
      <c r="B18" s="2" t="s">
        <v>17</v>
      </c>
      <c r="C18" s="2" t="s">
        <v>67</v>
      </c>
      <c r="D18" s="2" t="s">
        <v>68</v>
      </c>
    </row>
    <row r="19" spans="1:4" x14ac:dyDescent="0.25">
      <c r="A19" s="2" t="s">
        <v>69</v>
      </c>
      <c r="B19" s="2" t="s">
        <v>70</v>
      </c>
      <c r="C19" s="2" t="s">
        <v>71</v>
      </c>
      <c r="D19" s="2" t="s">
        <v>72</v>
      </c>
    </row>
    <row r="20" spans="1:4" x14ac:dyDescent="0.25">
      <c r="A20" s="2" t="s">
        <v>73</v>
      </c>
      <c r="B20" s="2" t="s">
        <v>74</v>
      </c>
      <c r="C20" s="2" t="s">
        <v>75</v>
      </c>
      <c r="D20" s="2" t="s">
        <v>76</v>
      </c>
    </row>
    <row r="21" spans="1:4" x14ac:dyDescent="0.25">
      <c r="A21" s="2" t="s">
        <v>77</v>
      </c>
      <c r="B21" s="2" t="s">
        <v>78</v>
      </c>
      <c r="C21" s="2" t="s">
        <v>79</v>
      </c>
      <c r="D21" s="2" t="s">
        <v>80</v>
      </c>
    </row>
    <row r="22" spans="1:4" x14ac:dyDescent="0.25">
      <c r="A22" s="2" t="s">
        <v>81</v>
      </c>
      <c r="B22" s="2" t="s">
        <v>82</v>
      </c>
      <c r="C22" s="2" t="s">
        <v>83</v>
      </c>
      <c r="D22" s="2" t="s">
        <v>84</v>
      </c>
    </row>
    <row r="23" spans="1:4" x14ac:dyDescent="0.25">
      <c r="A23" s="2" t="s">
        <v>85</v>
      </c>
      <c r="B23" s="2" t="s">
        <v>17</v>
      </c>
      <c r="C23" s="2" t="s">
        <v>86</v>
      </c>
      <c r="D23" s="2" t="s">
        <v>87</v>
      </c>
    </row>
    <row r="24" spans="1:4" x14ac:dyDescent="0.25">
      <c r="A24" s="2" t="s">
        <v>88</v>
      </c>
      <c r="B24" s="2" t="s">
        <v>89</v>
      </c>
      <c r="C24" s="2" t="s">
        <v>90</v>
      </c>
      <c r="D24" s="2" t="s">
        <v>91</v>
      </c>
    </row>
    <row r="25" spans="1:4" x14ac:dyDescent="0.25">
      <c r="A25" s="2" t="s">
        <v>92</v>
      </c>
      <c r="B25" s="2"/>
      <c r="C25" s="2" t="s">
        <v>93</v>
      </c>
      <c r="D25" s="2" t="s">
        <v>94</v>
      </c>
    </row>
    <row r="26" spans="1:4" x14ac:dyDescent="0.25">
      <c r="A26" s="2" t="s">
        <v>95</v>
      </c>
      <c r="B26" s="2" t="s">
        <v>96</v>
      </c>
      <c r="C26" s="2" t="s">
        <v>97</v>
      </c>
      <c r="D26" s="2" t="s">
        <v>98</v>
      </c>
    </row>
    <row r="27" spans="1:4" x14ac:dyDescent="0.25">
      <c r="A27" s="2" t="s">
        <v>99</v>
      </c>
      <c r="B27" s="2" t="s">
        <v>100</v>
      </c>
      <c r="C27" s="2" t="s">
        <v>101</v>
      </c>
      <c r="D27" s="2" t="s">
        <v>102</v>
      </c>
    </row>
    <row r="28" spans="1:4" x14ac:dyDescent="0.25">
      <c r="A28" s="2" t="s">
        <v>103</v>
      </c>
      <c r="B28" s="2" t="s">
        <v>104</v>
      </c>
      <c r="C28" s="2" t="s">
        <v>105</v>
      </c>
      <c r="D28" s="2" t="s">
        <v>106</v>
      </c>
    </row>
    <row r="29" spans="1:4" x14ac:dyDescent="0.25">
      <c r="A29" s="2" t="s">
        <v>107</v>
      </c>
      <c r="B29" s="2" t="s">
        <v>108</v>
      </c>
      <c r="C29" s="2" t="s">
        <v>109</v>
      </c>
      <c r="D29" s="2" t="s">
        <v>110</v>
      </c>
    </row>
    <row r="30" spans="1:4" x14ac:dyDescent="0.25">
      <c r="A30" s="2" t="s">
        <v>111</v>
      </c>
      <c r="B30" s="2" t="s">
        <v>112</v>
      </c>
      <c r="C30" s="2" t="s">
        <v>113</v>
      </c>
      <c r="D30" s="2" t="s">
        <v>114</v>
      </c>
    </row>
    <row r="31" spans="1:4" x14ac:dyDescent="0.25">
      <c r="A31" s="2" t="s">
        <v>115</v>
      </c>
      <c r="B31" s="2" t="s">
        <v>116</v>
      </c>
      <c r="C31" s="2" t="s">
        <v>117</v>
      </c>
      <c r="D31" s="2" t="s">
        <v>118</v>
      </c>
    </row>
    <row r="32" spans="1:4" x14ac:dyDescent="0.25">
      <c r="A32" s="2" t="s">
        <v>119</v>
      </c>
      <c r="B32" s="2" t="s">
        <v>120</v>
      </c>
      <c r="C32" s="2" t="s">
        <v>121</v>
      </c>
      <c r="D32" s="2" t="s">
        <v>122</v>
      </c>
    </row>
    <row r="33" spans="1:4" x14ac:dyDescent="0.25">
      <c r="A33" s="2" t="s">
        <v>123</v>
      </c>
      <c r="B33" s="2" t="s">
        <v>17</v>
      </c>
      <c r="C33" s="2" t="s">
        <v>124</v>
      </c>
      <c r="D33" s="2" t="s">
        <v>125</v>
      </c>
    </row>
    <row r="34" spans="1:4" x14ac:dyDescent="0.25">
      <c r="A34" s="2" t="s">
        <v>126</v>
      </c>
      <c r="B34" s="2" t="s">
        <v>127</v>
      </c>
      <c r="C34" s="2" t="s">
        <v>128</v>
      </c>
      <c r="D34" s="2" t="s">
        <v>129</v>
      </c>
    </row>
    <row r="35" spans="1:4" x14ac:dyDescent="0.25">
      <c r="A35" s="2" t="s">
        <v>130</v>
      </c>
      <c r="B35" s="2" t="s">
        <v>131</v>
      </c>
      <c r="C35" s="2" t="s">
        <v>132</v>
      </c>
      <c r="D35" s="2" t="s">
        <v>133</v>
      </c>
    </row>
    <row r="36" spans="1:4" x14ac:dyDescent="0.25">
      <c r="A36" s="2" t="s">
        <v>134</v>
      </c>
      <c r="B36" s="2" t="s">
        <v>135</v>
      </c>
      <c r="C36" s="2" t="s">
        <v>136</v>
      </c>
      <c r="D36" s="2" t="s">
        <v>137</v>
      </c>
    </row>
    <row r="37" spans="1:4" x14ac:dyDescent="0.25">
      <c r="A37" s="2" t="s">
        <v>138</v>
      </c>
      <c r="B37" s="2" t="s">
        <v>139</v>
      </c>
      <c r="C37" s="2" t="s">
        <v>140</v>
      </c>
      <c r="D37" s="2" t="s">
        <v>141</v>
      </c>
    </row>
    <row r="38" spans="1:4" x14ac:dyDescent="0.25">
      <c r="A38" s="2" t="s">
        <v>142</v>
      </c>
      <c r="B38" s="2" t="s">
        <v>143</v>
      </c>
      <c r="C38" s="2" t="s">
        <v>144</v>
      </c>
      <c r="D38" s="2" t="s">
        <v>145</v>
      </c>
    </row>
    <row r="39" spans="1:4" x14ac:dyDescent="0.25">
      <c r="A39" s="2" t="s">
        <v>146</v>
      </c>
      <c r="B39" s="2" t="s">
        <v>17</v>
      </c>
      <c r="C39" s="2" t="s">
        <v>147</v>
      </c>
      <c r="D39" s="2" t="s">
        <v>148</v>
      </c>
    </row>
    <row r="40" spans="1:4" x14ac:dyDescent="0.25">
      <c r="A40" s="2" t="s">
        <v>149</v>
      </c>
      <c r="B40" s="2" t="s">
        <v>150</v>
      </c>
      <c r="C40" s="2" t="s">
        <v>151</v>
      </c>
      <c r="D40" s="2" t="s">
        <v>152</v>
      </c>
    </row>
    <row r="41" spans="1:4" x14ac:dyDescent="0.25">
      <c r="A41" s="2" t="s">
        <v>153</v>
      </c>
      <c r="B41" s="2" t="s">
        <v>154</v>
      </c>
      <c r="C41" s="2" t="s">
        <v>155</v>
      </c>
      <c r="D41" s="2" t="s">
        <v>156</v>
      </c>
    </row>
    <row r="42" spans="1:4" x14ac:dyDescent="0.25">
      <c r="A42" s="2" t="s">
        <v>157</v>
      </c>
      <c r="B42" s="2" t="s">
        <v>100</v>
      </c>
      <c r="C42" s="2" t="s">
        <v>158</v>
      </c>
      <c r="D42" s="2" t="s">
        <v>159</v>
      </c>
    </row>
    <row r="43" spans="1:4" x14ac:dyDescent="0.25">
      <c r="A43" s="2" t="s">
        <v>160</v>
      </c>
      <c r="B43" s="2" t="s">
        <v>5</v>
      </c>
      <c r="C43" s="2" t="s">
        <v>161</v>
      </c>
      <c r="D43" s="2" t="s">
        <v>162</v>
      </c>
    </row>
    <row r="44" spans="1:4" x14ac:dyDescent="0.25">
      <c r="A44" s="2" t="s">
        <v>163</v>
      </c>
      <c r="B44" s="2" t="s">
        <v>164</v>
      </c>
      <c r="C44" s="2" t="s">
        <v>165</v>
      </c>
      <c r="D44" s="2" t="s">
        <v>166</v>
      </c>
    </row>
    <row r="45" spans="1:4" x14ac:dyDescent="0.25">
      <c r="A45" s="2" t="s">
        <v>167</v>
      </c>
      <c r="B45" s="2" t="s">
        <v>168</v>
      </c>
      <c r="C45" s="2" t="s">
        <v>169</v>
      </c>
      <c r="D45" s="2" t="s">
        <v>170</v>
      </c>
    </row>
    <row r="46" spans="1:4" x14ac:dyDescent="0.25">
      <c r="A46" s="2" t="s">
        <v>171</v>
      </c>
      <c r="B46" s="2" t="s">
        <v>172</v>
      </c>
      <c r="C46" s="2" t="s">
        <v>173</v>
      </c>
      <c r="D46" s="2" t="s">
        <v>174</v>
      </c>
    </row>
    <row r="47" spans="1:4" x14ac:dyDescent="0.25">
      <c r="A47" s="2" t="s">
        <v>175</v>
      </c>
      <c r="B47" s="2" t="s">
        <v>176</v>
      </c>
      <c r="C47" s="2" t="s">
        <v>177</v>
      </c>
      <c r="D47" s="2" t="s">
        <v>178</v>
      </c>
    </row>
    <row r="48" spans="1:4" x14ac:dyDescent="0.25">
      <c r="A48" s="2" t="s">
        <v>179</v>
      </c>
      <c r="B48" s="2" t="s">
        <v>180</v>
      </c>
      <c r="C48" s="2" t="s">
        <v>181</v>
      </c>
      <c r="D48" s="2" t="s">
        <v>182</v>
      </c>
    </row>
    <row r="49" spans="1:4" x14ac:dyDescent="0.25">
      <c r="A49" s="2" t="s">
        <v>183</v>
      </c>
      <c r="B49" s="2" t="s">
        <v>184</v>
      </c>
      <c r="C49" s="2" t="s">
        <v>185</v>
      </c>
      <c r="D49" s="2" t="s">
        <v>186</v>
      </c>
    </row>
    <row r="50" spans="1:4" x14ac:dyDescent="0.25">
      <c r="A50" s="2" t="s">
        <v>187</v>
      </c>
      <c r="B50" s="2" t="s">
        <v>188</v>
      </c>
      <c r="C50" s="2" t="s">
        <v>189</v>
      </c>
      <c r="D50" s="2" t="s">
        <v>190</v>
      </c>
    </row>
    <row r="51" spans="1:4" x14ac:dyDescent="0.25">
      <c r="A51" s="2" t="s">
        <v>191</v>
      </c>
      <c r="B51" s="2" t="s">
        <v>192</v>
      </c>
      <c r="C51" s="2" t="s">
        <v>193</v>
      </c>
      <c r="D51" s="2" t="s">
        <v>194</v>
      </c>
    </row>
    <row r="52" spans="1:4" x14ac:dyDescent="0.25">
      <c r="A52" s="2" t="s">
        <v>195</v>
      </c>
      <c r="B52" s="2" t="s">
        <v>196</v>
      </c>
      <c r="C52" s="2" t="s">
        <v>197</v>
      </c>
      <c r="D52" s="2" t="s">
        <v>198</v>
      </c>
    </row>
    <row r="53" spans="1:4" x14ac:dyDescent="0.25">
      <c r="A53" s="2" t="s">
        <v>199</v>
      </c>
      <c r="B53" s="2" t="s">
        <v>17</v>
      </c>
      <c r="C53" s="2" t="s">
        <v>200</v>
      </c>
      <c r="D53" s="2" t="s">
        <v>201</v>
      </c>
    </row>
    <row r="54" spans="1:4" x14ac:dyDescent="0.25">
      <c r="A54" s="2" t="s">
        <v>202</v>
      </c>
      <c r="B54" s="2" t="s">
        <v>203</v>
      </c>
      <c r="C54" s="2" t="s">
        <v>204</v>
      </c>
      <c r="D54" s="2" t="s">
        <v>205</v>
      </c>
    </row>
    <row r="55" spans="1:4" x14ac:dyDescent="0.25">
      <c r="A55" s="2" t="s">
        <v>206</v>
      </c>
      <c r="B55" s="2" t="s">
        <v>207</v>
      </c>
      <c r="C55" s="2" t="s">
        <v>208</v>
      </c>
      <c r="D55" s="2" t="s">
        <v>209</v>
      </c>
    </row>
    <row r="56" spans="1:4" x14ac:dyDescent="0.25">
      <c r="A56" s="2" t="s">
        <v>210</v>
      </c>
      <c r="B56" s="2" t="s">
        <v>211</v>
      </c>
      <c r="C56" s="2" t="s">
        <v>212</v>
      </c>
      <c r="D56" s="2" t="s">
        <v>213</v>
      </c>
    </row>
    <row r="57" spans="1:4" x14ac:dyDescent="0.25">
      <c r="A57" s="2" t="s">
        <v>214</v>
      </c>
      <c r="B57" s="2" t="s">
        <v>215</v>
      </c>
      <c r="C57" s="2" t="s">
        <v>216</v>
      </c>
      <c r="D57" s="2" t="s">
        <v>217</v>
      </c>
    </row>
  </sheetData>
  <autoFilter ref="C1:C57" xr:uid="{69E71D34-017C-4B45-9225-ADCA92B66C70}"/>
  <conditionalFormatting sqref="C1:C1048576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B2BE6-560F-43EC-9F3B-6D548DDDE54D}">
  <dimension ref="A1:D204"/>
  <sheetViews>
    <sheetView workbookViewId="0">
      <selection activeCell="O21" sqref="O21"/>
    </sheetView>
  </sheetViews>
  <sheetFormatPr defaultRowHeight="15" x14ac:dyDescent="0.25"/>
  <cols>
    <col min="1" max="1" width="18.42578125" bestFit="1" customWidth="1"/>
    <col min="2" max="2" width="14.5703125" bestFit="1" customWidth="1"/>
    <col min="3" max="3" width="14.140625" bestFit="1" customWidth="1"/>
    <col min="4" max="4" width="26.7109375" hidden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218</v>
      </c>
      <c r="B2" s="2" t="s">
        <v>219</v>
      </c>
      <c r="C2" s="2" t="s">
        <v>220</v>
      </c>
      <c r="D2" s="2" t="s">
        <v>221</v>
      </c>
    </row>
    <row r="3" spans="1:4" x14ac:dyDescent="0.25">
      <c r="A3" s="2" t="s">
        <v>222</v>
      </c>
      <c r="B3" s="2" t="s">
        <v>223</v>
      </c>
      <c r="C3" s="2" t="s">
        <v>224</v>
      </c>
      <c r="D3" s="2" t="s">
        <v>225</v>
      </c>
    </row>
    <row r="4" spans="1:4" x14ac:dyDescent="0.25">
      <c r="A4" s="2" t="s">
        <v>226</v>
      </c>
      <c r="B4" s="2" t="s">
        <v>227</v>
      </c>
      <c r="C4" s="2" t="s">
        <v>228</v>
      </c>
      <c r="D4" s="2" t="s">
        <v>229</v>
      </c>
    </row>
    <row r="5" spans="1:4" x14ac:dyDescent="0.25">
      <c r="A5" s="2" t="s">
        <v>230</v>
      </c>
      <c r="B5" s="2" t="s">
        <v>231</v>
      </c>
      <c r="C5" s="2" t="s">
        <v>232</v>
      </c>
      <c r="D5" s="2" t="s">
        <v>233</v>
      </c>
    </row>
    <row r="6" spans="1:4" x14ac:dyDescent="0.25">
      <c r="A6" s="2" t="s">
        <v>234</v>
      </c>
      <c r="B6" s="2" t="s">
        <v>235</v>
      </c>
      <c r="C6" s="2" t="s">
        <v>236</v>
      </c>
      <c r="D6" s="2" t="s">
        <v>237</v>
      </c>
    </row>
    <row r="7" spans="1:4" x14ac:dyDescent="0.25">
      <c r="A7" s="2" t="s">
        <v>238</v>
      </c>
      <c r="B7" s="2" t="s">
        <v>239</v>
      </c>
      <c r="C7" s="2" t="s">
        <v>240</v>
      </c>
      <c r="D7" s="2" t="s">
        <v>241</v>
      </c>
    </row>
    <row r="8" spans="1:4" x14ac:dyDescent="0.25">
      <c r="A8" s="2" t="s">
        <v>242</v>
      </c>
      <c r="B8" s="2" t="s">
        <v>243</v>
      </c>
      <c r="C8" s="2" t="s">
        <v>244</v>
      </c>
      <c r="D8" s="2" t="s">
        <v>245</v>
      </c>
    </row>
    <row r="9" spans="1:4" x14ac:dyDescent="0.25">
      <c r="A9" s="2" t="s">
        <v>246</v>
      </c>
      <c r="B9" s="2" t="s">
        <v>247</v>
      </c>
      <c r="C9" s="2" t="s">
        <v>248</v>
      </c>
      <c r="D9" s="2" t="s">
        <v>249</v>
      </c>
    </row>
    <row r="10" spans="1:4" x14ac:dyDescent="0.25">
      <c r="A10" s="2" t="s">
        <v>250</v>
      </c>
      <c r="B10" s="2" t="s">
        <v>251</v>
      </c>
      <c r="C10" s="2" t="s">
        <v>252</v>
      </c>
      <c r="D10" s="2" t="s">
        <v>253</v>
      </c>
    </row>
    <row r="11" spans="1:4" x14ac:dyDescent="0.25">
      <c r="A11" s="2" t="s">
        <v>254</v>
      </c>
      <c r="B11" s="2" t="s">
        <v>255</v>
      </c>
      <c r="C11" s="2" t="s">
        <v>256</v>
      </c>
      <c r="D11" s="2" t="s">
        <v>257</v>
      </c>
    </row>
    <row r="12" spans="1:4" x14ac:dyDescent="0.25">
      <c r="A12" s="2" t="s">
        <v>258</v>
      </c>
      <c r="B12" s="2" t="s">
        <v>259</v>
      </c>
      <c r="C12" s="2" t="s">
        <v>260</v>
      </c>
      <c r="D12" s="2" t="s">
        <v>261</v>
      </c>
    </row>
    <row r="13" spans="1:4" x14ac:dyDescent="0.25">
      <c r="A13" s="2" t="s">
        <v>262</v>
      </c>
      <c r="B13" s="2" t="s">
        <v>263</v>
      </c>
      <c r="C13" s="2" t="s">
        <v>264</v>
      </c>
      <c r="D13" s="2" t="s">
        <v>265</v>
      </c>
    </row>
    <row r="14" spans="1:4" x14ac:dyDescent="0.25">
      <c r="A14" s="2" t="s">
        <v>266</v>
      </c>
      <c r="B14" s="2" t="s">
        <v>267</v>
      </c>
      <c r="C14" s="2" t="s">
        <v>268</v>
      </c>
      <c r="D14" s="2" t="s">
        <v>269</v>
      </c>
    </row>
    <row r="15" spans="1:4" x14ac:dyDescent="0.25">
      <c r="A15" s="2" t="s">
        <v>270</v>
      </c>
      <c r="B15" s="2" t="s">
        <v>271</v>
      </c>
      <c r="C15" s="2" t="s">
        <v>272</v>
      </c>
      <c r="D15" s="2" t="s">
        <v>273</v>
      </c>
    </row>
    <row r="16" spans="1:4" x14ac:dyDescent="0.25">
      <c r="A16" s="2" t="s">
        <v>274</v>
      </c>
      <c r="B16" s="2" t="s">
        <v>275</v>
      </c>
      <c r="C16" s="2" t="s">
        <v>276</v>
      </c>
      <c r="D16" s="2" t="s">
        <v>277</v>
      </c>
    </row>
    <row r="17" spans="1:4" x14ac:dyDescent="0.25">
      <c r="A17" s="2" t="s">
        <v>278</v>
      </c>
      <c r="B17" s="2" t="s">
        <v>219</v>
      </c>
      <c r="C17" s="2" t="s">
        <v>279</v>
      </c>
      <c r="D17" s="2" t="s">
        <v>280</v>
      </c>
    </row>
    <row r="18" spans="1:4" x14ac:dyDescent="0.25">
      <c r="A18" s="2" t="s">
        <v>281</v>
      </c>
      <c r="B18" s="2" t="s">
        <v>282</v>
      </c>
      <c r="C18" s="2" t="s">
        <v>283</v>
      </c>
      <c r="D18" s="2" t="s">
        <v>284</v>
      </c>
    </row>
    <row r="19" spans="1:4" x14ac:dyDescent="0.25">
      <c r="A19" s="2" t="s">
        <v>285</v>
      </c>
      <c r="B19" s="2" t="s">
        <v>286</v>
      </c>
      <c r="C19" s="2" t="s">
        <v>287</v>
      </c>
      <c r="D19" s="2" t="s">
        <v>288</v>
      </c>
    </row>
    <row r="20" spans="1:4" x14ac:dyDescent="0.25">
      <c r="A20" s="2" t="s">
        <v>289</v>
      </c>
      <c r="B20" s="2" t="s">
        <v>290</v>
      </c>
      <c r="C20" s="2" t="s">
        <v>291</v>
      </c>
      <c r="D20" s="2" t="s">
        <v>292</v>
      </c>
    </row>
    <row r="21" spans="1:4" x14ac:dyDescent="0.25">
      <c r="A21" s="2" t="s">
        <v>293</v>
      </c>
      <c r="B21" s="2" t="s">
        <v>294</v>
      </c>
      <c r="C21" s="2" t="s">
        <v>295</v>
      </c>
      <c r="D21" s="2" t="s">
        <v>296</v>
      </c>
    </row>
    <row r="22" spans="1:4" x14ac:dyDescent="0.25">
      <c r="A22" s="2" t="s">
        <v>297</v>
      </c>
      <c r="B22" s="2" t="s">
        <v>298</v>
      </c>
      <c r="C22" s="2" t="s">
        <v>299</v>
      </c>
      <c r="D22" s="2" t="s">
        <v>300</v>
      </c>
    </row>
    <row r="23" spans="1:4" x14ac:dyDescent="0.25">
      <c r="A23" s="2" t="s">
        <v>301</v>
      </c>
      <c r="B23" s="2" t="s">
        <v>302</v>
      </c>
      <c r="C23" s="2" t="s">
        <v>303</v>
      </c>
      <c r="D23" s="2" t="s">
        <v>304</v>
      </c>
    </row>
    <row r="24" spans="1:4" x14ac:dyDescent="0.25">
      <c r="A24" s="2" t="s">
        <v>305</v>
      </c>
      <c r="B24" s="2" t="s">
        <v>306</v>
      </c>
      <c r="C24" s="2" t="s">
        <v>307</v>
      </c>
      <c r="D24" s="2" t="s">
        <v>308</v>
      </c>
    </row>
    <row r="25" spans="1:4" x14ac:dyDescent="0.25">
      <c r="A25" s="2" t="s">
        <v>309</v>
      </c>
      <c r="B25" s="2" t="s">
        <v>219</v>
      </c>
      <c r="C25" s="2" t="s">
        <v>310</v>
      </c>
      <c r="D25" s="2" t="s">
        <v>311</v>
      </c>
    </row>
    <row r="26" spans="1:4" x14ac:dyDescent="0.25">
      <c r="A26" s="2" t="s">
        <v>312</v>
      </c>
      <c r="B26" s="2" t="s">
        <v>313</v>
      </c>
      <c r="C26" s="2" t="s">
        <v>314</v>
      </c>
      <c r="D26" s="2" t="s">
        <v>315</v>
      </c>
    </row>
    <row r="27" spans="1:4" x14ac:dyDescent="0.25">
      <c r="A27" s="2" t="s">
        <v>316</v>
      </c>
      <c r="B27" s="2" t="s">
        <v>317</v>
      </c>
      <c r="C27" s="2" t="s">
        <v>318</v>
      </c>
      <c r="D27" s="2" t="s">
        <v>319</v>
      </c>
    </row>
    <row r="28" spans="1:4" x14ac:dyDescent="0.25">
      <c r="A28" s="2" t="s">
        <v>320</v>
      </c>
      <c r="B28" s="2" t="s">
        <v>219</v>
      </c>
      <c r="C28" s="2" t="s">
        <v>321</v>
      </c>
      <c r="D28" s="2" t="s">
        <v>322</v>
      </c>
    </row>
    <row r="29" spans="1:4" x14ac:dyDescent="0.25">
      <c r="A29" s="2" t="s">
        <v>323</v>
      </c>
      <c r="B29" s="2" t="s">
        <v>324</v>
      </c>
      <c r="C29" s="2" t="s">
        <v>325</v>
      </c>
      <c r="D29" s="2" t="s">
        <v>326</v>
      </c>
    </row>
    <row r="30" spans="1:4" x14ac:dyDescent="0.25">
      <c r="A30" s="2" t="s">
        <v>327</v>
      </c>
      <c r="B30" s="2" t="s">
        <v>328</v>
      </c>
      <c r="C30" s="2" t="s">
        <v>329</v>
      </c>
      <c r="D30" s="2" t="s">
        <v>330</v>
      </c>
    </row>
    <row r="31" spans="1:4" x14ac:dyDescent="0.25">
      <c r="A31" s="2" t="s">
        <v>331</v>
      </c>
      <c r="B31" s="2" t="s">
        <v>332</v>
      </c>
      <c r="C31" s="2" t="s">
        <v>333</v>
      </c>
      <c r="D31" s="2" t="s">
        <v>334</v>
      </c>
    </row>
    <row r="32" spans="1:4" x14ac:dyDescent="0.25">
      <c r="A32" s="2" t="s">
        <v>335</v>
      </c>
      <c r="B32" s="2" t="s">
        <v>336</v>
      </c>
      <c r="C32" s="2" t="s">
        <v>337</v>
      </c>
      <c r="D32" s="2" t="s">
        <v>338</v>
      </c>
    </row>
    <row r="33" spans="1:4" x14ac:dyDescent="0.25">
      <c r="A33" s="2" t="s">
        <v>339</v>
      </c>
      <c r="B33" s="2" t="s">
        <v>219</v>
      </c>
      <c r="C33" s="2" t="s">
        <v>340</v>
      </c>
      <c r="D33" s="2" t="s">
        <v>341</v>
      </c>
    </row>
    <row r="34" spans="1:4" x14ac:dyDescent="0.25">
      <c r="A34" s="2" t="s">
        <v>342</v>
      </c>
      <c r="B34" s="2" t="s">
        <v>343</v>
      </c>
      <c r="C34" s="2" t="s">
        <v>344</v>
      </c>
      <c r="D34" s="2" t="s">
        <v>345</v>
      </c>
    </row>
    <row r="35" spans="1:4" x14ac:dyDescent="0.25">
      <c r="A35" s="2" t="s">
        <v>346</v>
      </c>
      <c r="B35" s="2" t="s">
        <v>347</v>
      </c>
      <c r="C35" s="2" t="s">
        <v>348</v>
      </c>
      <c r="D35" s="2" t="s">
        <v>349</v>
      </c>
    </row>
    <row r="36" spans="1:4" x14ac:dyDescent="0.25">
      <c r="A36" s="2" t="s">
        <v>350</v>
      </c>
      <c r="B36" s="2" t="s">
        <v>351</v>
      </c>
      <c r="C36" s="2" t="s">
        <v>352</v>
      </c>
      <c r="D36" s="2" t="s">
        <v>353</v>
      </c>
    </row>
    <row r="37" spans="1:4" x14ac:dyDescent="0.25">
      <c r="A37" s="2" t="s">
        <v>354</v>
      </c>
      <c r="B37" s="2" t="s">
        <v>355</v>
      </c>
      <c r="C37" s="2" t="s">
        <v>356</v>
      </c>
      <c r="D37" s="2" t="s">
        <v>357</v>
      </c>
    </row>
    <row r="38" spans="1:4" x14ac:dyDescent="0.25">
      <c r="A38" s="2" t="s">
        <v>358</v>
      </c>
      <c r="B38" s="2" t="s">
        <v>359</v>
      </c>
      <c r="C38" s="2" t="s">
        <v>360</v>
      </c>
      <c r="D38" s="2" t="s">
        <v>361</v>
      </c>
    </row>
    <row r="39" spans="1:4" x14ac:dyDescent="0.25">
      <c r="A39" s="2" t="s">
        <v>362</v>
      </c>
      <c r="B39" s="2" t="s">
        <v>363</v>
      </c>
      <c r="C39" s="2" t="s">
        <v>364</v>
      </c>
      <c r="D39" s="2" t="s">
        <v>365</v>
      </c>
    </row>
    <row r="40" spans="1:4" x14ac:dyDescent="0.25">
      <c r="A40" s="2" t="s">
        <v>366</v>
      </c>
      <c r="B40" s="2" t="s">
        <v>367</v>
      </c>
      <c r="C40" s="2" t="s">
        <v>368</v>
      </c>
      <c r="D40" s="2" t="s">
        <v>369</v>
      </c>
    </row>
    <row r="41" spans="1:4" x14ac:dyDescent="0.25">
      <c r="A41" s="2" t="s">
        <v>370</v>
      </c>
      <c r="B41" s="2" t="s">
        <v>371</v>
      </c>
      <c r="C41" s="2" t="s">
        <v>372</v>
      </c>
      <c r="D41" s="2" t="s">
        <v>373</v>
      </c>
    </row>
    <row r="42" spans="1:4" x14ac:dyDescent="0.25">
      <c r="A42" s="2" t="s">
        <v>374</v>
      </c>
      <c r="B42" s="2" t="s">
        <v>375</v>
      </c>
      <c r="C42" s="2" t="s">
        <v>376</v>
      </c>
      <c r="D42" s="2" t="s">
        <v>377</v>
      </c>
    </row>
    <row r="43" spans="1:4" x14ac:dyDescent="0.25">
      <c r="A43" s="2" t="s">
        <v>378</v>
      </c>
      <c r="B43" s="2" t="s">
        <v>379</v>
      </c>
      <c r="C43" s="2" t="s">
        <v>380</v>
      </c>
      <c r="D43" s="2" t="s">
        <v>381</v>
      </c>
    </row>
    <row r="44" spans="1:4" x14ac:dyDescent="0.25">
      <c r="A44" s="2" t="s">
        <v>382</v>
      </c>
      <c r="B44" s="2" t="s">
        <v>383</v>
      </c>
      <c r="C44" s="2" t="s">
        <v>384</v>
      </c>
      <c r="D44" s="2" t="s">
        <v>385</v>
      </c>
    </row>
    <row r="45" spans="1:4" x14ac:dyDescent="0.25">
      <c r="A45" s="2" t="s">
        <v>386</v>
      </c>
      <c r="B45" s="2" t="s">
        <v>387</v>
      </c>
      <c r="C45" s="2" t="s">
        <v>388</v>
      </c>
      <c r="D45" s="2" t="s">
        <v>389</v>
      </c>
    </row>
    <row r="46" spans="1:4" x14ac:dyDescent="0.25">
      <c r="A46" s="2" t="s">
        <v>390</v>
      </c>
      <c r="B46" s="2" t="s">
        <v>391</v>
      </c>
      <c r="C46" s="2" t="s">
        <v>392</v>
      </c>
      <c r="D46" s="2" t="s">
        <v>393</v>
      </c>
    </row>
    <row r="47" spans="1:4" x14ac:dyDescent="0.25">
      <c r="A47" s="2" t="s">
        <v>394</v>
      </c>
      <c r="B47" s="2" t="s">
        <v>395</v>
      </c>
      <c r="C47" s="2" t="s">
        <v>396</v>
      </c>
      <c r="D47" s="2" t="s">
        <v>397</v>
      </c>
    </row>
    <row r="48" spans="1:4" x14ac:dyDescent="0.25">
      <c r="A48" s="2" t="s">
        <v>398</v>
      </c>
      <c r="B48" s="2" t="s">
        <v>399</v>
      </c>
      <c r="C48" s="2" t="s">
        <v>400</v>
      </c>
      <c r="D48" s="2" t="s">
        <v>401</v>
      </c>
    </row>
    <row r="49" spans="1:4" x14ac:dyDescent="0.25">
      <c r="A49" s="2" t="s">
        <v>402</v>
      </c>
      <c r="B49" s="2" t="s">
        <v>403</v>
      </c>
      <c r="C49" s="2" t="s">
        <v>404</v>
      </c>
      <c r="D49" s="2" t="s">
        <v>405</v>
      </c>
    </row>
    <row r="50" spans="1:4" x14ac:dyDescent="0.25">
      <c r="A50" s="2" t="s">
        <v>406</v>
      </c>
      <c r="B50" s="2" t="s">
        <v>407</v>
      </c>
      <c r="C50" s="2" t="s">
        <v>408</v>
      </c>
      <c r="D50" s="2" t="s">
        <v>409</v>
      </c>
    </row>
    <row r="51" spans="1:4" x14ac:dyDescent="0.25">
      <c r="A51" s="2" t="s">
        <v>410</v>
      </c>
      <c r="B51" s="2" t="s">
        <v>411</v>
      </c>
      <c r="C51" s="2" t="s">
        <v>412</v>
      </c>
      <c r="D51" s="2" t="s">
        <v>413</v>
      </c>
    </row>
    <row r="52" spans="1:4" x14ac:dyDescent="0.25">
      <c r="A52" s="2" t="s">
        <v>414</v>
      </c>
      <c r="B52" s="2" t="s">
        <v>415</v>
      </c>
      <c r="C52" s="2" t="s">
        <v>416</v>
      </c>
      <c r="D52" s="2" t="s">
        <v>417</v>
      </c>
    </row>
    <row r="53" spans="1:4" x14ac:dyDescent="0.25">
      <c r="A53" s="2" t="s">
        <v>418</v>
      </c>
      <c r="B53" s="2" t="s">
        <v>419</v>
      </c>
      <c r="C53" s="2" t="s">
        <v>420</v>
      </c>
      <c r="D53" s="2" t="s">
        <v>421</v>
      </c>
    </row>
    <row r="54" spans="1:4" x14ac:dyDescent="0.25">
      <c r="A54" s="2" t="s">
        <v>422</v>
      </c>
      <c r="B54" s="2" t="s">
        <v>379</v>
      </c>
      <c r="C54" s="2" t="s">
        <v>423</v>
      </c>
      <c r="D54" s="2" t="s">
        <v>424</v>
      </c>
    </row>
    <row r="55" spans="1:4" x14ac:dyDescent="0.25">
      <c r="A55" s="2" t="s">
        <v>425</v>
      </c>
      <c r="B55" s="2" t="s">
        <v>426</v>
      </c>
      <c r="C55" s="2" t="s">
        <v>427</v>
      </c>
      <c r="D55" s="2" t="s">
        <v>428</v>
      </c>
    </row>
    <row r="56" spans="1:4" x14ac:dyDescent="0.25">
      <c r="A56" s="2" t="s">
        <v>429</v>
      </c>
      <c r="B56" s="2" t="s">
        <v>430</v>
      </c>
      <c r="C56" s="2" t="s">
        <v>431</v>
      </c>
      <c r="D56" s="2" t="s">
        <v>432</v>
      </c>
    </row>
    <row r="57" spans="1:4" x14ac:dyDescent="0.25">
      <c r="A57" s="2" t="s">
        <v>433</v>
      </c>
      <c r="B57" s="2" t="s">
        <v>434</v>
      </c>
      <c r="C57" s="2" t="s">
        <v>435</v>
      </c>
      <c r="D57" s="2" t="s">
        <v>436</v>
      </c>
    </row>
    <row r="58" spans="1:4" x14ac:dyDescent="0.25">
      <c r="A58" s="2" t="s">
        <v>437</v>
      </c>
      <c r="B58" s="2" t="s">
        <v>438</v>
      </c>
      <c r="C58" s="2" t="s">
        <v>439</v>
      </c>
      <c r="D58" s="2" t="s">
        <v>440</v>
      </c>
    </row>
    <row r="59" spans="1:4" x14ac:dyDescent="0.25">
      <c r="A59" s="2" t="s">
        <v>441</v>
      </c>
      <c r="B59" s="2" t="s">
        <v>442</v>
      </c>
      <c r="C59" s="2" t="s">
        <v>443</v>
      </c>
      <c r="D59" s="2" t="s">
        <v>444</v>
      </c>
    </row>
    <row r="60" spans="1:4" x14ac:dyDescent="0.25">
      <c r="A60" s="2" t="s">
        <v>445</v>
      </c>
      <c r="B60" s="2" t="s">
        <v>446</v>
      </c>
      <c r="C60" s="2" t="s">
        <v>447</v>
      </c>
      <c r="D60" s="2" t="s">
        <v>448</v>
      </c>
    </row>
    <row r="61" spans="1:4" x14ac:dyDescent="0.25">
      <c r="A61" s="2" t="s">
        <v>449</v>
      </c>
      <c r="B61" s="2" t="s">
        <v>450</v>
      </c>
      <c r="C61" s="2" t="s">
        <v>451</v>
      </c>
      <c r="D61" s="2" t="s">
        <v>452</v>
      </c>
    </row>
    <row r="62" spans="1:4" x14ac:dyDescent="0.25">
      <c r="A62" s="2" t="s">
        <v>453</v>
      </c>
      <c r="B62" s="2" t="s">
        <v>454</v>
      </c>
      <c r="C62" s="2" t="s">
        <v>455</v>
      </c>
      <c r="D62" s="2" t="s">
        <v>456</v>
      </c>
    </row>
    <row r="63" spans="1:4" x14ac:dyDescent="0.25">
      <c r="A63" s="2" t="s">
        <v>457</v>
      </c>
      <c r="B63" s="2" t="s">
        <v>458</v>
      </c>
      <c r="C63" s="2" t="s">
        <v>459</v>
      </c>
      <c r="D63" s="2" t="s">
        <v>460</v>
      </c>
    </row>
    <row r="64" spans="1:4" x14ac:dyDescent="0.25">
      <c r="A64" s="2" t="s">
        <v>461</v>
      </c>
      <c r="B64" s="2" t="s">
        <v>462</v>
      </c>
      <c r="C64" s="2" t="s">
        <v>463</v>
      </c>
      <c r="D64" s="2" t="s">
        <v>464</v>
      </c>
    </row>
    <row r="65" spans="1:4" x14ac:dyDescent="0.25">
      <c r="A65" s="2" t="s">
        <v>465</v>
      </c>
      <c r="B65" s="2" t="s">
        <v>466</v>
      </c>
      <c r="C65" s="2" t="s">
        <v>467</v>
      </c>
      <c r="D65" s="2" t="s">
        <v>468</v>
      </c>
    </row>
    <row r="66" spans="1:4" x14ac:dyDescent="0.25">
      <c r="A66" s="2" t="s">
        <v>469</v>
      </c>
      <c r="B66" s="2" t="s">
        <v>470</v>
      </c>
      <c r="C66" s="2" t="s">
        <v>471</v>
      </c>
      <c r="D66" s="2" t="s">
        <v>472</v>
      </c>
    </row>
    <row r="67" spans="1:4" x14ac:dyDescent="0.25">
      <c r="A67" s="2" t="s">
        <v>473</v>
      </c>
      <c r="B67" s="2" t="s">
        <v>474</v>
      </c>
      <c r="C67" s="2" t="s">
        <v>475</v>
      </c>
      <c r="D67" s="2" t="s">
        <v>476</v>
      </c>
    </row>
    <row r="68" spans="1:4" x14ac:dyDescent="0.25">
      <c r="A68" s="2" t="s">
        <v>477</v>
      </c>
      <c r="B68" s="2" t="s">
        <v>478</v>
      </c>
      <c r="C68" s="2" t="s">
        <v>479</v>
      </c>
      <c r="D68" s="2" t="s">
        <v>480</v>
      </c>
    </row>
    <row r="69" spans="1:4" x14ac:dyDescent="0.25">
      <c r="A69" s="2" t="s">
        <v>481</v>
      </c>
      <c r="B69" s="2" t="s">
        <v>482</v>
      </c>
      <c r="C69" s="2" t="s">
        <v>483</v>
      </c>
      <c r="D69" s="2" t="s">
        <v>484</v>
      </c>
    </row>
    <row r="70" spans="1:4" x14ac:dyDescent="0.25">
      <c r="A70" s="2" t="s">
        <v>485</v>
      </c>
      <c r="B70" s="2" t="s">
        <v>486</v>
      </c>
      <c r="C70" s="2" t="s">
        <v>487</v>
      </c>
      <c r="D70" s="2" t="s">
        <v>488</v>
      </c>
    </row>
    <row r="71" spans="1:4" x14ac:dyDescent="0.25">
      <c r="A71" s="2" t="s">
        <v>489</v>
      </c>
      <c r="B71" s="2" t="s">
        <v>490</v>
      </c>
      <c r="C71" s="2" t="s">
        <v>491</v>
      </c>
      <c r="D71" s="2" t="s">
        <v>492</v>
      </c>
    </row>
    <row r="72" spans="1:4" x14ac:dyDescent="0.25">
      <c r="A72" s="2" t="s">
        <v>493</v>
      </c>
      <c r="B72" s="2" t="s">
        <v>494</v>
      </c>
      <c r="C72" s="2" t="s">
        <v>495</v>
      </c>
      <c r="D72" s="2" t="s">
        <v>496</v>
      </c>
    </row>
    <row r="73" spans="1:4" x14ac:dyDescent="0.25">
      <c r="A73" s="2" t="s">
        <v>497</v>
      </c>
      <c r="B73" s="2" t="s">
        <v>498</v>
      </c>
      <c r="C73" s="2" t="s">
        <v>499</v>
      </c>
      <c r="D73" s="2" t="s">
        <v>500</v>
      </c>
    </row>
    <row r="74" spans="1:4" x14ac:dyDescent="0.25">
      <c r="A74" s="2" t="s">
        <v>501</v>
      </c>
      <c r="B74" s="2" t="s">
        <v>502</v>
      </c>
      <c r="C74" s="2" t="s">
        <v>503</v>
      </c>
      <c r="D74" s="2" t="s">
        <v>504</v>
      </c>
    </row>
    <row r="75" spans="1:4" x14ac:dyDescent="0.25">
      <c r="A75" s="2" t="s">
        <v>505</v>
      </c>
      <c r="B75" s="2" t="s">
        <v>506</v>
      </c>
      <c r="C75" s="2" t="s">
        <v>507</v>
      </c>
      <c r="D75" s="2" t="s">
        <v>508</v>
      </c>
    </row>
    <row r="76" spans="1:4" x14ac:dyDescent="0.25">
      <c r="A76" s="2" t="s">
        <v>509</v>
      </c>
      <c r="B76" s="2" t="s">
        <v>510</v>
      </c>
      <c r="C76" s="2" t="s">
        <v>511</v>
      </c>
      <c r="D76" s="2" t="s">
        <v>512</v>
      </c>
    </row>
    <row r="77" spans="1:4" x14ac:dyDescent="0.25">
      <c r="A77" s="2" t="s">
        <v>513</v>
      </c>
      <c r="B77" s="2" t="s">
        <v>514</v>
      </c>
      <c r="C77" s="2" t="s">
        <v>515</v>
      </c>
      <c r="D77" s="2" t="s">
        <v>516</v>
      </c>
    </row>
    <row r="78" spans="1:4" x14ac:dyDescent="0.25">
      <c r="A78" s="2" t="s">
        <v>517</v>
      </c>
      <c r="B78" s="2" t="s">
        <v>518</v>
      </c>
      <c r="C78" s="2" t="s">
        <v>519</v>
      </c>
      <c r="D78" s="2" t="s">
        <v>520</v>
      </c>
    </row>
    <row r="79" spans="1:4" x14ac:dyDescent="0.25">
      <c r="A79" s="2" t="s">
        <v>521</v>
      </c>
      <c r="B79" s="2" t="s">
        <v>522</v>
      </c>
      <c r="C79" s="2" t="s">
        <v>523</v>
      </c>
      <c r="D79" s="2" t="s">
        <v>524</v>
      </c>
    </row>
    <row r="80" spans="1:4" x14ac:dyDescent="0.25">
      <c r="A80" s="2" t="s">
        <v>525</v>
      </c>
      <c r="B80" s="2" t="s">
        <v>526</v>
      </c>
      <c r="C80" s="2" t="s">
        <v>527</v>
      </c>
      <c r="D80" s="2" t="s">
        <v>528</v>
      </c>
    </row>
    <row r="81" spans="1:4" x14ac:dyDescent="0.25">
      <c r="A81" s="2" t="s">
        <v>529</v>
      </c>
      <c r="B81" s="2" t="s">
        <v>530</v>
      </c>
      <c r="C81" s="2" t="s">
        <v>531</v>
      </c>
      <c r="D81" s="2" t="s">
        <v>532</v>
      </c>
    </row>
    <row r="82" spans="1:4" x14ac:dyDescent="0.25">
      <c r="A82" s="2" t="s">
        <v>533</v>
      </c>
      <c r="B82" s="2" t="s">
        <v>534</v>
      </c>
      <c r="C82" s="2" t="s">
        <v>535</v>
      </c>
      <c r="D82" s="2" t="s">
        <v>536</v>
      </c>
    </row>
    <row r="83" spans="1:4" x14ac:dyDescent="0.25">
      <c r="A83" s="2" t="s">
        <v>537</v>
      </c>
      <c r="B83" s="2" t="s">
        <v>538</v>
      </c>
      <c r="C83" s="2" t="s">
        <v>539</v>
      </c>
      <c r="D83" s="2" t="s">
        <v>540</v>
      </c>
    </row>
    <row r="84" spans="1:4" x14ac:dyDescent="0.25">
      <c r="A84" s="2" t="s">
        <v>541</v>
      </c>
      <c r="B84" s="2" t="s">
        <v>542</v>
      </c>
      <c r="C84" s="2" t="s">
        <v>543</v>
      </c>
      <c r="D84" s="2" t="s">
        <v>544</v>
      </c>
    </row>
    <row r="85" spans="1:4" x14ac:dyDescent="0.25">
      <c r="A85" s="2" t="s">
        <v>545</v>
      </c>
      <c r="B85" s="2" t="s">
        <v>546</v>
      </c>
      <c r="C85" s="2" t="s">
        <v>547</v>
      </c>
      <c r="D85" s="2" t="s">
        <v>548</v>
      </c>
    </row>
    <row r="86" spans="1:4" x14ac:dyDescent="0.25">
      <c r="A86" s="2" t="s">
        <v>549</v>
      </c>
      <c r="B86" s="2" t="s">
        <v>550</v>
      </c>
      <c r="C86" s="2" t="s">
        <v>551</v>
      </c>
      <c r="D86" s="2" t="s">
        <v>552</v>
      </c>
    </row>
    <row r="87" spans="1:4" x14ac:dyDescent="0.25">
      <c r="A87" s="2" t="s">
        <v>553</v>
      </c>
      <c r="B87" s="2" t="s">
        <v>554</v>
      </c>
      <c r="C87" s="2" t="s">
        <v>555</v>
      </c>
      <c r="D87" s="2" t="s">
        <v>556</v>
      </c>
    </row>
    <row r="88" spans="1:4" x14ac:dyDescent="0.25">
      <c r="A88" s="2" t="s">
        <v>557</v>
      </c>
      <c r="B88" s="2" t="s">
        <v>470</v>
      </c>
      <c r="C88" s="2" t="s">
        <v>558</v>
      </c>
      <c r="D88" s="2" t="s">
        <v>559</v>
      </c>
    </row>
    <row r="89" spans="1:4" x14ac:dyDescent="0.25">
      <c r="A89" s="2" t="s">
        <v>560</v>
      </c>
      <c r="B89" s="2" t="s">
        <v>561</v>
      </c>
      <c r="C89" s="2" t="s">
        <v>562</v>
      </c>
      <c r="D89" s="2" t="s">
        <v>563</v>
      </c>
    </row>
    <row r="90" spans="1:4" x14ac:dyDescent="0.25">
      <c r="A90" s="2" t="s">
        <v>564</v>
      </c>
      <c r="B90" s="2" t="s">
        <v>565</v>
      </c>
      <c r="C90" s="2" t="s">
        <v>566</v>
      </c>
      <c r="D90" s="2" t="s">
        <v>567</v>
      </c>
    </row>
    <row r="91" spans="1:4" x14ac:dyDescent="0.25">
      <c r="A91" s="2" t="s">
        <v>568</v>
      </c>
      <c r="B91" s="2" t="s">
        <v>569</v>
      </c>
      <c r="C91" s="2" t="s">
        <v>570</v>
      </c>
      <c r="D91" s="2" t="s">
        <v>571</v>
      </c>
    </row>
    <row r="92" spans="1:4" x14ac:dyDescent="0.25">
      <c r="A92" s="2" t="s">
        <v>572</v>
      </c>
      <c r="B92" s="2"/>
      <c r="C92" s="2" t="s">
        <v>573</v>
      </c>
      <c r="D92" s="2" t="s">
        <v>574</v>
      </c>
    </row>
    <row r="93" spans="1:4" x14ac:dyDescent="0.25">
      <c r="A93" s="2" t="s">
        <v>575</v>
      </c>
      <c r="B93" s="2" t="s">
        <v>576</v>
      </c>
      <c r="C93" s="2" t="s">
        <v>577</v>
      </c>
      <c r="D93" s="2" t="s">
        <v>578</v>
      </c>
    </row>
    <row r="94" spans="1:4" x14ac:dyDescent="0.25">
      <c r="A94" s="2" t="s">
        <v>579</v>
      </c>
      <c r="B94" s="2" t="s">
        <v>580</v>
      </c>
      <c r="C94" s="2" t="s">
        <v>581</v>
      </c>
      <c r="D94" s="2" t="s">
        <v>582</v>
      </c>
    </row>
    <row r="95" spans="1:4" x14ac:dyDescent="0.25">
      <c r="A95" s="2" t="s">
        <v>583</v>
      </c>
      <c r="B95" s="2" t="s">
        <v>584</v>
      </c>
      <c r="C95" s="2" t="s">
        <v>585</v>
      </c>
      <c r="D95" s="2" t="s">
        <v>586</v>
      </c>
    </row>
    <row r="96" spans="1:4" x14ac:dyDescent="0.25">
      <c r="A96" s="2" t="s">
        <v>587</v>
      </c>
      <c r="B96" s="2" t="s">
        <v>588</v>
      </c>
      <c r="C96" s="2" t="s">
        <v>589</v>
      </c>
      <c r="D96" s="2" t="s">
        <v>590</v>
      </c>
    </row>
    <row r="97" spans="1:4" x14ac:dyDescent="0.25">
      <c r="A97" s="2" t="s">
        <v>591</v>
      </c>
      <c r="B97" s="2" t="s">
        <v>592</v>
      </c>
      <c r="C97" s="2" t="s">
        <v>593</v>
      </c>
      <c r="D97" s="2" t="s">
        <v>594</v>
      </c>
    </row>
    <row r="98" spans="1:4" x14ac:dyDescent="0.25">
      <c r="A98" s="2" t="s">
        <v>595</v>
      </c>
      <c r="B98" s="2" t="s">
        <v>596</v>
      </c>
      <c r="C98" s="2" t="s">
        <v>597</v>
      </c>
      <c r="D98" s="2" t="s">
        <v>598</v>
      </c>
    </row>
    <row r="99" spans="1:4" x14ac:dyDescent="0.25">
      <c r="A99" s="2" t="s">
        <v>599</v>
      </c>
      <c r="B99" s="2" t="s">
        <v>600</v>
      </c>
      <c r="C99" s="2" t="s">
        <v>601</v>
      </c>
      <c r="D99" s="2" t="s">
        <v>602</v>
      </c>
    </row>
    <row r="100" spans="1:4" x14ac:dyDescent="0.25">
      <c r="A100" s="2" t="s">
        <v>603</v>
      </c>
      <c r="B100" s="2" t="s">
        <v>604</v>
      </c>
      <c r="C100" s="2" t="s">
        <v>605</v>
      </c>
      <c r="D100" s="2" t="s">
        <v>606</v>
      </c>
    </row>
    <row r="101" spans="1:4" x14ac:dyDescent="0.25">
      <c r="A101" s="2" t="s">
        <v>607</v>
      </c>
      <c r="B101" s="2" t="s">
        <v>608</v>
      </c>
      <c r="C101" s="2" t="s">
        <v>609</v>
      </c>
      <c r="D101" s="2" t="s">
        <v>610</v>
      </c>
    </row>
    <row r="102" spans="1:4" x14ac:dyDescent="0.25">
      <c r="A102" s="2" t="s">
        <v>611</v>
      </c>
      <c r="B102" s="2" t="s">
        <v>612</v>
      </c>
      <c r="C102" s="2" t="s">
        <v>613</v>
      </c>
      <c r="D102" s="2" t="s">
        <v>614</v>
      </c>
    </row>
    <row r="103" spans="1:4" x14ac:dyDescent="0.25">
      <c r="A103" s="2" t="s">
        <v>615</v>
      </c>
      <c r="B103" s="2" t="s">
        <v>616</v>
      </c>
      <c r="C103" s="2" t="s">
        <v>617</v>
      </c>
      <c r="D103" s="2" t="s">
        <v>618</v>
      </c>
    </row>
    <row r="104" spans="1:4" x14ac:dyDescent="0.25">
      <c r="A104" s="2" t="s">
        <v>619</v>
      </c>
      <c r="B104" s="2" t="s">
        <v>620</v>
      </c>
      <c r="C104" s="2" t="s">
        <v>621</v>
      </c>
      <c r="D104" s="2" t="s">
        <v>622</v>
      </c>
    </row>
    <row r="105" spans="1:4" x14ac:dyDescent="0.25">
      <c r="A105" s="2" t="s">
        <v>623</v>
      </c>
      <c r="B105" s="2" t="s">
        <v>624</v>
      </c>
      <c r="C105" s="2" t="s">
        <v>625</v>
      </c>
      <c r="D105" s="2" t="s">
        <v>626</v>
      </c>
    </row>
    <row r="106" spans="1:4" x14ac:dyDescent="0.25">
      <c r="A106" s="2" t="s">
        <v>627</v>
      </c>
      <c r="B106" s="2" t="s">
        <v>628</v>
      </c>
      <c r="C106" s="2" t="s">
        <v>629</v>
      </c>
      <c r="D106" s="2" t="s">
        <v>630</v>
      </c>
    </row>
    <row r="107" spans="1:4" x14ac:dyDescent="0.25">
      <c r="A107" s="2" t="s">
        <v>631</v>
      </c>
      <c r="B107" s="2" t="s">
        <v>632</v>
      </c>
      <c r="C107" s="2" t="s">
        <v>633</v>
      </c>
      <c r="D107" s="2" t="s">
        <v>634</v>
      </c>
    </row>
    <row r="108" spans="1:4" x14ac:dyDescent="0.25">
      <c r="A108" s="2" t="s">
        <v>635</v>
      </c>
      <c r="B108" s="2" t="s">
        <v>636</v>
      </c>
      <c r="C108" s="2" t="s">
        <v>637</v>
      </c>
      <c r="D108" s="2" t="s">
        <v>638</v>
      </c>
    </row>
    <row r="109" spans="1:4" x14ac:dyDescent="0.25">
      <c r="A109" s="2" t="s">
        <v>639</v>
      </c>
      <c r="B109" s="2" t="s">
        <v>640</v>
      </c>
      <c r="C109" s="2" t="s">
        <v>641</v>
      </c>
      <c r="D109" s="2" t="s">
        <v>642</v>
      </c>
    </row>
    <row r="110" spans="1:4" x14ac:dyDescent="0.25">
      <c r="A110" s="2" t="s">
        <v>643</v>
      </c>
      <c r="B110" s="2" t="s">
        <v>644</v>
      </c>
      <c r="C110" s="2" t="s">
        <v>645</v>
      </c>
      <c r="D110" s="2" t="s">
        <v>646</v>
      </c>
    </row>
    <row r="111" spans="1:4" x14ac:dyDescent="0.25">
      <c r="A111" s="2" t="s">
        <v>647</v>
      </c>
      <c r="B111" s="2" t="s">
        <v>470</v>
      </c>
      <c r="C111" s="2" t="s">
        <v>648</v>
      </c>
      <c r="D111" s="2" t="s">
        <v>649</v>
      </c>
    </row>
    <row r="112" spans="1:4" x14ac:dyDescent="0.25">
      <c r="A112" s="2" t="s">
        <v>650</v>
      </c>
      <c r="B112" s="2" t="s">
        <v>651</v>
      </c>
      <c r="C112" s="2" t="s">
        <v>652</v>
      </c>
      <c r="D112" s="2" t="s">
        <v>653</v>
      </c>
    </row>
    <row r="113" spans="1:4" x14ac:dyDescent="0.25">
      <c r="A113" s="2" t="s">
        <v>654</v>
      </c>
      <c r="B113" s="2" t="s">
        <v>655</v>
      </c>
      <c r="C113" s="2" t="s">
        <v>656</v>
      </c>
      <c r="D113" s="2" t="s">
        <v>657</v>
      </c>
    </row>
    <row r="114" spans="1:4" x14ac:dyDescent="0.25">
      <c r="A114" s="2" t="s">
        <v>658</v>
      </c>
      <c r="B114" s="2" t="s">
        <v>659</v>
      </c>
      <c r="C114" s="2" t="s">
        <v>660</v>
      </c>
      <c r="D114" s="2" t="s">
        <v>661</v>
      </c>
    </row>
    <row r="115" spans="1:4" x14ac:dyDescent="0.25">
      <c r="A115" s="2" t="s">
        <v>662</v>
      </c>
      <c r="B115" s="2" t="s">
        <v>663</v>
      </c>
      <c r="C115" s="2" t="s">
        <v>664</v>
      </c>
      <c r="D115" s="2" t="s">
        <v>665</v>
      </c>
    </row>
    <row r="116" spans="1:4" x14ac:dyDescent="0.25">
      <c r="A116" s="2" t="s">
        <v>666</v>
      </c>
      <c r="B116" s="2" t="s">
        <v>667</v>
      </c>
      <c r="C116" s="2" t="s">
        <v>668</v>
      </c>
      <c r="D116" s="2" t="s">
        <v>669</v>
      </c>
    </row>
    <row r="117" spans="1:4" x14ac:dyDescent="0.25">
      <c r="A117" s="2" t="s">
        <v>670</v>
      </c>
      <c r="B117" s="2" t="s">
        <v>671</v>
      </c>
      <c r="C117" s="2" t="s">
        <v>672</v>
      </c>
      <c r="D117" s="2" t="s">
        <v>673</v>
      </c>
    </row>
    <row r="118" spans="1:4" x14ac:dyDescent="0.25">
      <c r="A118" s="2" t="s">
        <v>674</v>
      </c>
      <c r="B118" s="2" t="s">
        <v>675</v>
      </c>
      <c r="C118" s="2" t="s">
        <v>676</v>
      </c>
      <c r="D118" s="2" t="s">
        <v>677</v>
      </c>
    </row>
    <row r="119" spans="1:4" x14ac:dyDescent="0.25">
      <c r="A119" s="2" t="s">
        <v>678</v>
      </c>
      <c r="B119" s="2" t="s">
        <v>628</v>
      </c>
      <c r="C119" s="2" t="s">
        <v>679</v>
      </c>
      <c r="D119" s="2" t="s">
        <v>680</v>
      </c>
    </row>
    <row r="120" spans="1:4" x14ac:dyDescent="0.25">
      <c r="A120" s="2" t="s">
        <v>681</v>
      </c>
      <c r="B120" s="2" t="s">
        <v>682</v>
      </c>
      <c r="C120" s="2" t="s">
        <v>683</v>
      </c>
      <c r="D120" s="2" t="s">
        <v>684</v>
      </c>
    </row>
    <row r="121" spans="1:4" x14ac:dyDescent="0.25">
      <c r="A121" s="2" t="s">
        <v>685</v>
      </c>
      <c r="B121" s="2" t="s">
        <v>686</v>
      </c>
      <c r="C121" s="2" t="s">
        <v>687</v>
      </c>
      <c r="D121" s="2" t="s">
        <v>688</v>
      </c>
    </row>
    <row r="122" spans="1:4" x14ac:dyDescent="0.25">
      <c r="A122" s="2" t="s">
        <v>689</v>
      </c>
      <c r="B122" s="2" t="s">
        <v>690</v>
      </c>
      <c r="C122" s="2" t="s">
        <v>691</v>
      </c>
      <c r="D122" s="2" t="s">
        <v>692</v>
      </c>
    </row>
    <row r="123" spans="1:4" x14ac:dyDescent="0.25">
      <c r="A123" s="2" t="s">
        <v>693</v>
      </c>
      <c r="B123" s="2" t="s">
        <v>628</v>
      </c>
      <c r="C123" s="2" t="s">
        <v>694</v>
      </c>
      <c r="D123" s="2" t="s">
        <v>695</v>
      </c>
    </row>
    <row r="124" spans="1:4" x14ac:dyDescent="0.25">
      <c r="A124" s="2" t="s">
        <v>696</v>
      </c>
      <c r="B124" s="2" t="s">
        <v>675</v>
      </c>
      <c r="C124" s="2" t="s">
        <v>697</v>
      </c>
      <c r="D124" s="2" t="s">
        <v>698</v>
      </c>
    </row>
    <row r="125" spans="1:4" x14ac:dyDescent="0.25">
      <c r="A125" s="2" t="s">
        <v>699</v>
      </c>
      <c r="B125" s="2" t="s">
        <v>700</v>
      </c>
      <c r="C125" s="2" t="s">
        <v>701</v>
      </c>
      <c r="D125" s="2" t="s">
        <v>702</v>
      </c>
    </row>
    <row r="126" spans="1:4" x14ac:dyDescent="0.25">
      <c r="A126" s="2" t="s">
        <v>703</v>
      </c>
      <c r="B126" s="2" t="s">
        <v>704</v>
      </c>
      <c r="C126" s="2" t="s">
        <v>705</v>
      </c>
      <c r="D126" s="2" t="s">
        <v>706</v>
      </c>
    </row>
    <row r="127" spans="1:4" x14ac:dyDescent="0.25">
      <c r="A127" s="2" t="s">
        <v>707</v>
      </c>
      <c r="B127" s="2" t="s">
        <v>313</v>
      </c>
      <c r="C127" s="2" t="s">
        <v>708</v>
      </c>
      <c r="D127" s="2" t="s">
        <v>709</v>
      </c>
    </row>
    <row r="128" spans="1:4" x14ac:dyDescent="0.25">
      <c r="A128" s="2" t="s">
        <v>710</v>
      </c>
      <c r="B128" s="2" t="s">
        <v>711</v>
      </c>
      <c r="C128" s="2" t="s">
        <v>712</v>
      </c>
      <c r="D128" s="2" t="s">
        <v>713</v>
      </c>
    </row>
    <row r="129" spans="1:4" x14ac:dyDescent="0.25">
      <c r="A129" s="2" t="s">
        <v>714</v>
      </c>
      <c r="B129" s="2" t="s">
        <v>715</v>
      </c>
      <c r="C129" s="2" t="s">
        <v>716</v>
      </c>
      <c r="D129" s="2" t="s">
        <v>717</v>
      </c>
    </row>
    <row r="130" spans="1:4" x14ac:dyDescent="0.25">
      <c r="A130" s="2" t="s">
        <v>718</v>
      </c>
      <c r="B130" s="2" t="s">
        <v>719</v>
      </c>
      <c r="C130" s="2" t="s">
        <v>720</v>
      </c>
      <c r="D130" s="2" t="s">
        <v>721</v>
      </c>
    </row>
    <row r="131" spans="1:4" x14ac:dyDescent="0.25">
      <c r="A131" s="2" t="s">
        <v>722</v>
      </c>
      <c r="B131" s="2" t="s">
        <v>434</v>
      </c>
      <c r="C131" s="2" t="s">
        <v>723</v>
      </c>
      <c r="D131" s="2" t="s">
        <v>724</v>
      </c>
    </row>
    <row r="132" spans="1:4" x14ac:dyDescent="0.25">
      <c r="A132" s="2" t="s">
        <v>725</v>
      </c>
      <c r="B132" s="2" t="s">
        <v>726</v>
      </c>
      <c r="C132" s="2" t="s">
        <v>727</v>
      </c>
      <c r="D132" s="2" t="s">
        <v>728</v>
      </c>
    </row>
    <row r="133" spans="1:4" x14ac:dyDescent="0.25">
      <c r="A133" s="2" t="s">
        <v>729</v>
      </c>
      <c r="B133" s="2" t="s">
        <v>730</v>
      </c>
      <c r="C133" s="2" t="s">
        <v>731</v>
      </c>
      <c r="D133" s="2" t="s">
        <v>732</v>
      </c>
    </row>
    <row r="134" spans="1:4" x14ac:dyDescent="0.25">
      <c r="A134" s="2" t="s">
        <v>733</v>
      </c>
      <c r="B134" s="2" t="s">
        <v>530</v>
      </c>
      <c r="C134" s="2" t="s">
        <v>734</v>
      </c>
      <c r="D134" s="2" t="s">
        <v>735</v>
      </c>
    </row>
    <row r="135" spans="1:4" x14ac:dyDescent="0.25">
      <c r="A135" s="2" t="s">
        <v>736</v>
      </c>
      <c r="B135" s="2" t="s">
        <v>737</v>
      </c>
      <c r="C135" s="2" t="s">
        <v>738</v>
      </c>
      <c r="D135" s="2" t="s">
        <v>739</v>
      </c>
    </row>
    <row r="136" spans="1:4" x14ac:dyDescent="0.25">
      <c r="A136" s="2" t="s">
        <v>740</v>
      </c>
      <c r="B136" s="2" t="s">
        <v>741</v>
      </c>
      <c r="C136" s="2" t="s">
        <v>742</v>
      </c>
      <c r="D136" s="2" t="s">
        <v>743</v>
      </c>
    </row>
    <row r="137" spans="1:4" x14ac:dyDescent="0.25">
      <c r="A137" s="2" t="s">
        <v>744</v>
      </c>
      <c r="B137" s="2" t="s">
        <v>745</v>
      </c>
      <c r="C137" s="2" t="s">
        <v>746</v>
      </c>
      <c r="D137" s="2" t="s">
        <v>747</v>
      </c>
    </row>
    <row r="138" spans="1:4" x14ac:dyDescent="0.25">
      <c r="A138" s="2" t="s">
        <v>748</v>
      </c>
      <c r="B138" s="2" t="s">
        <v>749</v>
      </c>
      <c r="C138" s="2" t="s">
        <v>750</v>
      </c>
      <c r="D138" s="2" t="s">
        <v>751</v>
      </c>
    </row>
    <row r="139" spans="1:4" x14ac:dyDescent="0.25">
      <c r="A139" s="2" t="s">
        <v>752</v>
      </c>
      <c r="B139" s="2" t="s">
        <v>753</v>
      </c>
      <c r="C139" s="2" t="s">
        <v>754</v>
      </c>
      <c r="D139" s="2" t="s">
        <v>755</v>
      </c>
    </row>
    <row r="140" spans="1:4" x14ac:dyDescent="0.25">
      <c r="A140" s="2" t="s">
        <v>756</v>
      </c>
      <c r="B140" s="2" t="s">
        <v>757</v>
      </c>
      <c r="C140" s="2" t="s">
        <v>758</v>
      </c>
      <c r="D140" s="2" t="s">
        <v>759</v>
      </c>
    </row>
    <row r="141" spans="1:4" x14ac:dyDescent="0.25">
      <c r="A141" s="2" t="s">
        <v>760</v>
      </c>
      <c r="B141" s="2" t="s">
        <v>761</v>
      </c>
      <c r="C141" s="2" t="s">
        <v>762</v>
      </c>
      <c r="D141" s="2" t="s">
        <v>763</v>
      </c>
    </row>
    <row r="142" spans="1:4" x14ac:dyDescent="0.25">
      <c r="A142" s="2" t="s">
        <v>764</v>
      </c>
      <c r="B142" s="2" t="s">
        <v>644</v>
      </c>
      <c r="C142" s="2" t="s">
        <v>765</v>
      </c>
      <c r="D142" s="2" t="s">
        <v>766</v>
      </c>
    </row>
    <row r="143" spans="1:4" x14ac:dyDescent="0.25">
      <c r="A143" s="2" t="s">
        <v>767</v>
      </c>
      <c r="B143" s="2" t="s">
        <v>768</v>
      </c>
      <c r="C143" s="2" t="s">
        <v>769</v>
      </c>
      <c r="D143" s="2" t="s">
        <v>770</v>
      </c>
    </row>
    <row r="144" spans="1:4" x14ac:dyDescent="0.25">
      <c r="A144" s="2" t="s">
        <v>771</v>
      </c>
      <c r="B144" s="2" t="s">
        <v>772</v>
      </c>
      <c r="C144" s="2" t="s">
        <v>773</v>
      </c>
      <c r="D144" s="2" t="s">
        <v>774</v>
      </c>
    </row>
    <row r="145" spans="1:4" x14ac:dyDescent="0.25">
      <c r="A145" s="2" t="s">
        <v>775</v>
      </c>
      <c r="B145" s="2" t="s">
        <v>776</v>
      </c>
      <c r="C145" s="2" t="s">
        <v>777</v>
      </c>
      <c r="D145" s="2" t="s">
        <v>778</v>
      </c>
    </row>
    <row r="146" spans="1:4" x14ac:dyDescent="0.25">
      <c r="A146" s="2" t="s">
        <v>779</v>
      </c>
      <c r="B146" s="2" t="s">
        <v>780</v>
      </c>
      <c r="C146" s="2" t="s">
        <v>781</v>
      </c>
      <c r="D146" s="2" t="s">
        <v>782</v>
      </c>
    </row>
    <row r="147" spans="1:4" x14ac:dyDescent="0.25">
      <c r="A147" s="2" t="s">
        <v>783</v>
      </c>
      <c r="B147" s="2" t="s">
        <v>784</v>
      </c>
      <c r="C147" s="2" t="s">
        <v>785</v>
      </c>
      <c r="D147" s="2" t="s">
        <v>786</v>
      </c>
    </row>
    <row r="148" spans="1:4" x14ac:dyDescent="0.25">
      <c r="A148" s="2" t="s">
        <v>787</v>
      </c>
      <c r="B148" s="2" t="s">
        <v>379</v>
      </c>
      <c r="C148" s="2" t="s">
        <v>788</v>
      </c>
      <c r="D148" s="2" t="s">
        <v>789</v>
      </c>
    </row>
    <row r="149" spans="1:4" x14ac:dyDescent="0.25">
      <c r="A149" s="2" t="s">
        <v>790</v>
      </c>
      <c r="B149" s="2" t="s">
        <v>791</v>
      </c>
      <c r="C149" s="2" t="s">
        <v>792</v>
      </c>
      <c r="D149" s="2" t="s">
        <v>793</v>
      </c>
    </row>
    <row r="150" spans="1:4" x14ac:dyDescent="0.25">
      <c r="A150" s="2" t="s">
        <v>794</v>
      </c>
      <c r="B150" s="2" t="s">
        <v>795</v>
      </c>
      <c r="C150" s="2" t="s">
        <v>796</v>
      </c>
      <c r="D150" s="2" t="s">
        <v>797</v>
      </c>
    </row>
    <row r="151" spans="1:4" x14ac:dyDescent="0.25">
      <c r="A151" s="2" t="s">
        <v>798</v>
      </c>
      <c r="B151" s="2" t="s">
        <v>799</v>
      </c>
      <c r="C151" s="2" t="s">
        <v>800</v>
      </c>
      <c r="D151" s="2" t="s">
        <v>801</v>
      </c>
    </row>
    <row r="152" spans="1:4" x14ac:dyDescent="0.25">
      <c r="A152" s="2" t="s">
        <v>802</v>
      </c>
      <c r="B152" s="2" t="s">
        <v>219</v>
      </c>
      <c r="C152" s="2" t="s">
        <v>803</v>
      </c>
      <c r="D152" s="2" t="s">
        <v>804</v>
      </c>
    </row>
    <row r="153" spans="1:4" x14ac:dyDescent="0.25">
      <c r="A153" s="2" t="s">
        <v>805</v>
      </c>
      <c r="B153" s="2" t="s">
        <v>632</v>
      </c>
      <c r="C153" s="2" t="s">
        <v>806</v>
      </c>
      <c r="D153" s="2" t="s">
        <v>807</v>
      </c>
    </row>
    <row r="154" spans="1:4" x14ac:dyDescent="0.25">
      <c r="A154" s="2" t="s">
        <v>808</v>
      </c>
      <c r="B154" s="2" t="s">
        <v>809</v>
      </c>
      <c r="C154" s="2" t="s">
        <v>810</v>
      </c>
      <c r="D154" s="2" t="s">
        <v>811</v>
      </c>
    </row>
    <row r="155" spans="1:4" x14ac:dyDescent="0.25">
      <c r="A155" s="2" t="s">
        <v>812</v>
      </c>
      <c r="B155" s="2" t="s">
        <v>813</v>
      </c>
      <c r="C155" s="2" t="s">
        <v>814</v>
      </c>
      <c r="D155" s="2" t="s">
        <v>815</v>
      </c>
    </row>
    <row r="156" spans="1:4" x14ac:dyDescent="0.25">
      <c r="A156" s="2" t="s">
        <v>816</v>
      </c>
      <c r="B156" s="2" t="s">
        <v>817</v>
      </c>
      <c r="C156" s="2" t="s">
        <v>818</v>
      </c>
      <c r="D156" s="2" t="s">
        <v>819</v>
      </c>
    </row>
    <row r="157" spans="1:4" x14ac:dyDescent="0.25">
      <c r="A157" s="2" t="s">
        <v>820</v>
      </c>
      <c r="B157" s="2" t="s">
        <v>821</v>
      </c>
      <c r="C157" s="2" t="s">
        <v>822</v>
      </c>
      <c r="D157" s="2" t="s">
        <v>823</v>
      </c>
    </row>
    <row r="158" spans="1:4" x14ac:dyDescent="0.25">
      <c r="A158" s="2" t="s">
        <v>824</v>
      </c>
      <c r="B158" s="2" t="s">
        <v>825</v>
      </c>
      <c r="C158" s="2" t="s">
        <v>826</v>
      </c>
      <c r="D158" s="2" t="s">
        <v>827</v>
      </c>
    </row>
    <row r="159" spans="1:4" x14ac:dyDescent="0.25">
      <c r="A159" s="2" t="s">
        <v>828</v>
      </c>
      <c r="B159" s="2" t="s">
        <v>632</v>
      </c>
      <c r="C159" s="2" t="s">
        <v>829</v>
      </c>
      <c r="D159" s="2" t="s">
        <v>830</v>
      </c>
    </row>
    <row r="160" spans="1:4" x14ac:dyDescent="0.25">
      <c r="A160" s="2" t="s">
        <v>831</v>
      </c>
      <c r="B160" s="2" t="s">
        <v>832</v>
      </c>
      <c r="C160" s="2" t="s">
        <v>833</v>
      </c>
      <c r="D160" s="2" t="s">
        <v>834</v>
      </c>
    </row>
    <row r="161" spans="1:4" x14ac:dyDescent="0.25">
      <c r="A161" s="2" t="s">
        <v>835</v>
      </c>
      <c r="B161" s="2" t="s">
        <v>836</v>
      </c>
      <c r="C161" s="2" t="s">
        <v>837</v>
      </c>
      <c r="D161" s="2" t="s">
        <v>838</v>
      </c>
    </row>
    <row r="162" spans="1:4" x14ac:dyDescent="0.25">
      <c r="A162" s="2" t="s">
        <v>839</v>
      </c>
      <c r="B162" s="2" t="s">
        <v>470</v>
      </c>
      <c r="C162" s="2" t="s">
        <v>840</v>
      </c>
      <c r="D162" s="2" t="s">
        <v>841</v>
      </c>
    </row>
    <row r="163" spans="1:4" x14ac:dyDescent="0.25">
      <c r="A163" s="2" t="s">
        <v>842</v>
      </c>
      <c r="B163" s="2" t="s">
        <v>843</v>
      </c>
      <c r="C163" s="2" t="s">
        <v>844</v>
      </c>
      <c r="D163" s="2" t="s">
        <v>845</v>
      </c>
    </row>
    <row r="164" spans="1:4" x14ac:dyDescent="0.25">
      <c r="A164" s="2" t="s">
        <v>846</v>
      </c>
      <c r="B164" s="2" t="s">
        <v>847</v>
      </c>
      <c r="C164" s="2" t="s">
        <v>848</v>
      </c>
      <c r="D164" s="2" t="s">
        <v>849</v>
      </c>
    </row>
    <row r="165" spans="1:4" x14ac:dyDescent="0.25">
      <c r="A165" s="2" t="s">
        <v>850</v>
      </c>
      <c r="B165" s="2" t="s">
        <v>851</v>
      </c>
      <c r="C165" s="2" t="s">
        <v>852</v>
      </c>
      <c r="D165" s="2" t="s">
        <v>853</v>
      </c>
    </row>
    <row r="166" spans="1:4" x14ac:dyDescent="0.25">
      <c r="A166" s="2" t="s">
        <v>854</v>
      </c>
      <c r="B166" s="2" t="s">
        <v>855</v>
      </c>
      <c r="C166" s="2" t="s">
        <v>856</v>
      </c>
      <c r="D166" s="2" t="s">
        <v>857</v>
      </c>
    </row>
    <row r="167" spans="1:4" x14ac:dyDescent="0.25">
      <c r="A167" s="2" t="s">
        <v>858</v>
      </c>
      <c r="B167" s="2" t="s">
        <v>859</v>
      </c>
      <c r="C167" s="2" t="s">
        <v>860</v>
      </c>
      <c r="D167" s="2" t="s">
        <v>861</v>
      </c>
    </row>
    <row r="168" spans="1:4" x14ac:dyDescent="0.25">
      <c r="A168" s="2" t="s">
        <v>862</v>
      </c>
      <c r="B168" s="2" t="s">
        <v>863</v>
      </c>
      <c r="C168" s="2" t="s">
        <v>864</v>
      </c>
      <c r="D168" s="2" t="s">
        <v>865</v>
      </c>
    </row>
    <row r="169" spans="1:4" x14ac:dyDescent="0.25">
      <c r="A169" s="2" t="s">
        <v>866</v>
      </c>
      <c r="B169" s="2" t="s">
        <v>867</v>
      </c>
      <c r="C169" s="2" t="s">
        <v>868</v>
      </c>
      <c r="D169" s="2" t="s">
        <v>869</v>
      </c>
    </row>
    <row r="170" spans="1:4" x14ac:dyDescent="0.25">
      <c r="A170" s="2" t="s">
        <v>870</v>
      </c>
      <c r="B170" s="2" t="s">
        <v>871</v>
      </c>
      <c r="C170" s="2" t="s">
        <v>872</v>
      </c>
      <c r="D170" s="2" t="s">
        <v>873</v>
      </c>
    </row>
    <row r="171" spans="1:4" x14ac:dyDescent="0.25">
      <c r="A171" s="2" t="s">
        <v>874</v>
      </c>
      <c r="B171" s="2" t="s">
        <v>565</v>
      </c>
      <c r="C171" s="2" t="s">
        <v>875</v>
      </c>
      <c r="D171" s="2" t="s">
        <v>876</v>
      </c>
    </row>
    <row r="172" spans="1:4" x14ac:dyDescent="0.25">
      <c r="A172" s="2" t="s">
        <v>877</v>
      </c>
      <c r="B172" s="2" t="s">
        <v>486</v>
      </c>
      <c r="C172" s="2" t="s">
        <v>878</v>
      </c>
      <c r="D172" s="2" t="s">
        <v>879</v>
      </c>
    </row>
    <row r="173" spans="1:4" x14ac:dyDescent="0.25">
      <c r="A173" s="2" t="s">
        <v>880</v>
      </c>
      <c r="B173" s="2" t="s">
        <v>881</v>
      </c>
      <c r="C173" s="2" t="s">
        <v>882</v>
      </c>
      <c r="D173" s="2" t="s">
        <v>883</v>
      </c>
    </row>
    <row r="174" spans="1:4" x14ac:dyDescent="0.25">
      <c r="A174" s="2" t="s">
        <v>884</v>
      </c>
      <c r="B174" s="2" t="s">
        <v>885</v>
      </c>
      <c r="C174" s="2" t="s">
        <v>886</v>
      </c>
      <c r="D174" s="2" t="s">
        <v>887</v>
      </c>
    </row>
    <row r="175" spans="1:4" x14ac:dyDescent="0.25">
      <c r="A175" s="2" t="s">
        <v>888</v>
      </c>
      <c r="B175" s="2" t="s">
        <v>889</v>
      </c>
      <c r="C175" s="2" t="s">
        <v>890</v>
      </c>
      <c r="D175" s="2" t="s">
        <v>891</v>
      </c>
    </row>
    <row r="176" spans="1:4" x14ac:dyDescent="0.25">
      <c r="A176" s="2" t="s">
        <v>892</v>
      </c>
      <c r="B176" s="2" t="s">
        <v>470</v>
      </c>
      <c r="C176" s="2" t="s">
        <v>893</v>
      </c>
      <c r="D176" s="2" t="s">
        <v>894</v>
      </c>
    </row>
    <row r="177" spans="1:4" x14ac:dyDescent="0.25">
      <c r="A177" s="2" t="s">
        <v>895</v>
      </c>
      <c r="B177" s="2" t="s">
        <v>896</v>
      </c>
      <c r="C177" s="2" t="s">
        <v>897</v>
      </c>
      <c r="D177" s="2" t="s">
        <v>898</v>
      </c>
    </row>
    <row r="178" spans="1:4" x14ac:dyDescent="0.25">
      <c r="A178" s="2" t="s">
        <v>901</v>
      </c>
      <c r="B178" s="2" t="s">
        <v>628</v>
      </c>
      <c r="C178" s="2" t="s">
        <v>902</v>
      </c>
      <c r="D178" s="2" t="s">
        <v>903</v>
      </c>
    </row>
    <row r="179" spans="1:4" x14ac:dyDescent="0.25">
      <c r="A179" s="2" t="s">
        <v>904</v>
      </c>
      <c r="B179" s="2" t="s">
        <v>628</v>
      </c>
      <c r="C179" s="2" t="s">
        <v>905</v>
      </c>
      <c r="D179" s="2" t="s">
        <v>906</v>
      </c>
    </row>
    <row r="180" spans="1:4" x14ac:dyDescent="0.25">
      <c r="A180" s="2" t="s">
        <v>907</v>
      </c>
      <c r="B180" s="2" t="s">
        <v>908</v>
      </c>
      <c r="C180" s="2" t="s">
        <v>909</v>
      </c>
      <c r="D180" s="2" t="s">
        <v>910</v>
      </c>
    </row>
    <row r="181" spans="1:4" x14ac:dyDescent="0.25">
      <c r="A181" s="2" t="s">
        <v>911</v>
      </c>
      <c r="B181" s="2" t="s">
        <v>219</v>
      </c>
      <c r="C181" s="2" t="s">
        <v>912</v>
      </c>
      <c r="D181" s="2" t="s">
        <v>913</v>
      </c>
    </row>
    <row r="182" spans="1:4" x14ac:dyDescent="0.25">
      <c r="A182" s="2" t="s">
        <v>914</v>
      </c>
      <c r="B182" s="2" t="s">
        <v>915</v>
      </c>
      <c r="C182" s="2" t="s">
        <v>916</v>
      </c>
      <c r="D182" s="2" t="s">
        <v>917</v>
      </c>
    </row>
    <row r="183" spans="1:4" x14ac:dyDescent="0.25">
      <c r="A183" s="2" t="s">
        <v>918</v>
      </c>
      <c r="B183" s="2" t="s">
        <v>919</v>
      </c>
      <c r="C183" s="2" t="s">
        <v>920</v>
      </c>
      <c r="D183" s="2" t="s">
        <v>921</v>
      </c>
    </row>
    <row r="184" spans="1:4" x14ac:dyDescent="0.25">
      <c r="A184" s="2" t="s">
        <v>922</v>
      </c>
      <c r="B184" s="2" t="s">
        <v>923</v>
      </c>
      <c r="C184" s="2" t="s">
        <v>924</v>
      </c>
      <c r="D184" s="2" t="s">
        <v>925</v>
      </c>
    </row>
    <row r="185" spans="1:4" x14ac:dyDescent="0.25">
      <c r="A185" s="2" t="s">
        <v>926</v>
      </c>
      <c r="B185" s="2" t="s">
        <v>434</v>
      </c>
      <c r="C185" s="2" t="s">
        <v>927</v>
      </c>
      <c r="D185" s="2" t="s">
        <v>928</v>
      </c>
    </row>
    <row r="186" spans="1:4" x14ac:dyDescent="0.25">
      <c r="A186" s="2" t="s">
        <v>929</v>
      </c>
      <c r="B186" s="2" t="s">
        <v>430</v>
      </c>
      <c r="C186" s="2" t="s">
        <v>930</v>
      </c>
      <c r="D186" s="2" t="s">
        <v>931</v>
      </c>
    </row>
    <row r="187" spans="1:4" x14ac:dyDescent="0.25">
      <c r="A187" s="2" t="s">
        <v>932</v>
      </c>
      <c r="B187" s="2"/>
      <c r="C187" s="2" t="s">
        <v>933</v>
      </c>
      <c r="D187" s="2" t="s">
        <v>934</v>
      </c>
    </row>
    <row r="188" spans="1:4" x14ac:dyDescent="0.25">
      <c r="A188" s="2" t="s">
        <v>935</v>
      </c>
      <c r="B188" s="2" t="s">
        <v>936</v>
      </c>
      <c r="C188" s="2" t="s">
        <v>937</v>
      </c>
      <c r="D188" s="2" t="s">
        <v>938</v>
      </c>
    </row>
    <row r="189" spans="1:4" x14ac:dyDescent="0.25">
      <c r="A189" s="2" t="s">
        <v>939</v>
      </c>
      <c r="B189" s="2" t="s">
        <v>940</v>
      </c>
      <c r="C189" s="2" t="s">
        <v>941</v>
      </c>
      <c r="D189" s="2" t="s">
        <v>942</v>
      </c>
    </row>
    <row r="190" spans="1:4" x14ac:dyDescent="0.25">
      <c r="A190" s="2" t="s">
        <v>943</v>
      </c>
      <c r="B190" s="2" t="s">
        <v>944</v>
      </c>
      <c r="C190" s="2" t="s">
        <v>945</v>
      </c>
      <c r="D190" s="2" t="s">
        <v>946</v>
      </c>
    </row>
    <row r="191" spans="1:4" x14ac:dyDescent="0.25">
      <c r="A191" s="2" t="s">
        <v>947</v>
      </c>
      <c r="B191" s="2" t="s">
        <v>948</v>
      </c>
      <c r="C191" s="2" t="s">
        <v>949</v>
      </c>
      <c r="D191" s="2" t="s">
        <v>950</v>
      </c>
    </row>
    <row r="192" spans="1:4" x14ac:dyDescent="0.25">
      <c r="A192" s="2" t="s">
        <v>951</v>
      </c>
      <c r="B192" s="2" t="s">
        <v>952</v>
      </c>
      <c r="C192" s="2" t="s">
        <v>953</v>
      </c>
      <c r="D192" s="2" t="s">
        <v>954</v>
      </c>
    </row>
    <row r="193" spans="1:4" x14ac:dyDescent="0.25">
      <c r="A193" s="2" t="s">
        <v>955</v>
      </c>
      <c r="B193" s="2" t="s">
        <v>956</v>
      </c>
      <c r="C193" s="2" t="s">
        <v>957</v>
      </c>
      <c r="D193" s="2" t="s">
        <v>958</v>
      </c>
    </row>
    <row r="194" spans="1:4" x14ac:dyDescent="0.25">
      <c r="A194" s="2" t="s">
        <v>959</v>
      </c>
      <c r="B194" s="2" t="s">
        <v>379</v>
      </c>
      <c r="C194" s="2" t="s">
        <v>960</v>
      </c>
      <c r="D194" s="2" t="s">
        <v>961</v>
      </c>
    </row>
    <row r="195" spans="1:4" x14ac:dyDescent="0.25">
      <c r="A195" s="2" t="s">
        <v>962</v>
      </c>
      <c r="B195" s="2" t="s">
        <v>632</v>
      </c>
      <c r="C195" s="2" t="s">
        <v>963</v>
      </c>
      <c r="D195" s="2" t="s">
        <v>964</v>
      </c>
    </row>
    <row r="196" spans="1:4" x14ac:dyDescent="0.25">
      <c r="A196" s="2" t="s">
        <v>965</v>
      </c>
      <c r="B196" s="2" t="s">
        <v>565</v>
      </c>
      <c r="C196" s="2" t="s">
        <v>966</v>
      </c>
      <c r="D196" s="2" t="s">
        <v>967</v>
      </c>
    </row>
    <row r="197" spans="1:4" x14ac:dyDescent="0.25">
      <c r="A197" s="2" t="s">
        <v>968</v>
      </c>
      <c r="B197" s="2" t="s">
        <v>969</v>
      </c>
      <c r="C197" s="2" t="s">
        <v>970</v>
      </c>
      <c r="D197" s="2" t="s">
        <v>971</v>
      </c>
    </row>
    <row r="198" spans="1:4" x14ac:dyDescent="0.25">
      <c r="A198" s="2" t="s">
        <v>972</v>
      </c>
      <c r="B198" s="2" t="s">
        <v>973</v>
      </c>
      <c r="C198" s="2" t="s">
        <v>974</v>
      </c>
      <c r="D198" s="2" t="s">
        <v>975</v>
      </c>
    </row>
    <row r="199" spans="1:4" x14ac:dyDescent="0.25">
      <c r="A199" s="2" t="s">
        <v>976</v>
      </c>
      <c r="B199" s="2" t="s">
        <v>899</v>
      </c>
      <c r="C199" s="2" t="s">
        <v>900</v>
      </c>
      <c r="D199" s="2" t="s">
        <v>977</v>
      </c>
    </row>
    <row r="200" spans="1:4" x14ac:dyDescent="0.25">
      <c r="A200" s="2" t="s">
        <v>978</v>
      </c>
      <c r="B200" s="2" t="s">
        <v>979</v>
      </c>
      <c r="C200" s="2" t="s">
        <v>980</v>
      </c>
      <c r="D200" s="2" t="s">
        <v>981</v>
      </c>
    </row>
    <row r="201" spans="1:4" x14ac:dyDescent="0.25">
      <c r="A201" s="2" t="s">
        <v>982</v>
      </c>
      <c r="B201" s="2" t="s">
        <v>983</v>
      </c>
      <c r="C201" s="2" t="s">
        <v>984</v>
      </c>
      <c r="D201" s="2" t="s">
        <v>985</v>
      </c>
    </row>
    <row r="202" spans="1:4" x14ac:dyDescent="0.25">
      <c r="A202" s="2" t="s">
        <v>986</v>
      </c>
      <c r="B202" s="2" t="s">
        <v>987</v>
      </c>
      <c r="C202" s="2" t="s">
        <v>988</v>
      </c>
      <c r="D202" s="2" t="s">
        <v>989</v>
      </c>
    </row>
    <row r="203" spans="1:4" x14ac:dyDescent="0.25">
      <c r="A203" s="2" t="s">
        <v>990</v>
      </c>
      <c r="B203" s="2" t="s">
        <v>991</v>
      </c>
      <c r="C203" s="2" t="s">
        <v>992</v>
      </c>
      <c r="D203" s="2" t="s">
        <v>993</v>
      </c>
    </row>
    <row r="204" spans="1:4" x14ac:dyDescent="0.25">
      <c r="A204" s="2" t="s">
        <v>994</v>
      </c>
      <c r="B204" s="2" t="s">
        <v>908</v>
      </c>
      <c r="C204" s="2" t="s">
        <v>995</v>
      </c>
      <c r="D204" s="2" t="s">
        <v>996</v>
      </c>
    </row>
  </sheetData>
  <autoFilter ref="C1:C204" xr:uid="{935B2BE6-560F-43EC-9F3B-6D548DDDE54D}"/>
  <conditionalFormatting sqref="C1:C1048576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DF56A-A3EE-440D-8873-1FB5B91B4204}">
  <dimension ref="A1:D1025"/>
  <sheetViews>
    <sheetView workbookViewId="0">
      <selection activeCell="J22" sqref="J22"/>
    </sheetView>
  </sheetViews>
  <sheetFormatPr defaultRowHeight="15" x14ac:dyDescent="0.25"/>
  <cols>
    <col min="1" max="1" width="18.42578125" bestFit="1" customWidth="1"/>
    <col min="2" max="2" width="17.5703125" bestFit="1" customWidth="1"/>
    <col min="3" max="3" width="14.140625" bestFit="1" customWidth="1"/>
    <col min="4" max="4" width="30.5703125" hidden="1" customWidth="1"/>
  </cols>
  <sheetData>
    <row r="1" spans="1:4" x14ac:dyDescent="0.25">
      <c r="A1" s="1" t="s">
        <v>0</v>
      </c>
      <c r="B1" s="1" t="s">
        <v>1</v>
      </c>
      <c r="C1" s="1" t="s">
        <v>997</v>
      </c>
      <c r="D1" s="1" t="s">
        <v>3</v>
      </c>
    </row>
    <row r="2" spans="1:4" x14ac:dyDescent="0.25">
      <c r="A2" s="2" t="s">
        <v>998</v>
      </c>
      <c r="B2" s="2" t="s">
        <v>686</v>
      </c>
      <c r="C2" s="2" t="s">
        <v>999</v>
      </c>
      <c r="D2" s="2" t="s">
        <v>1000</v>
      </c>
    </row>
    <row r="3" spans="1:4" x14ac:dyDescent="0.25">
      <c r="A3" s="2" t="s">
        <v>1001</v>
      </c>
      <c r="B3" s="2" t="s">
        <v>1002</v>
      </c>
      <c r="C3" s="2" t="s">
        <v>1003</v>
      </c>
      <c r="D3" s="2" t="s">
        <v>1004</v>
      </c>
    </row>
    <row r="4" spans="1:4" x14ac:dyDescent="0.25">
      <c r="A4" s="2" t="s">
        <v>1005</v>
      </c>
      <c r="B4" s="2" t="s">
        <v>1006</v>
      </c>
      <c r="C4" s="2" t="s">
        <v>1007</v>
      </c>
      <c r="D4" s="2" t="s">
        <v>1008</v>
      </c>
    </row>
    <row r="5" spans="1:4" x14ac:dyDescent="0.25">
      <c r="A5" s="2" t="s">
        <v>1009</v>
      </c>
      <c r="B5" s="2" t="s">
        <v>1010</v>
      </c>
      <c r="C5" s="2" t="s">
        <v>1011</v>
      </c>
      <c r="D5" s="2" t="s">
        <v>1012</v>
      </c>
    </row>
    <row r="6" spans="1:4" x14ac:dyDescent="0.25">
      <c r="A6" s="2" t="s">
        <v>1013</v>
      </c>
      <c r="B6" s="2" t="s">
        <v>1014</v>
      </c>
      <c r="C6" s="2" t="s">
        <v>1015</v>
      </c>
      <c r="D6" s="2" t="s">
        <v>1016</v>
      </c>
    </row>
    <row r="7" spans="1:4" x14ac:dyDescent="0.25">
      <c r="A7" s="2" t="s">
        <v>1017</v>
      </c>
      <c r="B7" s="2" t="s">
        <v>1018</v>
      </c>
      <c r="C7" s="2" t="s">
        <v>1019</v>
      </c>
      <c r="D7" s="2" t="s">
        <v>1020</v>
      </c>
    </row>
    <row r="8" spans="1:4" x14ac:dyDescent="0.25">
      <c r="A8" s="2" t="s">
        <v>1021</v>
      </c>
      <c r="B8" s="2" t="s">
        <v>1022</v>
      </c>
      <c r="C8" s="2" t="s">
        <v>1023</v>
      </c>
      <c r="D8" s="2" t="s">
        <v>1024</v>
      </c>
    </row>
    <row r="9" spans="1:4" x14ac:dyDescent="0.25">
      <c r="A9" s="2" t="s">
        <v>1025</v>
      </c>
      <c r="B9" s="2" t="s">
        <v>1026</v>
      </c>
      <c r="C9" s="2" t="s">
        <v>1027</v>
      </c>
      <c r="D9" s="2" t="s">
        <v>1028</v>
      </c>
    </row>
    <row r="10" spans="1:4" x14ac:dyDescent="0.25">
      <c r="A10" s="2" t="s">
        <v>1029</v>
      </c>
      <c r="B10" s="2" t="s">
        <v>632</v>
      </c>
      <c r="C10" s="2" t="s">
        <v>1030</v>
      </c>
      <c r="D10" s="2" t="s">
        <v>1031</v>
      </c>
    </row>
    <row r="11" spans="1:4" x14ac:dyDescent="0.25">
      <c r="A11" s="2" t="s">
        <v>1032</v>
      </c>
      <c r="B11" s="2" t="s">
        <v>1033</v>
      </c>
      <c r="C11" s="2" t="s">
        <v>1034</v>
      </c>
      <c r="D11" s="2" t="s">
        <v>1035</v>
      </c>
    </row>
    <row r="12" spans="1:4" x14ac:dyDescent="0.25">
      <c r="A12" s="2" t="s">
        <v>1036</v>
      </c>
      <c r="B12" s="2" t="s">
        <v>1037</v>
      </c>
      <c r="C12" s="2" t="s">
        <v>1038</v>
      </c>
      <c r="D12" s="2" t="s">
        <v>1039</v>
      </c>
    </row>
    <row r="13" spans="1:4" x14ac:dyDescent="0.25">
      <c r="A13" s="2" t="s">
        <v>1040</v>
      </c>
      <c r="B13" s="2" t="s">
        <v>1041</v>
      </c>
      <c r="C13" s="2" t="s">
        <v>1042</v>
      </c>
      <c r="D13" s="2" t="s">
        <v>1043</v>
      </c>
    </row>
    <row r="14" spans="1:4" x14ac:dyDescent="0.25">
      <c r="A14" s="2" t="s">
        <v>1044</v>
      </c>
      <c r="B14" s="2" t="s">
        <v>379</v>
      </c>
      <c r="C14" s="2" t="s">
        <v>1045</v>
      </c>
      <c r="D14" s="2" t="s">
        <v>1046</v>
      </c>
    </row>
    <row r="15" spans="1:4" x14ac:dyDescent="0.25">
      <c r="A15" s="2" t="s">
        <v>1047</v>
      </c>
      <c r="B15" s="2" t="s">
        <v>219</v>
      </c>
      <c r="C15" s="2" t="s">
        <v>1048</v>
      </c>
      <c r="D15" s="2" t="s">
        <v>1049</v>
      </c>
    </row>
    <row r="16" spans="1:4" x14ac:dyDescent="0.25">
      <c r="A16" s="2" t="s">
        <v>1050</v>
      </c>
      <c r="B16" s="2" t="s">
        <v>219</v>
      </c>
      <c r="C16" s="2" t="s">
        <v>1051</v>
      </c>
      <c r="D16" s="2" t="s">
        <v>1052</v>
      </c>
    </row>
    <row r="17" spans="1:4" x14ac:dyDescent="0.25">
      <c r="A17" s="2" t="s">
        <v>1053</v>
      </c>
      <c r="B17" s="2" t="s">
        <v>1054</v>
      </c>
      <c r="C17" s="2" t="s">
        <v>1055</v>
      </c>
      <c r="D17" s="2" t="s">
        <v>1056</v>
      </c>
    </row>
    <row r="18" spans="1:4" x14ac:dyDescent="0.25">
      <c r="A18" s="2" t="s">
        <v>1057</v>
      </c>
      <c r="B18" s="2" t="s">
        <v>565</v>
      </c>
      <c r="C18" s="2" t="s">
        <v>1058</v>
      </c>
      <c r="D18" s="2" t="s">
        <v>1059</v>
      </c>
    </row>
    <row r="19" spans="1:4" x14ac:dyDescent="0.25">
      <c r="A19" s="2" t="s">
        <v>1060</v>
      </c>
      <c r="B19" s="2" t="s">
        <v>1061</v>
      </c>
      <c r="C19" s="2" t="s">
        <v>1062</v>
      </c>
      <c r="D19" s="2" t="s">
        <v>1063</v>
      </c>
    </row>
    <row r="20" spans="1:4" x14ac:dyDescent="0.25">
      <c r="A20" s="2" t="s">
        <v>1064</v>
      </c>
      <c r="B20" s="2" t="s">
        <v>1065</v>
      </c>
      <c r="C20" s="2" t="s">
        <v>1066</v>
      </c>
      <c r="D20" s="2" t="s">
        <v>1067</v>
      </c>
    </row>
    <row r="21" spans="1:4" x14ac:dyDescent="0.25">
      <c r="A21" s="2" t="s">
        <v>1068</v>
      </c>
      <c r="B21" s="2" t="s">
        <v>1069</v>
      </c>
      <c r="C21" s="2" t="s">
        <v>1070</v>
      </c>
      <c r="D21" s="2" t="s">
        <v>1071</v>
      </c>
    </row>
    <row r="22" spans="1:4" x14ac:dyDescent="0.25">
      <c r="A22" s="2" t="s">
        <v>1072</v>
      </c>
      <c r="B22" s="2" t="s">
        <v>328</v>
      </c>
      <c r="C22" s="2" t="s">
        <v>1073</v>
      </c>
      <c r="D22" s="2" t="s">
        <v>1074</v>
      </c>
    </row>
    <row r="23" spans="1:4" x14ac:dyDescent="0.25">
      <c r="A23" s="2" t="s">
        <v>1075</v>
      </c>
      <c r="B23" s="2" t="s">
        <v>1076</v>
      </c>
      <c r="C23" s="2" t="s">
        <v>1077</v>
      </c>
      <c r="D23" s="2" t="s">
        <v>1078</v>
      </c>
    </row>
    <row r="24" spans="1:4" x14ac:dyDescent="0.25">
      <c r="A24" s="2" t="s">
        <v>1079</v>
      </c>
      <c r="B24" s="2" t="s">
        <v>1080</v>
      </c>
      <c r="C24" s="2" t="s">
        <v>1081</v>
      </c>
      <c r="D24" s="2" t="s">
        <v>1082</v>
      </c>
    </row>
    <row r="25" spans="1:4" x14ac:dyDescent="0.25">
      <c r="A25" s="2" t="s">
        <v>1083</v>
      </c>
      <c r="B25" s="2" t="s">
        <v>371</v>
      </c>
      <c r="C25" s="2" t="s">
        <v>1084</v>
      </c>
      <c r="D25" s="2" t="s">
        <v>1085</v>
      </c>
    </row>
    <row r="26" spans="1:4" x14ac:dyDescent="0.25">
      <c r="A26" s="2" t="s">
        <v>1086</v>
      </c>
      <c r="B26" s="2" t="s">
        <v>1087</v>
      </c>
      <c r="C26" s="2" t="s">
        <v>1088</v>
      </c>
      <c r="D26" s="2" t="s">
        <v>1089</v>
      </c>
    </row>
    <row r="27" spans="1:4" x14ac:dyDescent="0.25">
      <c r="A27" s="2" t="s">
        <v>1090</v>
      </c>
      <c r="B27" s="2" t="s">
        <v>1091</v>
      </c>
      <c r="C27" s="2" t="s">
        <v>1092</v>
      </c>
      <c r="D27" s="2" t="s">
        <v>1093</v>
      </c>
    </row>
    <row r="28" spans="1:4" x14ac:dyDescent="0.25">
      <c r="A28" s="2" t="s">
        <v>1094</v>
      </c>
      <c r="B28" s="2" t="s">
        <v>1095</v>
      </c>
      <c r="C28" s="2" t="s">
        <v>1096</v>
      </c>
      <c r="D28" s="2" t="s">
        <v>1097</v>
      </c>
    </row>
    <row r="29" spans="1:4" x14ac:dyDescent="0.25">
      <c r="A29" s="2" t="s">
        <v>1098</v>
      </c>
      <c r="B29" s="2" t="s">
        <v>1099</v>
      </c>
      <c r="C29" s="2" t="s">
        <v>1100</v>
      </c>
      <c r="D29" s="2" t="s">
        <v>1101</v>
      </c>
    </row>
    <row r="30" spans="1:4" x14ac:dyDescent="0.25">
      <c r="A30" s="2" t="s">
        <v>1102</v>
      </c>
      <c r="B30" s="2" t="s">
        <v>1103</v>
      </c>
      <c r="C30" s="2" t="s">
        <v>1104</v>
      </c>
      <c r="D30" s="2" t="s">
        <v>1105</v>
      </c>
    </row>
    <row r="31" spans="1:4" x14ac:dyDescent="0.25">
      <c r="A31" s="2" t="s">
        <v>1106</v>
      </c>
      <c r="B31" s="2" t="s">
        <v>1107</v>
      </c>
      <c r="C31" s="2" t="s">
        <v>1108</v>
      </c>
      <c r="D31" s="2" t="s">
        <v>1109</v>
      </c>
    </row>
    <row r="32" spans="1:4" x14ac:dyDescent="0.25">
      <c r="A32" s="2" t="s">
        <v>1110</v>
      </c>
      <c r="B32" s="2" t="s">
        <v>1111</v>
      </c>
      <c r="C32" s="2" t="s">
        <v>1112</v>
      </c>
      <c r="D32" s="2" t="s">
        <v>1113</v>
      </c>
    </row>
    <row r="33" spans="1:4" x14ac:dyDescent="0.25">
      <c r="A33" s="2" t="s">
        <v>1114</v>
      </c>
      <c r="B33" s="2" t="s">
        <v>1115</v>
      </c>
      <c r="C33" s="2" t="s">
        <v>1116</v>
      </c>
      <c r="D33" s="2" t="s">
        <v>1117</v>
      </c>
    </row>
    <row r="34" spans="1:4" x14ac:dyDescent="0.25">
      <c r="A34" s="2" t="s">
        <v>1118</v>
      </c>
      <c r="B34" s="2" t="s">
        <v>243</v>
      </c>
      <c r="C34" s="2" t="s">
        <v>1119</v>
      </c>
      <c r="D34" s="2" t="s">
        <v>1120</v>
      </c>
    </row>
    <row r="35" spans="1:4" x14ac:dyDescent="0.25">
      <c r="A35" s="2" t="s">
        <v>1121</v>
      </c>
      <c r="B35" s="2" t="s">
        <v>379</v>
      </c>
      <c r="C35" s="2" t="s">
        <v>1122</v>
      </c>
      <c r="D35" s="2" t="s">
        <v>1123</v>
      </c>
    </row>
    <row r="36" spans="1:4" x14ac:dyDescent="0.25">
      <c r="A36" s="2" t="s">
        <v>1124</v>
      </c>
      <c r="B36" s="2" t="s">
        <v>1125</v>
      </c>
      <c r="C36" s="2" t="s">
        <v>1126</v>
      </c>
      <c r="D36" s="2" t="s">
        <v>1127</v>
      </c>
    </row>
    <row r="37" spans="1:4" x14ac:dyDescent="0.25">
      <c r="A37" s="2" t="s">
        <v>1128</v>
      </c>
      <c r="B37" s="2" t="s">
        <v>1129</v>
      </c>
      <c r="C37" s="2" t="s">
        <v>1130</v>
      </c>
      <c r="D37" s="2" t="s">
        <v>1131</v>
      </c>
    </row>
    <row r="38" spans="1:4" x14ac:dyDescent="0.25">
      <c r="A38" s="2" t="s">
        <v>1132</v>
      </c>
      <c r="B38" s="2" t="s">
        <v>434</v>
      </c>
      <c r="C38" s="2" t="s">
        <v>1133</v>
      </c>
      <c r="D38" s="2" t="s">
        <v>1134</v>
      </c>
    </row>
    <row r="39" spans="1:4" x14ac:dyDescent="0.25">
      <c r="A39" s="2" t="s">
        <v>1135</v>
      </c>
      <c r="B39" s="2" t="s">
        <v>1136</v>
      </c>
      <c r="C39" s="2" t="s">
        <v>1137</v>
      </c>
      <c r="D39" s="2" t="s">
        <v>1138</v>
      </c>
    </row>
    <row r="40" spans="1:4" x14ac:dyDescent="0.25">
      <c r="A40" s="2" t="s">
        <v>1139</v>
      </c>
      <c r="B40" s="2" t="s">
        <v>1014</v>
      </c>
      <c r="C40" s="2" t="s">
        <v>1140</v>
      </c>
      <c r="D40" s="2" t="s">
        <v>1141</v>
      </c>
    </row>
    <row r="41" spans="1:4" x14ac:dyDescent="0.25">
      <c r="A41" s="2" t="s">
        <v>1142</v>
      </c>
      <c r="B41" s="2" t="s">
        <v>1143</v>
      </c>
      <c r="C41" s="2" t="s">
        <v>1144</v>
      </c>
      <c r="D41" s="2" t="s">
        <v>1145</v>
      </c>
    </row>
    <row r="42" spans="1:4" x14ac:dyDescent="0.25">
      <c r="A42" s="2" t="s">
        <v>1146</v>
      </c>
      <c r="B42" s="2" t="s">
        <v>1147</v>
      </c>
      <c r="C42" s="2" t="s">
        <v>1148</v>
      </c>
      <c r="D42" s="2" t="s">
        <v>1149</v>
      </c>
    </row>
    <row r="43" spans="1:4" x14ac:dyDescent="0.25">
      <c r="A43" s="2" t="s">
        <v>1150</v>
      </c>
      <c r="B43" s="2" t="s">
        <v>1151</v>
      </c>
      <c r="C43" s="2" t="s">
        <v>1152</v>
      </c>
      <c r="D43" s="2" t="s">
        <v>1153</v>
      </c>
    </row>
    <row r="44" spans="1:4" x14ac:dyDescent="0.25">
      <c r="A44" s="2" t="s">
        <v>1154</v>
      </c>
      <c r="B44" s="2" t="s">
        <v>632</v>
      </c>
      <c r="C44" s="2" t="s">
        <v>1155</v>
      </c>
      <c r="D44" s="2" t="s">
        <v>1156</v>
      </c>
    </row>
    <row r="45" spans="1:4" x14ac:dyDescent="0.25">
      <c r="A45" s="2" t="s">
        <v>1157</v>
      </c>
      <c r="B45" s="2" t="s">
        <v>1158</v>
      </c>
      <c r="C45" s="2" t="s">
        <v>1159</v>
      </c>
      <c r="D45" s="2" t="s">
        <v>1160</v>
      </c>
    </row>
    <row r="46" spans="1:4" x14ac:dyDescent="0.25">
      <c r="A46" s="2" t="s">
        <v>1161</v>
      </c>
      <c r="B46" s="2" t="s">
        <v>219</v>
      </c>
      <c r="C46" s="2" t="s">
        <v>1162</v>
      </c>
      <c r="D46" s="2" t="s">
        <v>1163</v>
      </c>
    </row>
    <row r="47" spans="1:4" x14ac:dyDescent="0.25">
      <c r="A47" s="2" t="s">
        <v>1164</v>
      </c>
      <c r="B47" s="2" t="s">
        <v>1165</v>
      </c>
      <c r="C47" s="2" t="s">
        <v>1166</v>
      </c>
      <c r="D47" s="2" t="s">
        <v>1167</v>
      </c>
    </row>
    <row r="48" spans="1:4" x14ac:dyDescent="0.25">
      <c r="A48" s="2" t="s">
        <v>1168</v>
      </c>
      <c r="B48" s="2" t="s">
        <v>478</v>
      </c>
      <c r="C48" s="2" t="s">
        <v>1169</v>
      </c>
      <c r="D48" s="2" t="s">
        <v>1170</v>
      </c>
    </row>
    <row r="49" spans="1:4" x14ac:dyDescent="0.25">
      <c r="A49" s="2" t="s">
        <v>1171</v>
      </c>
      <c r="B49" s="2" t="s">
        <v>219</v>
      </c>
      <c r="C49" s="2" t="s">
        <v>1172</v>
      </c>
      <c r="D49" s="2" t="s">
        <v>1173</v>
      </c>
    </row>
    <row r="50" spans="1:4" x14ac:dyDescent="0.25">
      <c r="A50" s="2" t="s">
        <v>1174</v>
      </c>
      <c r="B50" s="2" t="s">
        <v>1175</v>
      </c>
      <c r="C50" s="2" t="s">
        <v>1176</v>
      </c>
      <c r="D50" s="2" t="s">
        <v>1177</v>
      </c>
    </row>
    <row r="51" spans="1:4" x14ac:dyDescent="0.25">
      <c r="A51" s="2" t="s">
        <v>1178</v>
      </c>
      <c r="B51" s="2" t="s">
        <v>1179</v>
      </c>
      <c r="C51" s="2" t="s">
        <v>1180</v>
      </c>
      <c r="D51" s="2" t="s">
        <v>1181</v>
      </c>
    </row>
    <row r="52" spans="1:4" x14ac:dyDescent="0.25">
      <c r="A52" s="2" t="s">
        <v>1182</v>
      </c>
      <c r="B52" s="2" t="s">
        <v>1183</v>
      </c>
      <c r="C52" s="2" t="s">
        <v>1184</v>
      </c>
      <c r="D52" s="2" t="s">
        <v>1185</v>
      </c>
    </row>
    <row r="53" spans="1:4" x14ac:dyDescent="0.25">
      <c r="A53" s="2" t="s">
        <v>1186</v>
      </c>
      <c r="B53" s="2" t="s">
        <v>1187</v>
      </c>
      <c r="C53" s="2" t="s">
        <v>1188</v>
      </c>
      <c r="D53" s="2" t="s">
        <v>1189</v>
      </c>
    </row>
    <row r="54" spans="1:4" x14ac:dyDescent="0.25">
      <c r="A54" s="2" t="s">
        <v>1190</v>
      </c>
      <c r="B54" s="2" t="s">
        <v>1191</v>
      </c>
      <c r="C54" s="2" t="s">
        <v>1192</v>
      </c>
      <c r="D54" s="2" t="s">
        <v>1193</v>
      </c>
    </row>
    <row r="55" spans="1:4" x14ac:dyDescent="0.25">
      <c r="A55" s="2" t="s">
        <v>1194</v>
      </c>
      <c r="B55" s="2" t="s">
        <v>1195</v>
      </c>
      <c r="C55" s="2" t="s">
        <v>1196</v>
      </c>
      <c r="D55" s="2" t="s">
        <v>1197</v>
      </c>
    </row>
    <row r="56" spans="1:4" x14ac:dyDescent="0.25">
      <c r="A56" s="2" t="s">
        <v>1198</v>
      </c>
      <c r="B56" s="2" t="s">
        <v>628</v>
      </c>
      <c r="C56" s="2" t="s">
        <v>1199</v>
      </c>
      <c r="D56" s="2" t="s">
        <v>1200</v>
      </c>
    </row>
    <row r="57" spans="1:4" x14ac:dyDescent="0.25">
      <c r="A57" s="2" t="s">
        <v>1201</v>
      </c>
      <c r="B57" s="2" t="s">
        <v>1202</v>
      </c>
      <c r="C57" s="2" t="s">
        <v>1203</v>
      </c>
      <c r="D57" s="2" t="s">
        <v>1204</v>
      </c>
    </row>
    <row r="58" spans="1:4" x14ac:dyDescent="0.25">
      <c r="A58" s="2" t="s">
        <v>1205</v>
      </c>
      <c r="B58" s="2" t="s">
        <v>737</v>
      </c>
      <c r="C58" s="2" t="s">
        <v>1206</v>
      </c>
      <c r="D58" s="2" t="s">
        <v>1207</v>
      </c>
    </row>
    <row r="59" spans="1:4" x14ac:dyDescent="0.25">
      <c r="A59" s="2" t="s">
        <v>1208</v>
      </c>
      <c r="B59" s="2" t="s">
        <v>1209</v>
      </c>
      <c r="C59" s="2" t="s">
        <v>1210</v>
      </c>
      <c r="D59" s="2" t="s">
        <v>1211</v>
      </c>
    </row>
    <row r="60" spans="1:4" x14ac:dyDescent="0.25">
      <c r="A60" s="2" t="s">
        <v>1212</v>
      </c>
      <c r="B60" s="2" t="s">
        <v>1213</v>
      </c>
      <c r="C60" s="2" t="s">
        <v>1214</v>
      </c>
      <c r="D60" s="2" t="s">
        <v>1215</v>
      </c>
    </row>
    <row r="61" spans="1:4" x14ac:dyDescent="0.25">
      <c r="A61" s="2" t="s">
        <v>1216</v>
      </c>
      <c r="B61" s="2" t="s">
        <v>1217</v>
      </c>
      <c r="C61" s="2" t="s">
        <v>1218</v>
      </c>
      <c r="D61" s="2" t="s">
        <v>1219</v>
      </c>
    </row>
    <row r="62" spans="1:4" x14ac:dyDescent="0.25">
      <c r="A62" s="2" t="s">
        <v>1220</v>
      </c>
      <c r="B62" s="2" t="s">
        <v>1221</v>
      </c>
      <c r="C62" s="2" t="s">
        <v>1222</v>
      </c>
      <c r="D62" s="2" t="s">
        <v>1223</v>
      </c>
    </row>
    <row r="63" spans="1:4" x14ac:dyDescent="0.25">
      <c r="A63" s="2" t="s">
        <v>1224</v>
      </c>
      <c r="B63" s="2" t="s">
        <v>219</v>
      </c>
      <c r="C63" s="2" t="s">
        <v>1225</v>
      </c>
      <c r="D63" s="2" t="s">
        <v>1226</v>
      </c>
    </row>
    <row r="64" spans="1:4" x14ac:dyDescent="0.25">
      <c r="A64" s="2" t="s">
        <v>1227</v>
      </c>
      <c r="B64" s="2" t="s">
        <v>1228</v>
      </c>
      <c r="C64" s="2" t="s">
        <v>1229</v>
      </c>
      <c r="D64" s="2" t="s">
        <v>1230</v>
      </c>
    </row>
    <row r="65" spans="1:4" x14ac:dyDescent="0.25">
      <c r="A65" s="2" t="s">
        <v>1231</v>
      </c>
      <c r="B65" s="2" t="s">
        <v>632</v>
      </c>
      <c r="C65" s="2" t="s">
        <v>1232</v>
      </c>
      <c r="D65" s="2" t="s">
        <v>1233</v>
      </c>
    </row>
    <row r="66" spans="1:4" x14ac:dyDescent="0.25">
      <c r="A66" s="2" t="s">
        <v>1234</v>
      </c>
      <c r="B66" s="2" t="s">
        <v>1235</v>
      </c>
      <c r="C66" s="2" t="s">
        <v>1236</v>
      </c>
      <c r="D66" s="2" t="s">
        <v>1237</v>
      </c>
    </row>
    <row r="67" spans="1:4" x14ac:dyDescent="0.25">
      <c r="A67" s="2" t="s">
        <v>1238</v>
      </c>
      <c r="B67" s="2" t="s">
        <v>486</v>
      </c>
      <c r="C67" s="2" t="s">
        <v>1239</v>
      </c>
      <c r="D67" s="2" t="s">
        <v>1240</v>
      </c>
    </row>
    <row r="68" spans="1:4" x14ac:dyDescent="0.25">
      <c r="A68" s="2" t="s">
        <v>1241</v>
      </c>
      <c r="B68" s="2" t="s">
        <v>1242</v>
      </c>
      <c r="C68" s="2" t="s">
        <v>1243</v>
      </c>
      <c r="D68" s="2" t="s">
        <v>1244</v>
      </c>
    </row>
    <row r="69" spans="1:4" x14ac:dyDescent="0.25">
      <c r="A69" s="2" t="s">
        <v>1245</v>
      </c>
      <c r="B69" s="2" t="s">
        <v>1246</v>
      </c>
      <c r="C69" s="2" t="s">
        <v>1247</v>
      </c>
      <c r="D69" s="2" t="s">
        <v>1248</v>
      </c>
    </row>
    <row r="70" spans="1:4" x14ac:dyDescent="0.25">
      <c r="A70" s="2" t="s">
        <v>1249</v>
      </c>
      <c r="B70" s="2" t="s">
        <v>1250</v>
      </c>
      <c r="C70" s="2" t="s">
        <v>1251</v>
      </c>
      <c r="D70" s="2" t="s">
        <v>1252</v>
      </c>
    </row>
    <row r="71" spans="1:4" x14ac:dyDescent="0.25">
      <c r="A71" s="2" t="s">
        <v>1253</v>
      </c>
      <c r="B71" s="2" t="s">
        <v>1254</v>
      </c>
      <c r="C71" s="2" t="s">
        <v>1255</v>
      </c>
      <c r="D71" s="2" t="s">
        <v>1256</v>
      </c>
    </row>
    <row r="72" spans="1:4" x14ac:dyDescent="0.25">
      <c r="A72" s="2" t="s">
        <v>1257</v>
      </c>
      <c r="B72" s="2" t="s">
        <v>371</v>
      </c>
      <c r="C72" s="2" t="s">
        <v>1258</v>
      </c>
      <c r="D72" s="2" t="s">
        <v>1259</v>
      </c>
    </row>
    <row r="73" spans="1:4" x14ac:dyDescent="0.25">
      <c r="A73" s="2" t="s">
        <v>1260</v>
      </c>
      <c r="B73" s="2" t="s">
        <v>1041</v>
      </c>
      <c r="C73" s="2" t="s">
        <v>1261</v>
      </c>
      <c r="D73" s="2" t="s">
        <v>1262</v>
      </c>
    </row>
    <row r="74" spans="1:4" x14ac:dyDescent="0.25">
      <c r="A74" s="2" t="s">
        <v>1263</v>
      </c>
      <c r="B74" s="2" t="s">
        <v>1264</v>
      </c>
      <c r="C74" s="2" t="s">
        <v>1265</v>
      </c>
      <c r="D74" s="2" t="s">
        <v>1266</v>
      </c>
    </row>
    <row r="75" spans="1:4" x14ac:dyDescent="0.25">
      <c r="A75" s="2" t="s">
        <v>1267</v>
      </c>
      <c r="B75" s="2" t="s">
        <v>355</v>
      </c>
      <c r="C75" s="2" t="s">
        <v>1268</v>
      </c>
      <c r="D75" s="2" t="s">
        <v>1269</v>
      </c>
    </row>
    <row r="76" spans="1:4" x14ac:dyDescent="0.25">
      <c r="A76" s="2" t="s">
        <v>1270</v>
      </c>
      <c r="B76" s="2" t="s">
        <v>1271</v>
      </c>
      <c r="C76" s="2" t="s">
        <v>1272</v>
      </c>
      <c r="D76" s="2" t="s">
        <v>1273</v>
      </c>
    </row>
    <row r="77" spans="1:4" x14ac:dyDescent="0.25">
      <c r="A77" s="2" t="s">
        <v>1274</v>
      </c>
      <c r="B77" s="2" t="s">
        <v>1275</v>
      </c>
      <c r="C77" s="2" t="s">
        <v>1276</v>
      </c>
      <c r="D77" s="2" t="s">
        <v>1277</v>
      </c>
    </row>
    <row r="78" spans="1:4" x14ac:dyDescent="0.25">
      <c r="A78" s="2" t="s">
        <v>1278</v>
      </c>
      <c r="B78" s="2" t="s">
        <v>1279</v>
      </c>
      <c r="C78" s="2" t="s">
        <v>1280</v>
      </c>
      <c r="D78" s="2" t="s">
        <v>1281</v>
      </c>
    </row>
    <row r="79" spans="1:4" x14ac:dyDescent="0.25">
      <c r="A79" s="2" t="s">
        <v>1282</v>
      </c>
      <c r="B79" s="2" t="s">
        <v>1283</v>
      </c>
      <c r="C79" s="2" t="s">
        <v>1284</v>
      </c>
      <c r="D79" s="2" t="s">
        <v>1285</v>
      </c>
    </row>
    <row r="80" spans="1:4" x14ac:dyDescent="0.25">
      <c r="A80" s="2" t="s">
        <v>1286</v>
      </c>
      <c r="B80" s="2" t="s">
        <v>737</v>
      </c>
      <c r="C80" s="2" t="s">
        <v>1287</v>
      </c>
      <c r="D80" s="2" t="s">
        <v>1288</v>
      </c>
    </row>
    <row r="81" spans="1:4" x14ac:dyDescent="0.25">
      <c r="A81" s="2" t="s">
        <v>1289</v>
      </c>
      <c r="B81" s="2" t="s">
        <v>1290</v>
      </c>
      <c r="C81" s="2" t="s">
        <v>1291</v>
      </c>
      <c r="D81" s="2" t="s">
        <v>1292</v>
      </c>
    </row>
    <row r="82" spans="1:4" x14ac:dyDescent="0.25">
      <c r="A82" s="2" t="s">
        <v>1293</v>
      </c>
      <c r="B82" s="2" t="s">
        <v>1294</v>
      </c>
      <c r="C82" s="2" t="s">
        <v>1295</v>
      </c>
      <c r="D82" s="2" t="s">
        <v>1296</v>
      </c>
    </row>
    <row r="83" spans="1:4" x14ac:dyDescent="0.25">
      <c r="A83" s="2" t="s">
        <v>1297</v>
      </c>
      <c r="B83" s="2" t="s">
        <v>1298</v>
      </c>
      <c r="C83" s="2" t="s">
        <v>1299</v>
      </c>
      <c r="D83" s="2" t="s">
        <v>1300</v>
      </c>
    </row>
    <row r="84" spans="1:4" x14ac:dyDescent="0.25">
      <c r="A84" s="2" t="s">
        <v>1301</v>
      </c>
      <c r="B84" s="2" t="s">
        <v>1302</v>
      </c>
      <c r="C84" s="2" t="s">
        <v>1303</v>
      </c>
      <c r="D84" s="2" t="s">
        <v>1304</v>
      </c>
    </row>
    <row r="85" spans="1:4" x14ac:dyDescent="0.25">
      <c r="A85" s="2" t="s">
        <v>1305</v>
      </c>
      <c r="B85" s="2" t="s">
        <v>550</v>
      </c>
      <c r="C85" s="2" t="s">
        <v>1306</v>
      </c>
      <c r="D85" s="2" t="s">
        <v>1307</v>
      </c>
    </row>
    <row r="86" spans="1:4" x14ac:dyDescent="0.25">
      <c r="A86" s="2" t="s">
        <v>1308</v>
      </c>
      <c r="B86" s="2" t="s">
        <v>1309</v>
      </c>
      <c r="C86" s="2" t="s">
        <v>1310</v>
      </c>
      <c r="D86" s="2" t="s">
        <v>1311</v>
      </c>
    </row>
    <row r="87" spans="1:4" x14ac:dyDescent="0.25">
      <c r="A87" s="2" t="s">
        <v>1312</v>
      </c>
      <c r="B87" s="2" t="s">
        <v>1313</v>
      </c>
      <c r="C87" s="2" t="s">
        <v>1314</v>
      </c>
      <c r="D87" s="2" t="s">
        <v>1315</v>
      </c>
    </row>
    <row r="88" spans="1:4" x14ac:dyDescent="0.25">
      <c r="A88" s="2" t="s">
        <v>1316</v>
      </c>
      <c r="B88" s="2" t="s">
        <v>1317</v>
      </c>
      <c r="C88" s="2" t="s">
        <v>1318</v>
      </c>
      <c r="D88" s="2" t="s">
        <v>1319</v>
      </c>
    </row>
    <row r="89" spans="1:4" x14ac:dyDescent="0.25">
      <c r="A89" s="2" t="s">
        <v>1320</v>
      </c>
      <c r="B89" s="2" t="s">
        <v>1321</v>
      </c>
      <c r="C89" s="2" t="s">
        <v>1322</v>
      </c>
      <c r="D89" s="2" t="s">
        <v>1323</v>
      </c>
    </row>
    <row r="90" spans="1:4" x14ac:dyDescent="0.25">
      <c r="A90" s="2" t="s">
        <v>1324</v>
      </c>
      <c r="B90" s="2" t="s">
        <v>434</v>
      </c>
      <c r="C90" s="2" t="s">
        <v>1325</v>
      </c>
      <c r="D90" s="2" t="s">
        <v>1326</v>
      </c>
    </row>
    <row r="91" spans="1:4" x14ac:dyDescent="0.25">
      <c r="A91" s="2" t="s">
        <v>1327</v>
      </c>
      <c r="B91" s="2" t="s">
        <v>1328</v>
      </c>
      <c r="C91" s="2" t="s">
        <v>1329</v>
      </c>
      <c r="D91" s="2" t="s">
        <v>1330</v>
      </c>
    </row>
    <row r="92" spans="1:4" x14ac:dyDescent="0.25">
      <c r="A92" s="2" t="s">
        <v>1331</v>
      </c>
      <c r="B92" s="2" t="s">
        <v>328</v>
      </c>
      <c r="C92" s="2" t="s">
        <v>1332</v>
      </c>
      <c r="D92" s="2" t="s">
        <v>1333</v>
      </c>
    </row>
    <row r="93" spans="1:4" x14ac:dyDescent="0.25">
      <c r="A93" s="2" t="s">
        <v>1334</v>
      </c>
      <c r="B93" s="2" t="s">
        <v>530</v>
      </c>
      <c r="C93" s="2" t="s">
        <v>1335</v>
      </c>
      <c r="D93" s="2" t="s">
        <v>1336</v>
      </c>
    </row>
    <row r="94" spans="1:4" x14ac:dyDescent="0.25">
      <c r="A94" s="2" t="s">
        <v>1337</v>
      </c>
      <c r="B94" s="2" t="s">
        <v>1338</v>
      </c>
      <c r="C94" s="2" t="s">
        <v>1339</v>
      </c>
      <c r="D94" s="2" t="s">
        <v>1340</v>
      </c>
    </row>
    <row r="95" spans="1:4" x14ac:dyDescent="0.25">
      <c r="A95" s="2" t="s">
        <v>1341</v>
      </c>
      <c r="B95" s="2" t="s">
        <v>367</v>
      </c>
      <c r="C95" s="2" t="s">
        <v>1342</v>
      </c>
      <c r="D95" s="2" t="s">
        <v>1343</v>
      </c>
    </row>
    <row r="96" spans="1:4" x14ac:dyDescent="0.25">
      <c r="A96" s="2" t="s">
        <v>1344</v>
      </c>
      <c r="B96" s="2" t="s">
        <v>1345</v>
      </c>
      <c r="C96" s="2" t="s">
        <v>1346</v>
      </c>
      <c r="D96" s="2" t="s">
        <v>1347</v>
      </c>
    </row>
    <row r="97" spans="1:4" x14ac:dyDescent="0.25">
      <c r="A97" s="2" t="s">
        <v>1348</v>
      </c>
      <c r="B97" s="2" t="s">
        <v>1349</v>
      </c>
      <c r="C97" s="2" t="s">
        <v>1350</v>
      </c>
      <c r="D97" s="2" t="s">
        <v>1351</v>
      </c>
    </row>
    <row r="98" spans="1:4" x14ac:dyDescent="0.25">
      <c r="A98" s="2" t="s">
        <v>1352</v>
      </c>
      <c r="B98" s="2" t="s">
        <v>1353</v>
      </c>
      <c r="C98" s="2" t="s">
        <v>1354</v>
      </c>
      <c r="D98" s="2" t="s">
        <v>1355</v>
      </c>
    </row>
    <row r="99" spans="1:4" x14ac:dyDescent="0.25">
      <c r="A99" s="2" t="s">
        <v>1356</v>
      </c>
      <c r="B99" s="2" t="s">
        <v>1357</v>
      </c>
      <c r="C99" s="2" t="s">
        <v>1358</v>
      </c>
      <c r="D99" s="2" t="s">
        <v>1359</v>
      </c>
    </row>
    <row r="100" spans="1:4" x14ac:dyDescent="0.25">
      <c r="A100" s="2" t="s">
        <v>1360</v>
      </c>
      <c r="B100" s="2" t="s">
        <v>1361</v>
      </c>
      <c r="C100" s="2" t="s">
        <v>1362</v>
      </c>
      <c r="D100" s="2" t="s">
        <v>1363</v>
      </c>
    </row>
    <row r="101" spans="1:4" x14ac:dyDescent="0.25">
      <c r="A101" s="2" t="s">
        <v>1364</v>
      </c>
      <c r="B101" s="2" t="s">
        <v>565</v>
      </c>
      <c r="C101" s="2" t="s">
        <v>1365</v>
      </c>
      <c r="D101" s="2" t="s">
        <v>1366</v>
      </c>
    </row>
    <row r="102" spans="1:4" x14ac:dyDescent="0.25">
      <c r="A102" s="2" t="s">
        <v>1367</v>
      </c>
      <c r="B102" s="2" t="s">
        <v>1080</v>
      </c>
      <c r="C102" s="2" t="s">
        <v>1368</v>
      </c>
      <c r="D102" s="2" t="s">
        <v>1369</v>
      </c>
    </row>
    <row r="103" spans="1:4" x14ac:dyDescent="0.25">
      <c r="A103" s="2" t="s">
        <v>1370</v>
      </c>
      <c r="B103" s="2" t="s">
        <v>1371</v>
      </c>
      <c r="C103" s="2" t="s">
        <v>1372</v>
      </c>
      <c r="D103" s="2" t="s">
        <v>1373</v>
      </c>
    </row>
    <row r="104" spans="1:4" x14ac:dyDescent="0.25">
      <c r="A104" s="2" t="s">
        <v>1374</v>
      </c>
      <c r="B104" s="2" t="s">
        <v>768</v>
      </c>
      <c r="C104" s="2" t="s">
        <v>1375</v>
      </c>
      <c r="D104" s="2" t="s">
        <v>1376</v>
      </c>
    </row>
    <row r="105" spans="1:4" x14ac:dyDescent="0.25">
      <c r="A105" s="2" t="s">
        <v>1377</v>
      </c>
      <c r="B105" s="2" t="s">
        <v>1378</v>
      </c>
      <c r="C105" s="2" t="s">
        <v>1379</v>
      </c>
      <c r="D105" s="2" t="s">
        <v>1380</v>
      </c>
    </row>
    <row r="106" spans="1:4" x14ac:dyDescent="0.25">
      <c r="A106" s="2" t="s">
        <v>1381</v>
      </c>
      <c r="B106" s="2" t="s">
        <v>1382</v>
      </c>
      <c r="C106" s="2" t="s">
        <v>1383</v>
      </c>
      <c r="D106" s="2" t="s">
        <v>1384</v>
      </c>
    </row>
    <row r="107" spans="1:4" x14ac:dyDescent="0.25">
      <c r="A107" s="2" t="s">
        <v>1385</v>
      </c>
      <c r="B107" s="2" t="s">
        <v>1386</v>
      </c>
      <c r="C107" s="2" t="s">
        <v>1387</v>
      </c>
      <c r="D107" s="2" t="s">
        <v>1388</v>
      </c>
    </row>
    <row r="108" spans="1:4" x14ac:dyDescent="0.25">
      <c r="A108" s="2" t="s">
        <v>1389</v>
      </c>
      <c r="B108" s="2" t="s">
        <v>576</v>
      </c>
      <c r="C108" s="2" t="s">
        <v>1390</v>
      </c>
      <c r="D108" s="2" t="s">
        <v>1391</v>
      </c>
    </row>
    <row r="109" spans="1:4" x14ac:dyDescent="0.25">
      <c r="A109" s="2" t="s">
        <v>1392</v>
      </c>
      <c r="B109" s="2" t="s">
        <v>486</v>
      </c>
      <c r="C109" s="2" t="s">
        <v>1393</v>
      </c>
      <c r="D109" s="2" t="s">
        <v>1394</v>
      </c>
    </row>
    <row r="110" spans="1:4" x14ac:dyDescent="0.25">
      <c r="A110" s="2" t="s">
        <v>1395</v>
      </c>
      <c r="B110" s="2" t="s">
        <v>565</v>
      </c>
      <c r="C110" s="2" t="s">
        <v>1396</v>
      </c>
      <c r="D110" s="2" t="s">
        <v>1397</v>
      </c>
    </row>
    <row r="111" spans="1:4" x14ac:dyDescent="0.25">
      <c r="A111" s="2" t="s">
        <v>1398</v>
      </c>
      <c r="B111" s="2" t="s">
        <v>1399</v>
      </c>
      <c r="C111" s="2" t="s">
        <v>1400</v>
      </c>
      <c r="D111" s="2" t="s">
        <v>1401</v>
      </c>
    </row>
    <row r="112" spans="1:4" x14ac:dyDescent="0.25">
      <c r="A112" s="2" t="s">
        <v>1402</v>
      </c>
      <c r="B112" s="2" t="s">
        <v>1403</v>
      </c>
      <c r="C112" s="2" t="s">
        <v>1404</v>
      </c>
      <c r="D112" s="2" t="s">
        <v>1405</v>
      </c>
    </row>
    <row r="113" spans="1:4" x14ac:dyDescent="0.25">
      <c r="A113" s="2" t="s">
        <v>1406</v>
      </c>
      <c r="B113" s="2" t="s">
        <v>644</v>
      </c>
      <c r="C113" s="2" t="s">
        <v>1407</v>
      </c>
      <c r="D113" s="2" t="s">
        <v>1408</v>
      </c>
    </row>
    <row r="114" spans="1:4" x14ac:dyDescent="0.25">
      <c r="A114" s="2" t="s">
        <v>1409</v>
      </c>
      <c r="B114" s="2" t="s">
        <v>498</v>
      </c>
      <c r="C114" s="2" t="s">
        <v>1410</v>
      </c>
      <c r="D114" s="2" t="s">
        <v>1411</v>
      </c>
    </row>
    <row r="115" spans="1:4" x14ac:dyDescent="0.25">
      <c r="A115" s="2" t="s">
        <v>1412</v>
      </c>
      <c r="B115" s="2" t="s">
        <v>881</v>
      </c>
      <c r="C115" s="2" t="s">
        <v>1413</v>
      </c>
      <c r="D115" s="2" t="s">
        <v>1414</v>
      </c>
    </row>
    <row r="116" spans="1:4" x14ac:dyDescent="0.25">
      <c r="A116" s="2" t="s">
        <v>1415</v>
      </c>
      <c r="B116" s="2" t="s">
        <v>1416</v>
      </c>
      <c r="C116" s="2" t="s">
        <v>1417</v>
      </c>
      <c r="D116" s="2" t="s">
        <v>1418</v>
      </c>
    </row>
    <row r="117" spans="1:4" x14ac:dyDescent="0.25">
      <c r="A117" s="2" t="s">
        <v>1419</v>
      </c>
      <c r="B117" s="2" t="s">
        <v>550</v>
      </c>
      <c r="C117" s="2" t="s">
        <v>1420</v>
      </c>
      <c r="D117" s="2" t="s">
        <v>1421</v>
      </c>
    </row>
    <row r="118" spans="1:4" x14ac:dyDescent="0.25">
      <c r="A118" s="2" t="s">
        <v>1422</v>
      </c>
      <c r="B118" s="2" t="s">
        <v>1423</v>
      </c>
      <c r="C118" s="2" t="s">
        <v>1424</v>
      </c>
      <c r="D118" s="2" t="s">
        <v>1425</v>
      </c>
    </row>
    <row r="119" spans="1:4" x14ac:dyDescent="0.25">
      <c r="A119" s="2" t="s">
        <v>1426</v>
      </c>
      <c r="B119" s="2" t="s">
        <v>1427</v>
      </c>
      <c r="C119" s="2" t="s">
        <v>1428</v>
      </c>
      <c r="D119" s="2" t="s">
        <v>1429</v>
      </c>
    </row>
    <row r="120" spans="1:4" x14ac:dyDescent="0.25">
      <c r="A120" s="2" t="s">
        <v>1430</v>
      </c>
      <c r="B120" s="2" t="s">
        <v>565</v>
      </c>
      <c r="C120" s="2" t="s">
        <v>1431</v>
      </c>
      <c r="D120" s="2" t="s">
        <v>1432</v>
      </c>
    </row>
    <row r="121" spans="1:4" x14ac:dyDescent="0.25">
      <c r="A121" s="2" t="s">
        <v>1433</v>
      </c>
      <c r="B121" s="2" t="s">
        <v>1434</v>
      </c>
      <c r="C121" s="2" t="s">
        <v>1435</v>
      </c>
      <c r="D121" s="2" t="s">
        <v>1436</v>
      </c>
    </row>
    <row r="122" spans="1:4" x14ac:dyDescent="0.25">
      <c r="A122" s="2" t="s">
        <v>1437</v>
      </c>
      <c r="B122" s="2" t="s">
        <v>1438</v>
      </c>
      <c r="C122" s="2" t="s">
        <v>1439</v>
      </c>
      <c r="D122" s="2" t="s">
        <v>1440</v>
      </c>
    </row>
    <row r="123" spans="1:4" x14ac:dyDescent="0.25">
      <c r="A123" s="2" t="s">
        <v>1441</v>
      </c>
      <c r="B123" s="2" t="s">
        <v>1442</v>
      </c>
      <c r="C123" s="2" t="s">
        <v>1443</v>
      </c>
      <c r="D123" s="2" t="s">
        <v>1444</v>
      </c>
    </row>
    <row r="124" spans="1:4" x14ac:dyDescent="0.25">
      <c r="A124" s="2" t="s">
        <v>1445</v>
      </c>
      <c r="B124" s="2" t="s">
        <v>1446</v>
      </c>
      <c r="C124" s="2" t="s">
        <v>1447</v>
      </c>
      <c r="D124" s="2" t="s">
        <v>1448</v>
      </c>
    </row>
    <row r="125" spans="1:4" x14ac:dyDescent="0.25">
      <c r="A125" s="2" t="s">
        <v>1449</v>
      </c>
      <c r="B125" s="2" t="s">
        <v>1450</v>
      </c>
      <c r="C125" s="2" t="s">
        <v>1451</v>
      </c>
      <c r="D125" s="2" t="s">
        <v>1452</v>
      </c>
    </row>
    <row r="126" spans="1:4" x14ac:dyDescent="0.25">
      <c r="A126" s="2" t="s">
        <v>1453</v>
      </c>
      <c r="B126" s="2" t="s">
        <v>313</v>
      </c>
      <c r="C126" s="2" t="s">
        <v>1454</v>
      </c>
      <c r="D126" s="2" t="s">
        <v>1455</v>
      </c>
    </row>
    <row r="127" spans="1:4" x14ac:dyDescent="0.25">
      <c r="A127" s="2" t="s">
        <v>1456</v>
      </c>
      <c r="B127" s="2" t="s">
        <v>944</v>
      </c>
      <c r="C127" s="2" t="s">
        <v>1457</v>
      </c>
      <c r="D127" s="2" t="s">
        <v>1458</v>
      </c>
    </row>
    <row r="128" spans="1:4" x14ac:dyDescent="0.25">
      <c r="A128" s="2" t="s">
        <v>1459</v>
      </c>
      <c r="B128" s="2" t="s">
        <v>1460</v>
      </c>
      <c r="C128" s="2" t="s">
        <v>1461</v>
      </c>
      <c r="D128" s="2" t="s">
        <v>1462</v>
      </c>
    </row>
    <row r="129" spans="1:4" x14ac:dyDescent="0.25">
      <c r="A129" s="2" t="s">
        <v>1463</v>
      </c>
      <c r="B129" s="2" t="s">
        <v>1464</v>
      </c>
      <c r="C129" s="2" t="s">
        <v>1465</v>
      </c>
      <c r="D129" s="2" t="s">
        <v>1466</v>
      </c>
    </row>
    <row r="130" spans="1:4" x14ac:dyDescent="0.25">
      <c r="A130" s="2" t="s">
        <v>1467</v>
      </c>
      <c r="B130" s="2" t="s">
        <v>1468</v>
      </c>
      <c r="C130" s="2" t="s">
        <v>1469</v>
      </c>
      <c r="D130" s="2" t="s">
        <v>1470</v>
      </c>
    </row>
    <row r="131" spans="1:4" x14ac:dyDescent="0.25">
      <c r="A131" s="2" t="s">
        <v>1471</v>
      </c>
      <c r="B131" s="2" t="s">
        <v>1472</v>
      </c>
      <c r="C131" s="2" t="s">
        <v>1473</v>
      </c>
      <c r="D131" s="2" t="s">
        <v>1474</v>
      </c>
    </row>
    <row r="132" spans="1:4" x14ac:dyDescent="0.25">
      <c r="A132" s="2" t="s">
        <v>1475</v>
      </c>
      <c r="B132" s="2" t="s">
        <v>1476</v>
      </c>
      <c r="C132" s="2" t="s">
        <v>1477</v>
      </c>
      <c r="D132" s="2" t="s">
        <v>1478</v>
      </c>
    </row>
    <row r="133" spans="1:4" x14ac:dyDescent="0.25">
      <c r="A133" s="2" t="s">
        <v>1479</v>
      </c>
      <c r="B133" s="2" t="s">
        <v>1480</v>
      </c>
      <c r="C133" s="2" t="s">
        <v>1481</v>
      </c>
      <c r="D133" s="2" t="s">
        <v>1482</v>
      </c>
    </row>
    <row r="134" spans="1:4" x14ac:dyDescent="0.25">
      <c r="A134" s="2" t="s">
        <v>1483</v>
      </c>
      <c r="B134" s="2" t="s">
        <v>1484</v>
      </c>
      <c r="C134" s="2" t="s">
        <v>1485</v>
      </c>
      <c r="D134" s="2" t="s">
        <v>1486</v>
      </c>
    </row>
    <row r="135" spans="1:4" x14ac:dyDescent="0.25">
      <c r="A135" s="2" t="s">
        <v>1487</v>
      </c>
      <c r="B135" s="2" t="s">
        <v>1488</v>
      </c>
      <c r="C135" s="2" t="s">
        <v>1489</v>
      </c>
      <c r="D135" s="2" t="s">
        <v>1490</v>
      </c>
    </row>
    <row r="136" spans="1:4" x14ac:dyDescent="0.25">
      <c r="A136" s="2" t="s">
        <v>1491</v>
      </c>
      <c r="B136" s="2" t="s">
        <v>675</v>
      </c>
      <c r="C136" s="2" t="s">
        <v>1492</v>
      </c>
      <c r="D136" s="2" t="s">
        <v>1493</v>
      </c>
    </row>
    <row r="137" spans="1:4" x14ac:dyDescent="0.25">
      <c r="A137" s="2" t="s">
        <v>1494</v>
      </c>
      <c r="B137" s="2" t="s">
        <v>1495</v>
      </c>
      <c r="C137" s="2" t="s">
        <v>1496</v>
      </c>
      <c r="D137" s="2" t="s">
        <v>1497</v>
      </c>
    </row>
    <row r="138" spans="1:4" x14ac:dyDescent="0.25">
      <c r="A138" s="2" t="s">
        <v>1498</v>
      </c>
      <c r="B138" s="2" t="s">
        <v>1499</v>
      </c>
      <c r="C138" s="2" t="s">
        <v>1500</v>
      </c>
      <c r="D138" s="2" t="s">
        <v>1501</v>
      </c>
    </row>
    <row r="139" spans="1:4" x14ac:dyDescent="0.25">
      <c r="A139" s="2" t="s">
        <v>1502</v>
      </c>
      <c r="B139" s="2" t="s">
        <v>1503</v>
      </c>
      <c r="C139" s="2" t="s">
        <v>1504</v>
      </c>
      <c r="D139" s="2" t="s">
        <v>1505</v>
      </c>
    </row>
    <row r="140" spans="1:4" x14ac:dyDescent="0.25">
      <c r="A140" s="2" t="s">
        <v>1506</v>
      </c>
      <c r="B140" s="2" t="s">
        <v>1507</v>
      </c>
      <c r="C140" s="2" t="s">
        <v>1508</v>
      </c>
      <c r="D140" s="2" t="s">
        <v>1509</v>
      </c>
    </row>
    <row r="141" spans="1:4" x14ac:dyDescent="0.25">
      <c r="A141" s="2" t="s">
        <v>1510</v>
      </c>
      <c r="B141" s="2" t="s">
        <v>434</v>
      </c>
      <c r="C141" s="2" t="s">
        <v>1511</v>
      </c>
      <c r="D141" s="2" t="s">
        <v>1512</v>
      </c>
    </row>
    <row r="142" spans="1:4" x14ac:dyDescent="0.25">
      <c r="A142" s="2" t="s">
        <v>1513</v>
      </c>
      <c r="B142" s="2" t="s">
        <v>1514</v>
      </c>
      <c r="C142" s="2" t="s">
        <v>1515</v>
      </c>
      <c r="D142" s="2" t="s">
        <v>1516</v>
      </c>
    </row>
    <row r="143" spans="1:4" x14ac:dyDescent="0.25">
      <c r="A143" s="2" t="s">
        <v>1517</v>
      </c>
      <c r="B143" s="2" t="s">
        <v>1518</v>
      </c>
      <c r="C143" s="2" t="s">
        <v>1519</v>
      </c>
      <c r="D143" s="2" t="s">
        <v>1520</v>
      </c>
    </row>
    <row r="144" spans="1:4" x14ac:dyDescent="0.25">
      <c r="A144" s="2" t="s">
        <v>1521</v>
      </c>
      <c r="B144" s="2" t="s">
        <v>550</v>
      </c>
      <c r="C144" s="2" t="s">
        <v>1522</v>
      </c>
      <c r="D144" s="2" t="s">
        <v>1523</v>
      </c>
    </row>
    <row r="145" spans="1:4" x14ac:dyDescent="0.25">
      <c r="A145" s="2" t="s">
        <v>1524</v>
      </c>
      <c r="B145" s="2" t="s">
        <v>1525</v>
      </c>
      <c r="C145" s="2" t="s">
        <v>1526</v>
      </c>
      <c r="D145" s="2" t="s">
        <v>1527</v>
      </c>
    </row>
    <row r="146" spans="1:4" x14ac:dyDescent="0.25">
      <c r="A146" s="2" t="s">
        <v>1528</v>
      </c>
      <c r="B146" s="2" t="s">
        <v>1302</v>
      </c>
      <c r="C146" s="2" t="s">
        <v>1529</v>
      </c>
      <c r="D146" s="2" t="s">
        <v>1530</v>
      </c>
    </row>
    <row r="147" spans="1:4" x14ac:dyDescent="0.25">
      <c r="A147" s="2" t="s">
        <v>1531</v>
      </c>
      <c r="B147" s="2" t="s">
        <v>644</v>
      </c>
      <c r="C147" s="2" t="s">
        <v>1532</v>
      </c>
      <c r="D147" s="2" t="s">
        <v>1533</v>
      </c>
    </row>
    <row r="148" spans="1:4" x14ac:dyDescent="0.25">
      <c r="A148" s="2" t="s">
        <v>1534</v>
      </c>
      <c r="B148" s="2" t="s">
        <v>919</v>
      </c>
      <c r="C148" s="2" t="s">
        <v>1535</v>
      </c>
      <c r="D148" s="2" t="s">
        <v>1536</v>
      </c>
    </row>
    <row r="149" spans="1:4" x14ac:dyDescent="0.25">
      <c r="A149" s="2" t="s">
        <v>1537</v>
      </c>
      <c r="B149" s="2" t="s">
        <v>1538</v>
      </c>
      <c r="C149" s="2" t="s">
        <v>1539</v>
      </c>
      <c r="D149" s="2" t="s">
        <v>1540</v>
      </c>
    </row>
    <row r="150" spans="1:4" x14ac:dyDescent="0.25">
      <c r="A150" s="2" t="s">
        <v>1541</v>
      </c>
      <c r="B150" s="2" t="s">
        <v>379</v>
      </c>
      <c r="C150" s="2" t="s">
        <v>1542</v>
      </c>
      <c r="D150" s="2" t="s">
        <v>1543</v>
      </c>
    </row>
    <row r="151" spans="1:4" x14ac:dyDescent="0.25">
      <c r="A151" s="2" t="s">
        <v>1544</v>
      </c>
      <c r="B151" s="2" t="s">
        <v>1545</v>
      </c>
      <c r="C151" s="2" t="s">
        <v>1546</v>
      </c>
      <c r="D151" s="2" t="s">
        <v>1547</v>
      </c>
    </row>
    <row r="152" spans="1:4" x14ac:dyDescent="0.25">
      <c r="A152" s="2" t="s">
        <v>1548</v>
      </c>
      <c r="B152" s="2" t="s">
        <v>1080</v>
      </c>
      <c r="C152" s="2" t="s">
        <v>1549</v>
      </c>
      <c r="D152" s="2" t="s">
        <v>1550</v>
      </c>
    </row>
    <row r="153" spans="1:4" x14ac:dyDescent="0.25">
      <c r="A153" s="2" t="s">
        <v>1551</v>
      </c>
      <c r="B153" s="2" t="s">
        <v>371</v>
      </c>
      <c r="C153" s="2" t="s">
        <v>1552</v>
      </c>
      <c r="D153" s="2" t="s">
        <v>1553</v>
      </c>
    </row>
    <row r="154" spans="1:4" x14ac:dyDescent="0.25">
      <c r="A154" s="2" t="s">
        <v>1554</v>
      </c>
      <c r="B154" s="2" t="s">
        <v>1555</v>
      </c>
      <c r="C154" s="2" t="s">
        <v>1556</v>
      </c>
      <c r="D154" s="2" t="s">
        <v>1557</v>
      </c>
    </row>
    <row r="155" spans="1:4" x14ac:dyDescent="0.25">
      <c r="A155" s="2" t="s">
        <v>1558</v>
      </c>
      <c r="B155" s="2" t="s">
        <v>1559</v>
      </c>
      <c r="C155" s="2" t="s">
        <v>1560</v>
      </c>
      <c r="D155" s="2" t="s">
        <v>1561</v>
      </c>
    </row>
    <row r="156" spans="1:4" x14ac:dyDescent="0.25">
      <c r="A156" s="2" t="s">
        <v>1562</v>
      </c>
      <c r="B156" s="2" t="s">
        <v>644</v>
      </c>
      <c r="C156" s="2" t="s">
        <v>1563</v>
      </c>
      <c r="D156" s="2" t="s">
        <v>1564</v>
      </c>
    </row>
    <row r="157" spans="1:4" x14ac:dyDescent="0.25">
      <c r="A157" s="2" t="s">
        <v>1565</v>
      </c>
      <c r="B157" s="2" t="s">
        <v>1566</v>
      </c>
      <c r="C157" s="2" t="s">
        <v>1567</v>
      </c>
      <c r="D157" s="2" t="s">
        <v>1568</v>
      </c>
    </row>
    <row r="158" spans="1:4" x14ac:dyDescent="0.25">
      <c r="A158" s="2" t="s">
        <v>1569</v>
      </c>
      <c r="B158" s="2" t="s">
        <v>1507</v>
      </c>
      <c r="C158" s="2" t="s">
        <v>1570</v>
      </c>
      <c r="D158" s="2" t="s">
        <v>1571</v>
      </c>
    </row>
    <row r="159" spans="1:4" x14ac:dyDescent="0.25">
      <c r="A159" s="2" t="s">
        <v>1572</v>
      </c>
      <c r="B159" s="2" t="s">
        <v>1573</v>
      </c>
      <c r="C159" s="2" t="s">
        <v>1574</v>
      </c>
      <c r="D159" s="2" t="s">
        <v>1575</v>
      </c>
    </row>
    <row r="160" spans="1:4" x14ac:dyDescent="0.25">
      <c r="A160" s="2" t="s">
        <v>1576</v>
      </c>
      <c r="B160" s="2" t="s">
        <v>1577</v>
      </c>
      <c r="C160" s="2" t="s">
        <v>1578</v>
      </c>
      <c r="D160" s="2" t="s">
        <v>1579</v>
      </c>
    </row>
    <row r="161" spans="1:4" x14ac:dyDescent="0.25">
      <c r="A161" s="2" t="s">
        <v>1580</v>
      </c>
      <c r="B161" s="2" t="s">
        <v>1581</v>
      </c>
      <c r="C161" s="2" t="s">
        <v>1582</v>
      </c>
      <c r="D161" s="2" t="s">
        <v>1583</v>
      </c>
    </row>
    <row r="162" spans="1:4" x14ac:dyDescent="0.25">
      <c r="A162" s="2" t="s">
        <v>1584</v>
      </c>
      <c r="B162" s="2" t="s">
        <v>1585</v>
      </c>
      <c r="C162" s="2" t="s">
        <v>1586</v>
      </c>
      <c r="D162" s="2" t="s">
        <v>1587</v>
      </c>
    </row>
    <row r="163" spans="1:4" x14ac:dyDescent="0.25">
      <c r="A163" s="2" t="s">
        <v>1588</v>
      </c>
      <c r="B163" s="2" t="s">
        <v>482</v>
      </c>
      <c r="C163" s="2" t="s">
        <v>1589</v>
      </c>
      <c r="D163" s="2" t="s">
        <v>1590</v>
      </c>
    </row>
    <row r="164" spans="1:4" x14ac:dyDescent="0.25">
      <c r="A164" s="2" t="s">
        <v>1591</v>
      </c>
      <c r="B164" s="2" t="s">
        <v>1592</v>
      </c>
      <c r="C164" s="2" t="s">
        <v>1593</v>
      </c>
      <c r="D164" s="2" t="s">
        <v>1594</v>
      </c>
    </row>
    <row r="165" spans="1:4" x14ac:dyDescent="0.25">
      <c r="A165" s="2" t="s">
        <v>1595</v>
      </c>
      <c r="B165" s="2" t="s">
        <v>1002</v>
      </c>
      <c r="C165" s="2" t="s">
        <v>1596</v>
      </c>
      <c r="D165" s="2" t="s">
        <v>1597</v>
      </c>
    </row>
    <row r="166" spans="1:4" x14ac:dyDescent="0.25">
      <c r="A166" s="2" t="s">
        <v>1598</v>
      </c>
      <c r="B166" s="2" t="s">
        <v>219</v>
      </c>
      <c r="C166" s="2" t="s">
        <v>1599</v>
      </c>
      <c r="D166" s="2" t="s">
        <v>1600</v>
      </c>
    </row>
    <row r="167" spans="1:4" x14ac:dyDescent="0.25">
      <c r="A167" s="2" t="s">
        <v>1601</v>
      </c>
      <c r="B167" s="2" t="s">
        <v>1602</v>
      </c>
      <c r="C167" s="2" t="s">
        <v>1603</v>
      </c>
      <c r="D167" s="2" t="s">
        <v>1604</v>
      </c>
    </row>
    <row r="168" spans="1:4" x14ac:dyDescent="0.25">
      <c r="A168" s="2" t="s">
        <v>1605</v>
      </c>
      <c r="B168" s="2" t="s">
        <v>1606</v>
      </c>
      <c r="C168" s="2" t="s">
        <v>1607</v>
      </c>
      <c r="D168" s="2" t="s">
        <v>1608</v>
      </c>
    </row>
    <row r="169" spans="1:4" x14ac:dyDescent="0.25">
      <c r="A169" s="2" t="s">
        <v>1609</v>
      </c>
      <c r="B169" s="2" t="s">
        <v>1610</v>
      </c>
      <c r="C169" s="2" t="s">
        <v>1611</v>
      </c>
      <c r="D169" s="2" t="s">
        <v>1612</v>
      </c>
    </row>
    <row r="170" spans="1:4" x14ac:dyDescent="0.25">
      <c r="A170" s="2" t="s">
        <v>1613</v>
      </c>
      <c r="B170" s="2" t="s">
        <v>1614</v>
      </c>
      <c r="C170" s="2" t="s">
        <v>1615</v>
      </c>
      <c r="D170" s="2" t="s">
        <v>1616</v>
      </c>
    </row>
    <row r="171" spans="1:4" x14ac:dyDescent="0.25">
      <c r="A171" s="2" t="s">
        <v>1617</v>
      </c>
      <c r="B171" s="2" t="s">
        <v>1618</v>
      </c>
      <c r="C171" s="2" t="s">
        <v>1619</v>
      </c>
      <c r="D171" s="2" t="s">
        <v>1620</v>
      </c>
    </row>
    <row r="172" spans="1:4" x14ac:dyDescent="0.25">
      <c r="A172" s="2" t="s">
        <v>1621</v>
      </c>
      <c r="B172" s="2" t="s">
        <v>1622</v>
      </c>
      <c r="C172" s="2" t="s">
        <v>1623</v>
      </c>
      <c r="D172" s="2" t="s">
        <v>1624</v>
      </c>
    </row>
    <row r="173" spans="1:4" x14ac:dyDescent="0.25">
      <c r="A173" s="2" t="s">
        <v>1625</v>
      </c>
      <c r="B173" s="2" t="s">
        <v>1626</v>
      </c>
      <c r="C173" s="2" t="s">
        <v>1627</v>
      </c>
      <c r="D173" s="2" t="s">
        <v>1628</v>
      </c>
    </row>
    <row r="174" spans="1:4" x14ac:dyDescent="0.25">
      <c r="A174" s="2" t="s">
        <v>1629</v>
      </c>
      <c r="B174" s="2" t="s">
        <v>1630</v>
      </c>
      <c r="C174" s="2" t="s">
        <v>1631</v>
      </c>
      <c r="D174" s="2" t="s">
        <v>1632</v>
      </c>
    </row>
    <row r="175" spans="1:4" x14ac:dyDescent="0.25">
      <c r="A175" s="2" t="s">
        <v>1633</v>
      </c>
      <c r="B175" s="2" t="s">
        <v>1634</v>
      </c>
      <c r="C175" s="2" t="s">
        <v>1635</v>
      </c>
      <c r="D175" s="2" t="s">
        <v>1636</v>
      </c>
    </row>
    <row r="176" spans="1:4" x14ac:dyDescent="0.25">
      <c r="A176" s="2" t="s">
        <v>1637</v>
      </c>
      <c r="B176" s="2" t="s">
        <v>1518</v>
      </c>
      <c r="C176" s="2" t="s">
        <v>1638</v>
      </c>
      <c r="D176" s="2" t="s">
        <v>1639</v>
      </c>
    </row>
    <row r="177" spans="1:4" x14ac:dyDescent="0.25">
      <c r="A177" s="2" t="s">
        <v>1640</v>
      </c>
      <c r="B177" s="2" t="s">
        <v>632</v>
      </c>
      <c r="C177" s="2" t="s">
        <v>1641</v>
      </c>
      <c r="D177" s="2" t="s">
        <v>1642</v>
      </c>
    </row>
    <row r="178" spans="1:4" x14ac:dyDescent="0.25">
      <c r="A178" s="2" t="s">
        <v>1643</v>
      </c>
      <c r="B178" s="2" t="s">
        <v>1644</v>
      </c>
      <c r="C178" s="2" t="s">
        <v>1645</v>
      </c>
      <c r="D178" s="2" t="s">
        <v>1646</v>
      </c>
    </row>
    <row r="179" spans="1:4" x14ac:dyDescent="0.25">
      <c r="A179" s="2" t="s">
        <v>1647</v>
      </c>
      <c r="B179" s="2" t="s">
        <v>1648</v>
      </c>
      <c r="C179" s="2" t="s">
        <v>1649</v>
      </c>
      <c r="D179" s="2" t="s">
        <v>1650</v>
      </c>
    </row>
    <row r="180" spans="1:4" x14ac:dyDescent="0.25">
      <c r="A180" s="2" t="s">
        <v>1651</v>
      </c>
      <c r="B180" s="2" t="s">
        <v>1652</v>
      </c>
      <c r="C180" s="2" t="s">
        <v>1653</v>
      </c>
      <c r="D180" s="2" t="s">
        <v>1654</v>
      </c>
    </row>
    <row r="181" spans="1:4" x14ac:dyDescent="0.25">
      <c r="A181" s="2" t="s">
        <v>1655</v>
      </c>
      <c r="B181" s="2" t="s">
        <v>1656</v>
      </c>
      <c r="C181" s="2" t="s">
        <v>1657</v>
      </c>
      <c r="D181" s="2" t="s">
        <v>1658</v>
      </c>
    </row>
    <row r="182" spans="1:4" x14ac:dyDescent="0.25">
      <c r="A182" s="2" t="s">
        <v>1659</v>
      </c>
      <c r="B182" s="2" t="s">
        <v>1660</v>
      </c>
      <c r="C182" s="2" t="s">
        <v>1661</v>
      </c>
      <c r="D182" s="2" t="s">
        <v>1662</v>
      </c>
    </row>
    <row r="183" spans="1:4" x14ac:dyDescent="0.25">
      <c r="A183" s="2" t="s">
        <v>1663</v>
      </c>
      <c r="B183" s="2" t="s">
        <v>1302</v>
      </c>
      <c r="C183" s="2" t="s">
        <v>1664</v>
      </c>
      <c r="D183" s="2" t="s">
        <v>1665</v>
      </c>
    </row>
    <row r="184" spans="1:4" x14ac:dyDescent="0.25">
      <c r="A184" s="2" t="s">
        <v>1666</v>
      </c>
      <c r="B184" s="2" t="s">
        <v>1667</v>
      </c>
      <c r="C184" s="2" t="s">
        <v>1668</v>
      </c>
      <c r="D184" s="2" t="s">
        <v>1669</v>
      </c>
    </row>
    <row r="185" spans="1:4" x14ac:dyDescent="0.25">
      <c r="A185" s="2" t="s">
        <v>1670</v>
      </c>
      <c r="B185" s="2" t="s">
        <v>1671</v>
      </c>
      <c r="C185" s="2" t="s">
        <v>1672</v>
      </c>
      <c r="D185" s="2" t="s">
        <v>1673</v>
      </c>
    </row>
    <row r="186" spans="1:4" x14ac:dyDescent="0.25">
      <c r="A186" s="2" t="s">
        <v>1674</v>
      </c>
      <c r="B186" s="2" t="s">
        <v>1675</v>
      </c>
      <c r="C186" s="2" t="s">
        <v>1676</v>
      </c>
      <c r="D186" s="2" t="s">
        <v>1677</v>
      </c>
    </row>
    <row r="187" spans="1:4" x14ac:dyDescent="0.25">
      <c r="A187" s="2" t="s">
        <v>1678</v>
      </c>
      <c r="B187" s="2" t="s">
        <v>1111</v>
      </c>
      <c r="C187" s="2" t="s">
        <v>1679</v>
      </c>
      <c r="D187" s="2" t="s">
        <v>1680</v>
      </c>
    </row>
    <row r="188" spans="1:4" x14ac:dyDescent="0.25">
      <c r="A188" s="2" t="s">
        <v>1681</v>
      </c>
      <c r="B188" s="2" t="s">
        <v>1682</v>
      </c>
      <c r="C188" s="2" t="s">
        <v>1683</v>
      </c>
      <c r="D188" s="2" t="s">
        <v>1684</v>
      </c>
    </row>
    <row r="189" spans="1:4" x14ac:dyDescent="0.25">
      <c r="A189" s="2" t="s">
        <v>1685</v>
      </c>
      <c r="B189" s="2" t="s">
        <v>530</v>
      </c>
      <c r="C189" s="2" t="s">
        <v>1686</v>
      </c>
      <c r="D189" s="2" t="s">
        <v>1687</v>
      </c>
    </row>
    <row r="190" spans="1:4" x14ac:dyDescent="0.25">
      <c r="A190" s="2" t="s">
        <v>1688</v>
      </c>
      <c r="B190" s="2" t="s">
        <v>1689</v>
      </c>
      <c r="C190" s="2" t="s">
        <v>1690</v>
      </c>
      <c r="D190" s="2" t="s">
        <v>1691</v>
      </c>
    </row>
    <row r="191" spans="1:4" x14ac:dyDescent="0.25">
      <c r="A191" s="2" t="s">
        <v>1692</v>
      </c>
      <c r="B191" s="2" t="s">
        <v>1693</v>
      </c>
      <c r="C191" s="2" t="s">
        <v>1694</v>
      </c>
      <c r="D191" s="2" t="s">
        <v>1695</v>
      </c>
    </row>
    <row r="192" spans="1:4" x14ac:dyDescent="0.25">
      <c r="A192" s="2" t="s">
        <v>1696</v>
      </c>
      <c r="B192" s="2" t="s">
        <v>219</v>
      </c>
      <c r="C192" s="2" t="s">
        <v>1697</v>
      </c>
      <c r="D192" s="2" t="s">
        <v>1698</v>
      </c>
    </row>
    <row r="193" spans="1:4" x14ac:dyDescent="0.25">
      <c r="A193" s="2" t="s">
        <v>1699</v>
      </c>
      <c r="B193" s="2" t="s">
        <v>1700</v>
      </c>
      <c r="C193" s="2" t="s">
        <v>1701</v>
      </c>
      <c r="D193" s="2" t="s">
        <v>1702</v>
      </c>
    </row>
    <row r="194" spans="1:4" x14ac:dyDescent="0.25">
      <c r="A194" s="2" t="s">
        <v>1703</v>
      </c>
      <c r="B194" s="2" t="s">
        <v>1700</v>
      </c>
      <c r="C194" s="2" t="s">
        <v>1704</v>
      </c>
      <c r="D194" s="2" t="s">
        <v>1705</v>
      </c>
    </row>
    <row r="195" spans="1:4" x14ac:dyDescent="0.25">
      <c r="A195" s="2" t="s">
        <v>1706</v>
      </c>
      <c r="B195" s="2" t="s">
        <v>1302</v>
      </c>
      <c r="C195" s="2" t="s">
        <v>1707</v>
      </c>
      <c r="D195" s="2" t="s">
        <v>1708</v>
      </c>
    </row>
    <row r="196" spans="1:4" x14ac:dyDescent="0.25">
      <c r="A196" s="2" t="s">
        <v>1709</v>
      </c>
      <c r="B196" s="2" t="s">
        <v>1710</v>
      </c>
      <c r="C196" s="2" t="s">
        <v>1711</v>
      </c>
      <c r="D196" s="2" t="s">
        <v>1712</v>
      </c>
    </row>
    <row r="197" spans="1:4" x14ac:dyDescent="0.25">
      <c r="A197" s="2" t="s">
        <v>1713</v>
      </c>
      <c r="B197" s="2" t="s">
        <v>948</v>
      </c>
      <c r="C197" s="2" t="s">
        <v>1714</v>
      </c>
      <c r="D197" s="2" t="s">
        <v>1715</v>
      </c>
    </row>
    <row r="198" spans="1:4" x14ac:dyDescent="0.25">
      <c r="A198" s="2" t="s">
        <v>1716</v>
      </c>
      <c r="B198" s="2" t="s">
        <v>1717</v>
      </c>
      <c r="C198" s="2" t="s">
        <v>1718</v>
      </c>
      <c r="D198" s="2" t="s">
        <v>1719</v>
      </c>
    </row>
    <row r="199" spans="1:4" x14ac:dyDescent="0.25">
      <c r="A199" s="2" t="s">
        <v>1720</v>
      </c>
      <c r="B199" s="2" t="s">
        <v>1721</v>
      </c>
      <c r="C199" s="2" t="s">
        <v>1722</v>
      </c>
      <c r="D199" s="2" t="s">
        <v>1723</v>
      </c>
    </row>
    <row r="200" spans="1:4" x14ac:dyDescent="0.25">
      <c r="A200" s="2" t="s">
        <v>1724</v>
      </c>
      <c r="B200" s="2" t="s">
        <v>1700</v>
      </c>
      <c r="C200" s="2" t="s">
        <v>1725</v>
      </c>
      <c r="D200" s="2" t="s">
        <v>1726</v>
      </c>
    </row>
    <row r="201" spans="1:4" x14ac:dyDescent="0.25">
      <c r="A201" s="2" t="s">
        <v>1727</v>
      </c>
      <c r="B201" s="2" t="s">
        <v>1728</v>
      </c>
      <c r="C201" s="2" t="s">
        <v>1729</v>
      </c>
      <c r="D201" s="2" t="s">
        <v>1730</v>
      </c>
    </row>
    <row r="202" spans="1:4" x14ac:dyDescent="0.25">
      <c r="A202" s="2" t="s">
        <v>1731</v>
      </c>
      <c r="B202" s="2" t="s">
        <v>1732</v>
      </c>
      <c r="C202" s="2" t="s">
        <v>1733</v>
      </c>
      <c r="D202" s="2" t="s">
        <v>1734</v>
      </c>
    </row>
    <row r="203" spans="1:4" x14ac:dyDescent="0.25">
      <c r="A203" s="2" t="s">
        <v>1735</v>
      </c>
      <c r="B203" s="2" t="s">
        <v>1736</v>
      </c>
      <c r="C203" s="2" t="s">
        <v>1737</v>
      </c>
      <c r="D203" s="2" t="s">
        <v>1738</v>
      </c>
    </row>
    <row r="204" spans="1:4" x14ac:dyDescent="0.25">
      <c r="A204" s="2" t="s">
        <v>1739</v>
      </c>
      <c r="B204" s="2" t="s">
        <v>470</v>
      </c>
      <c r="C204" s="2" t="s">
        <v>1740</v>
      </c>
      <c r="D204" s="2" t="s">
        <v>1741</v>
      </c>
    </row>
    <row r="205" spans="1:4" x14ac:dyDescent="0.25">
      <c r="A205" s="2" t="s">
        <v>1742</v>
      </c>
      <c r="B205" s="2" t="s">
        <v>1743</v>
      </c>
      <c r="C205" s="2" t="s">
        <v>1744</v>
      </c>
      <c r="D205" s="2" t="s">
        <v>1745</v>
      </c>
    </row>
    <row r="206" spans="1:4" x14ac:dyDescent="0.25">
      <c r="A206" s="2" t="s">
        <v>1746</v>
      </c>
      <c r="B206" s="2" t="s">
        <v>1747</v>
      </c>
      <c r="C206" s="2" t="s">
        <v>1748</v>
      </c>
      <c r="D206" s="2" t="s">
        <v>1749</v>
      </c>
    </row>
    <row r="207" spans="1:4" x14ac:dyDescent="0.25">
      <c r="A207" s="2" t="s">
        <v>1750</v>
      </c>
      <c r="B207" s="2" t="s">
        <v>1751</v>
      </c>
      <c r="C207" s="2" t="s">
        <v>1752</v>
      </c>
      <c r="D207" s="2" t="s">
        <v>1753</v>
      </c>
    </row>
    <row r="208" spans="1:4" x14ac:dyDescent="0.25">
      <c r="A208" s="2" t="s">
        <v>1754</v>
      </c>
      <c r="B208" s="2" t="s">
        <v>1755</v>
      </c>
      <c r="C208" s="2" t="s">
        <v>1756</v>
      </c>
      <c r="D208" s="2" t="s">
        <v>1757</v>
      </c>
    </row>
    <row r="209" spans="1:4" x14ac:dyDescent="0.25">
      <c r="A209" s="2" t="s">
        <v>1758</v>
      </c>
      <c r="B209" s="2" t="s">
        <v>1755</v>
      </c>
      <c r="C209" s="2" t="s">
        <v>1759</v>
      </c>
      <c r="D209" s="2" t="s">
        <v>1760</v>
      </c>
    </row>
    <row r="210" spans="1:4" x14ac:dyDescent="0.25">
      <c r="A210" s="2" t="s">
        <v>1761</v>
      </c>
      <c r="B210" s="2" t="s">
        <v>498</v>
      </c>
      <c r="C210" s="2" t="s">
        <v>1762</v>
      </c>
      <c r="D210" s="2" t="s">
        <v>1763</v>
      </c>
    </row>
    <row r="211" spans="1:4" x14ac:dyDescent="0.25">
      <c r="A211" s="2" t="s">
        <v>1764</v>
      </c>
      <c r="B211" s="2" t="s">
        <v>379</v>
      </c>
      <c r="C211" s="2" t="s">
        <v>1765</v>
      </c>
      <c r="D211" s="2" t="s">
        <v>1766</v>
      </c>
    </row>
    <row r="212" spans="1:4" x14ac:dyDescent="0.25">
      <c r="A212" s="2" t="s">
        <v>1767</v>
      </c>
      <c r="B212" s="2" t="s">
        <v>1768</v>
      </c>
      <c r="C212" s="2" t="s">
        <v>1769</v>
      </c>
      <c r="D212" s="2" t="s">
        <v>1770</v>
      </c>
    </row>
    <row r="213" spans="1:4" x14ac:dyDescent="0.25">
      <c r="A213" s="2" t="s">
        <v>1771</v>
      </c>
      <c r="B213" s="2" t="s">
        <v>561</v>
      </c>
      <c r="C213" s="2" t="s">
        <v>1772</v>
      </c>
      <c r="D213" s="2" t="s">
        <v>1773</v>
      </c>
    </row>
    <row r="214" spans="1:4" x14ac:dyDescent="0.25">
      <c r="A214" s="2" t="s">
        <v>1774</v>
      </c>
      <c r="B214" s="2" t="s">
        <v>1147</v>
      </c>
      <c r="C214" s="2" t="s">
        <v>1775</v>
      </c>
      <c r="D214" s="2" t="s">
        <v>1776</v>
      </c>
    </row>
    <row r="215" spans="1:4" x14ac:dyDescent="0.25">
      <c r="A215" s="2" t="s">
        <v>1777</v>
      </c>
      <c r="B215" s="2" t="s">
        <v>1778</v>
      </c>
      <c r="C215" s="2" t="s">
        <v>1779</v>
      </c>
      <c r="D215" s="2" t="s">
        <v>1780</v>
      </c>
    </row>
    <row r="216" spans="1:4" x14ac:dyDescent="0.25">
      <c r="A216" s="2" t="s">
        <v>1781</v>
      </c>
      <c r="B216" s="2" t="s">
        <v>1545</v>
      </c>
      <c r="C216" s="2" t="s">
        <v>1782</v>
      </c>
      <c r="D216" s="2" t="s">
        <v>1783</v>
      </c>
    </row>
    <row r="217" spans="1:4" x14ac:dyDescent="0.25">
      <c r="A217" s="2" t="s">
        <v>1784</v>
      </c>
      <c r="B217" s="2" t="s">
        <v>1785</v>
      </c>
      <c r="C217" s="2" t="s">
        <v>1786</v>
      </c>
      <c r="D217" s="2" t="s">
        <v>1787</v>
      </c>
    </row>
    <row r="218" spans="1:4" x14ac:dyDescent="0.25">
      <c r="A218" s="2" t="s">
        <v>1788</v>
      </c>
      <c r="B218" s="2" t="s">
        <v>1789</v>
      </c>
      <c r="C218" s="2" t="s">
        <v>1790</v>
      </c>
      <c r="D218" s="2" t="s">
        <v>1791</v>
      </c>
    </row>
    <row r="219" spans="1:4" x14ac:dyDescent="0.25">
      <c r="A219" s="2" t="s">
        <v>1792</v>
      </c>
      <c r="B219" s="2" t="s">
        <v>1793</v>
      </c>
      <c r="C219" s="2" t="s">
        <v>1794</v>
      </c>
      <c r="D219" s="2" t="s">
        <v>1795</v>
      </c>
    </row>
    <row r="220" spans="1:4" x14ac:dyDescent="0.25">
      <c r="A220" s="2" t="s">
        <v>1796</v>
      </c>
      <c r="B220" s="2" t="s">
        <v>795</v>
      </c>
      <c r="C220" s="2" t="s">
        <v>1797</v>
      </c>
      <c r="D220" s="2" t="s">
        <v>1798</v>
      </c>
    </row>
    <row r="221" spans="1:4" x14ac:dyDescent="0.25">
      <c r="A221" s="2" t="s">
        <v>1799</v>
      </c>
      <c r="B221" s="2" t="s">
        <v>1800</v>
      </c>
      <c r="C221" s="2" t="s">
        <v>1801</v>
      </c>
      <c r="D221" s="2" t="s">
        <v>1802</v>
      </c>
    </row>
    <row r="222" spans="1:4" x14ac:dyDescent="0.25">
      <c r="A222" s="2" t="s">
        <v>1803</v>
      </c>
      <c r="B222" s="2" t="s">
        <v>219</v>
      </c>
      <c r="C222" s="2" t="s">
        <v>1804</v>
      </c>
      <c r="D222" s="2" t="s">
        <v>1805</v>
      </c>
    </row>
    <row r="223" spans="1:4" x14ac:dyDescent="0.25">
      <c r="A223" s="2" t="s">
        <v>1806</v>
      </c>
      <c r="B223" s="2" t="s">
        <v>379</v>
      </c>
      <c r="C223" s="2" t="s">
        <v>1807</v>
      </c>
      <c r="D223" s="2" t="s">
        <v>1808</v>
      </c>
    </row>
    <row r="224" spans="1:4" x14ac:dyDescent="0.25">
      <c r="A224" s="2" t="s">
        <v>1809</v>
      </c>
      <c r="B224" s="2" t="s">
        <v>1810</v>
      </c>
      <c r="C224" s="2" t="s">
        <v>1811</v>
      </c>
      <c r="D224" s="2" t="s">
        <v>1812</v>
      </c>
    </row>
    <row r="225" spans="1:4" x14ac:dyDescent="0.25">
      <c r="A225" s="2" t="s">
        <v>1813</v>
      </c>
      <c r="B225" s="2" t="s">
        <v>1814</v>
      </c>
      <c r="C225" s="2" t="s">
        <v>1815</v>
      </c>
      <c r="D225" s="2" t="s">
        <v>1816</v>
      </c>
    </row>
    <row r="226" spans="1:4" x14ac:dyDescent="0.25">
      <c r="A226" s="2" t="s">
        <v>1817</v>
      </c>
      <c r="B226" s="2" t="s">
        <v>1818</v>
      </c>
      <c r="C226" s="2" t="s">
        <v>1819</v>
      </c>
      <c r="D226" s="2" t="s">
        <v>1820</v>
      </c>
    </row>
    <row r="227" spans="1:4" x14ac:dyDescent="0.25">
      <c r="A227" s="2" t="s">
        <v>1821</v>
      </c>
      <c r="B227" s="2" t="s">
        <v>434</v>
      </c>
      <c r="C227" s="2" t="s">
        <v>1822</v>
      </c>
      <c r="D227" s="2" t="s">
        <v>1823</v>
      </c>
    </row>
    <row r="228" spans="1:4" x14ac:dyDescent="0.25">
      <c r="A228" s="2" t="s">
        <v>1824</v>
      </c>
      <c r="B228" s="2" t="s">
        <v>1825</v>
      </c>
      <c r="C228" s="2" t="s">
        <v>1826</v>
      </c>
      <c r="D228" s="2" t="s">
        <v>1827</v>
      </c>
    </row>
    <row r="229" spans="1:4" x14ac:dyDescent="0.25">
      <c r="A229" s="2" t="s">
        <v>1828</v>
      </c>
      <c r="B229" s="2" t="s">
        <v>565</v>
      </c>
      <c r="C229" s="2" t="s">
        <v>1829</v>
      </c>
      <c r="D229" s="2" t="s">
        <v>1830</v>
      </c>
    </row>
    <row r="230" spans="1:4" x14ac:dyDescent="0.25">
      <c r="A230" s="2" t="s">
        <v>1831</v>
      </c>
      <c r="B230" s="2" t="s">
        <v>1832</v>
      </c>
      <c r="C230" s="2" t="s">
        <v>1833</v>
      </c>
      <c r="D230" s="2" t="s">
        <v>1834</v>
      </c>
    </row>
    <row r="231" spans="1:4" x14ac:dyDescent="0.25">
      <c r="A231" s="2" t="s">
        <v>1835</v>
      </c>
      <c r="B231" s="2" t="s">
        <v>1836</v>
      </c>
      <c r="C231" s="2" t="s">
        <v>1837</v>
      </c>
      <c r="D231" s="2" t="s">
        <v>1838</v>
      </c>
    </row>
    <row r="232" spans="1:4" x14ac:dyDescent="0.25">
      <c r="A232" s="2" t="s">
        <v>1839</v>
      </c>
      <c r="B232" s="2" t="s">
        <v>1840</v>
      </c>
      <c r="C232" s="2" t="s">
        <v>1841</v>
      </c>
      <c r="D232" s="2" t="s">
        <v>1842</v>
      </c>
    </row>
    <row r="233" spans="1:4" x14ac:dyDescent="0.25">
      <c r="A233" s="2" t="s">
        <v>1843</v>
      </c>
      <c r="B233" s="2" t="s">
        <v>1010</v>
      </c>
      <c r="C233" s="2" t="s">
        <v>1844</v>
      </c>
      <c r="D233" s="2" t="s">
        <v>1845</v>
      </c>
    </row>
    <row r="234" spans="1:4" x14ac:dyDescent="0.25">
      <c r="A234" s="2" t="s">
        <v>1846</v>
      </c>
      <c r="B234" s="2" t="s">
        <v>1847</v>
      </c>
      <c r="C234" s="2" t="s">
        <v>1848</v>
      </c>
      <c r="D234" s="2" t="s">
        <v>1849</v>
      </c>
    </row>
    <row r="235" spans="1:4" x14ac:dyDescent="0.25">
      <c r="A235" s="2" t="s">
        <v>1850</v>
      </c>
      <c r="B235" s="2" t="s">
        <v>719</v>
      </c>
      <c r="C235" s="2" t="s">
        <v>1851</v>
      </c>
      <c r="D235" s="2" t="s">
        <v>1852</v>
      </c>
    </row>
    <row r="236" spans="1:4" x14ac:dyDescent="0.25">
      <c r="A236" s="2" t="s">
        <v>1853</v>
      </c>
      <c r="B236" s="2" t="s">
        <v>1854</v>
      </c>
      <c r="C236" s="2" t="s">
        <v>1855</v>
      </c>
      <c r="D236" s="2" t="s">
        <v>1856</v>
      </c>
    </row>
    <row r="237" spans="1:4" x14ac:dyDescent="0.25">
      <c r="A237" s="2" t="s">
        <v>1857</v>
      </c>
      <c r="B237" s="2" t="s">
        <v>1858</v>
      </c>
      <c r="C237" s="2" t="s">
        <v>1859</v>
      </c>
      <c r="D237" s="2" t="s">
        <v>1860</v>
      </c>
    </row>
    <row r="238" spans="1:4" x14ac:dyDescent="0.25">
      <c r="A238" s="2" t="s">
        <v>1861</v>
      </c>
      <c r="B238" s="2" t="s">
        <v>379</v>
      </c>
      <c r="C238" s="2" t="s">
        <v>1862</v>
      </c>
      <c r="D238" s="2" t="s">
        <v>1863</v>
      </c>
    </row>
    <row r="239" spans="1:4" x14ac:dyDescent="0.25">
      <c r="A239" s="2" t="s">
        <v>1864</v>
      </c>
      <c r="B239" s="2" t="s">
        <v>1865</v>
      </c>
      <c r="C239" s="2" t="s">
        <v>1866</v>
      </c>
      <c r="D239" s="2" t="s">
        <v>1867</v>
      </c>
    </row>
    <row r="240" spans="1:4" x14ac:dyDescent="0.25">
      <c r="A240" s="2" t="s">
        <v>1868</v>
      </c>
      <c r="B240" s="2" t="s">
        <v>251</v>
      </c>
      <c r="C240" s="2" t="s">
        <v>1869</v>
      </c>
      <c r="D240" s="2" t="s">
        <v>1870</v>
      </c>
    </row>
    <row r="241" spans="1:4" x14ac:dyDescent="0.25">
      <c r="A241" s="2" t="s">
        <v>1871</v>
      </c>
      <c r="B241" s="2" t="s">
        <v>371</v>
      </c>
      <c r="C241" s="2" t="s">
        <v>1872</v>
      </c>
      <c r="D241" s="2" t="s">
        <v>1873</v>
      </c>
    </row>
    <row r="242" spans="1:4" x14ac:dyDescent="0.25">
      <c r="A242" s="2" t="s">
        <v>1874</v>
      </c>
      <c r="B242" s="2" t="s">
        <v>1875</v>
      </c>
      <c r="C242" s="2" t="s">
        <v>1876</v>
      </c>
      <c r="D242" s="2" t="s">
        <v>1877</v>
      </c>
    </row>
    <row r="243" spans="1:4" x14ac:dyDescent="0.25">
      <c r="A243" s="2" t="s">
        <v>1878</v>
      </c>
      <c r="B243" s="2" t="s">
        <v>1879</v>
      </c>
      <c r="C243" s="2" t="s">
        <v>1880</v>
      </c>
      <c r="D243" s="2" t="s">
        <v>1881</v>
      </c>
    </row>
    <row r="244" spans="1:4" x14ac:dyDescent="0.25">
      <c r="A244" s="2" t="s">
        <v>1882</v>
      </c>
      <c r="B244" s="2" t="s">
        <v>1883</v>
      </c>
      <c r="C244" s="2" t="s">
        <v>1884</v>
      </c>
      <c r="D244" s="2" t="s">
        <v>1885</v>
      </c>
    </row>
    <row r="245" spans="1:4" x14ac:dyDescent="0.25">
      <c r="A245" s="2" t="s">
        <v>1886</v>
      </c>
      <c r="B245" s="2" t="s">
        <v>1887</v>
      </c>
      <c r="C245" s="2" t="s">
        <v>1888</v>
      </c>
      <c r="D245" s="2" t="s">
        <v>1889</v>
      </c>
    </row>
    <row r="246" spans="1:4" x14ac:dyDescent="0.25">
      <c r="A246" s="2" t="s">
        <v>1890</v>
      </c>
      <c r="B246" s="2" t="s">
        <v>1460</v>
      </c>
      <c r="C246" s="2" t="s">
        <v>1891</v>
      </c>
      <c r="D246" s="2" t="s">
        <v>1892</v>
      </c>
    </row>
    <row r="247" spans="1:4" x14ac:dyDescent="0.25">
      <c r="A247" s="2" t="s">
        <v>1893</v>
      </c>
      <c r="B247" s="2" t="s">
        <v>1894</v>
      </c>
      <c r="C247" s="2" t="s">
        <v>1895</v>
      </c>
      <c r="D247" s="2" t="s">
        <v>1896</v>
      </c>
    </row>
    <row r="248" spans="1:4" x14ac:dyDescent="0.25">
      <c r="A248" s="2" t="s">
        <v>1897</v>
      </c>
      <c r="B248" s="2" t="s">
        <v>1898</v>
      </c>
      <c r="C248" s="2" t="s">
        <v>1899</v>
      </c>
      <c r="D248" s="2" t="s">
        <v>1900</v>
      </c>
    </row>
    <row r="249" spans="1:4" x14ac:dyDescent="0.25">
      <c r="A249" s="2" t="s">
        <v>1901</v>
      </c>
      <c r="B249" s="2" t="s">
        <v>1747</v>
      </c>
      <c r="C249" s="2" t="s">
        <v>1902</v>
      </c>
      <c r="D249" s="2" t="s">
        <v>1903</v>
      </c>
    </row>
    <row r="250" spans="1:4" x14ac:dyDescent="0.25">
      <c r="A250" s="2" t="s">
        <v>1904</v>
      </c>
      <c r="B250" s="2" t="s">
        <v>1875</v>
      </c>
      <c r="C250" s="2" t="s">
        <v>1905</v>
      </c>
      <c r="D250" s="2" t="s">
        <v>1906</v>
      </c>
    </row>
    <row r="251" spans="1:4" x14ac:dyDescent="0.25">
      <c r="A251" s="2" t="s">
        <v>1907</v>
      </c>
      <c r="B251" s="2" t="s">
        <v>1908</v>
      </c>
      <c r="C251" s="2" t="s">
        <v>1909</v>
      </c>
      <c r="D251" s="2" t="s">
        <v>1910</v>
      </c>
    </row>
    <row r="252" spans="1:4" x14ac:dyDescent="0.25">
      <c r="A252" s="2" t="s">
        <v>1911</v>
      </c>
      <c r="B252" s="2" t="s">
        <v>486</v>
      </c>
      <c r="C252" s="2" t="s">
        <v>1912</v>
      </c>
      <c r="D252" s="2" t="s">
        <v>1913</v>
      </c>
    </row>
    <row r="253" spans="1:4" x14ac:dyDescent="0.25">
      <c r="A253" s="2" t="s">
        <v>1914</v>
      </c>
      <c r="B253" s="2" t="s">
        <v>1915</v>
      </c>
      <c r="C253" s="2" t="s">
        <v>1916</v>
      </c>
      <c r="D253" s="2" t="s">
        <v>1917</v>
      </c>
    </row>
    <row r="254" spans="1:4" x14ac:dyDescent="0.25">
      <c r="A254" s="2" t="s">
        <v>1918</v>
      </c>
      <c r="B254" s="2" t="s">
        <v>1919</v>
      </c>
      <c r="C254" s="2" t="s">
        <v>1920</v>
      </c>
      <c r="D254" s="2" t="s">
        <v>1921</v>
      </c>
    </row>
    <row r="255" spans="1:4" x14ac:dyDescent="0.25">
      <c r="A255" s="2" t="s">
        <v>1922</v>
      </c>
      <c r="B255" s="2" t="s">
        <v>1923</v>
      </c>
      <c r="C255" s="2" t="s">
        <v>1924</v>
      </c>
      <c r="D255" s="2" t="s">
        <v>1925</v>
      </c>
    </row>
    <row r="256" spans="1:4" x14ac:dyDescent="0.25">
      <c r="A256" s="2" t="s">
        <v>1926</v>
      </c>
      <c r="B256" s="2" t="s">
        <v>1927</v>
      </c>
      <c r="C256" s="2" t="s">
        <v>1928</v>
      </c>
      <c r="D256" s="2" t="s">
        <v>1929</v>
      </c>
    </row>
    <row r="257" spans="1:4" x14ac:dyDescent="0.25">
      <c r="A257" s="2" t="s">
        <v>1930</v>
      </c>
      <c r="B257" s="2" t="s">
        <v>1931</v>
      </c>
      <c r="C257" s="2" t="s">
        <v>1932</v>
      </c>
      <c r="D257" s="2" t="s">
        <v>1933</v>
      </c>
    </row>
    <row r="258" spans="1:4" x14ac:dyDescent="0.25">
      <c r="A258" s="2" t="s">
        <v>1934</v>
      </c>
      <c r="B258" s="2" t="s">
        <v>1935</v>
      </c>
      <c r="C258" s="2" t="s">
        <v>1936</v>
      </c>
      <c r="D258" s="2" t="s">
        <v>1937</v>
      </c>
    </row>
    <row r="259" spans="1:4" x14ac:dyDescent="0.25">
      <c r="A259" s="2" t="s">
        <v>1938</v>
      </c>
      <c r="B259" s="2" t="s">
        <v>1939</v>
      </c>
      <c r="C259" s="2" t="s">
        <v>1940</v>
      </c>
      <c r="D259" s="2" t="s">
        <v>1941</v>
      </c>
    </row>
    <row r="260" spans="1:4" x14ac:dyDescent="0.25">
      <c r="A260" s="2" t="s">
        <v>1942</v>
      </c>
      <c r="B260" s="2" t="s">
        <v>1943</v>
      </c>
      <c r="C260" s="2" t="s">
        <v>1944</v>
      </c>
      <c r="D260" s="2" t="s">
        <v>1945</v>
      </c>
    </row>
    <row r="261" spans="1:4" x14ac:dyDescent="0.25">
      <c r="A261" s="2" t="s">
        <v>1946</v>
      </c>
      <c r="B261" s="2" t="s">
        <v>1947</v>
      </c>
      <c r="C261" s="2" t="s">
        <v>1948</v>
      </c>
      <c r="D261" s="2" t="s">
        <v>1949</v>
      </c>
    </row>
    <row r="262" spans="1:4" x14ac:dyDescent="0.25">
      <c r="A262" s="2" t="s">
        <v>1950</v>
      </c>
      <c r="B262" s="2" t="s">
        <v>632</v>
      </c>
      <c r="C262" s="2" t="s">
        <v>1951</v>
      </c>
      <c r="D262" s="2" t="s">
        <v>1952</v>
      </c>
    </row>
    <row r="263" spans="1:4" x14ac:dyDescent="0.25">
      <c r="A263" s="2" t="s">
        <v>1953</v>
      </c>
      <c r="B263" s="2" t="s">
        <v>1954</v>
      </c>
      <c r="C263" s="2" t="s">
        <v>1955</v>
      </c>
      <c r="D263" s="2" t="s">
        <v>1956</v>
      </c>
    </row>
    <row r="264" spans="1:4" x14ac:dyDescent="0.25">
      <c r="A264" s="2" t="s">
        <v>1957</v>
      </c>
      <c r="B264" s="2" t="s">
        <v>1958</v>
      </c>
      <c r="C264" s="2" t="s">
        <v>1959</v>
      </c>
      <c r="D264" s="2" t="s">
        <v>1960</v>
      </c>
    </row>
    <row r="265" spans="1:4" x14ac:dyDescent="0.25">
      <c r="A265" s="2" t="s">
        <v>1961</v>
      </c>
      <c r="B265" s="2" t="s">
        <v>1962</v>
      </c>
      <c r="C265" s="2" t="s">
        <v>1963</v>
      </c>
      <c r="D265" s="2" t="s">
        <v>1964</v>
      </c>
    </row>
    <row r="266" spans="1:4" x14ac:dyDescent="0.25">
      <c r="A266" s="2" t="s">
        <v>1965</v>
      </c>
      <c r="B266" s="2" t="s">
        <v>1317</v>
      </c>
      <c r="C266" s="2" t="s">
        <v>1966</v>
      </c>
      <c r="D266" s="2" t="s">
        <v>1967</v>
      </c>
    </row>
    <row r="267" spans="1:4" x14ac:dyDescent="0.25">
      <c r="A267" s="2" t="s">
        <v>1968</v>
      </c>
      <c r="B267" s="2" t="s">
        <v>1969</v>
      </c>
      <c r="C267" s="2" t="s">
        <v>1970</v>
      </c>
      <c r="D267" s="2" t="s">
        <v>1971</v>
      </c>
    </row>
    <row r="268" spans="1:4" x14ac:dyDescent="0.25">
      <c r="A268" s="2" t="s">
        <v>1972</v>
      </c>
      <c r="B268" s="2" t="s">
        <v>1973</v>
      </c>
      <c r="C268" s="2" t="s">
        <v>1974</v>
      </c>
      <c r="D268" s="2" t="s">
        <v>1975</v>
      </c>
    </row>
    <row r="269" spans="1:4" x14ac:dyDescent="0.25">
      <c r="A269" s="2" t="s">
        <v>1976</v>
      </c>
      <c r="B269" s="2" t="s">
        <v>1977</v>
      </c>
      <c r="C269" s="2" t="s">
        <v>1978</v>
      </c>
      <c r="D269" s="2" t="s">
        <v>1979</v>
      </c>
    </row>
    <row r="270" spans="1:4" x14ac:dyDescent="0.25">
      <c r="A270" s="2" t="s">
        <v>1980</v>
      </c>
      <c r="B270" s="2" t="s">
        <v>1981</v>
      </c>
      <c r="C270" s="2" t="s">
        <v>1982</v>
      </c>
      <c r="D270" s="2" t="s">
        <v>1983</v>
      </c>
    </row>
    <row r="271" spans="1:4" x14ac:dyDescent="0.25">
      <c r="A271" s="2" t="s">
        <v>1984</v>
      </c>
      <c r="B271" s="2" t="s">
        <v>1091</v>
      </c>
      <c r="C271" s="2" t="s">
        <v>1985</v>
      </c>
      <c r="D271" s="2" t="s">
        <v>1986</v>
      </c>
    </row>
    <row r="272" spans="1:4" x14ac:dyDescent="0.25">
      <c r="A272" s="2" t="s">
        <v>1987</v>
      </c>
      <c r="B272" s="2" t="s">
        <v>1988</v>
      </c>
      <c r="C272" s="2" t="s">
        <v>1989</v>
      </c>
      <c r="D272" s="2" t="s">
        <v>1990</v>
      </c>
    </row>
    <row r="273" spans="1:4" x14ac:dyDescent="0.25">
      <c r="A273" s="2" t="s">
        <v>1991</v>
      </c>
      <c r="B273" s="2" t="s">
        <v>434</v>
      </c>
      <c r="C273" s="2" t="s">
        <v>1992</v>
      </c>
      <c r="D273" s="2" t="s">
        <v>1993</v>
      </c>
    </row>
    <row r="274" spans="1:4" x14ac:dyDescent="0.25">
      <c r="A274" s="2" t="s">
        <v>1994</v>
      </c>
      <c r="B274" s="2" t="s">
        <v>1014</v>
      </c>
      <c r="C274" s="2" t="s">
        <v>1995</v>
      </c>
      <c r="D274" s="2" t="s">
        <v>1996</v>
      </c>
    </row>
    <row r="275" spans="1:4" x14ac:dyDescent="0.25">
      <c r="A275" s="2" t="s">
        <v>1997</v>
      </c>
      <c r="B275" s="2" t="s">
        <v>1998</v>
      </c>
      <c r="C275" s="2" t="s">
        <v>1999</v>
      </c>
      <c r="D275" s="2" t="s">
        <v>2000</v>
      </c>
    </row>
    <row r="276" spans="1:4" x14ac:dyDescent="0.25">
      <c r="A276" s="2" t="s">
        <v>2001</v>
      </c>
      <c r="B276" s="2" t="s">
        <v>2002</v>
      </c>
      <c r="C276" s="2" t="s">
        <v>2003</v>
      </c>
      <c r="D276" s="2" t="s">
        <v>2004</v>
      </c>
    </row>
    <row r="277" spans="1:4" x14ac:dyDescent="0.25">
      <c r="A277" s="2" t="s">
        <v>2005</v>
      </c>
      <c r="B277" s="2" t="s">
        <v>2006</v>
      </c>
      <c r="C277" s="2" t="s">
        <v>2007</v>
      </c>
      <c r="D277" s="2" t="s">
        <v>2008</v>
      </c>
    </row>
    <row r="278" spans="1:4" x14ac:dyDescent="0.25">
      <c r="A278" s="2" t="s">
        <v>2009</v>
      </c>
      <c r="B278" s="2" t="s">
        <v>2010</v>
      </c>
      <c r="C278" s="2" t="s">
        <v>2011</v>
      </c>
      <c r="D278" s="2" t="s">
        <v>2012</v>
      </c>
    </row>
    <row r="279" spans="1:4" x14ac:dyDescent="0.25">
      <c r="A279" s="2" t="s">
        <v>2013</v>
      </c>
      <c r="B279" s="2" t="s">
        <v>1147</v>
      </c>
      <c r="C279" s="2" t="s">
        <v>2014</v>
      </c>
      <c r="D279" s="2" t="s">
        <v>2015</v>
      </c>
    </row>
    <row r="280" spans="1:4" x14ac:dyDescent="0.25">
      <c r="A280" s="2" t="s">
        <v>2016</v>
      </c>
      <c r="B280" s="2" t="s">
        <v>1464</v>
      </c>
      <c r="C280" s="2" t="s">
        <v>2017</v>
      </c>
      <c r="D280" s="2" t="s">
        <v>2018</v>
      </c>
    </row>
    <row r="281" spans="1:4" x14ac:dyDescent="0.25">
      <c r="A281" s="2" t="s">
        <v>2019</v>
      </c>
      <c r="B281" s="2" t="s">
        <v>2020</v>
      </c>
      <c r="C281" s="2" t="s">
        <v>2021</v>
      </c>
      <c r="D281" s="2" t="s">
        <v>2022</v>
      </c>
    </row>
    <row r="282" spans="1:4" x14ac:dyDescent="0.25">
      <c r="A282" s="2" t="s">
        <v>2023</v>
      </c>
      <c r="B282" s="2" t="s">
        <v>2024</v>
      </c>
      <c r="C282" s="2" t="s">
        <v>2025</v>
      </c>
      <c r="D282" s="2" t="s">
        <v>2026</v>
      </c>
    </row>
    <row r="283" spans="1:4" x14ac:dyDescent="0.25">
      <c r="A283" s="2" t="s">
        <v>2027</v>
      </c>
      <c r="B283" s="2" t="s">
        <v>1147</v>
      </c>
      <c r="C283" s="2" t="s">
        <v>2028</v>
      </c>
      <c r="D283" s="2" t="s">
        <v>2029</v>
      </c>
    </row>
    <row r="284" spans="1:4" x14ac:dyDescent="0.25">
      <c r="A284" s="2" t="s">
        <v>2030</v>
      </c>
      <c r="B284" s="2" t="s">
        <v>2031</v>
      </c>
      <c r="C284" s="2" t="s">
        <v>2032</v>
      </c>
      <c r="D284" s="2" t="s">
        <v>2033</v>
      </c>
    </row>
    <row r="285" spans="1:4" x14ac:dyDescent="0.25">
      <c r="A285" s="2" t="s">
        <v>2034</v>
      </c>
      <c r="B285" s="2" t="s">
        <v>2035</v>
      </c>
      <c r="C285" s="2" t="s">
        <v>2036</v>
      </c>
      <c r="D285" s="2" t="s">
        <v>2037</v>
      </c>
    </row>
    <row r="286" spans="1:4" x14ac:dyDescent="0.25">
      <c r="A286" s="2" t="s">
        <v>2038</v>
      </c>
      <c r="B286" s="2" t="s">
        <v>351</v>
      </c>
      <c r="C286" s="2" t="s">
        <v>2039</v>
      </c>
      <c r="D286" s="2" t="s">
        <v>2040</v>
      </c>
    </row>
    <row r="287" spans="1:4" x14ac:dyDescent="0.25">
      <c r="A287" s="2" t="s">
        <v>2041</v>
      </c>
      <c r="B287" s="2" t="s">
        <v>2042</v>
      </c>
      <c r="C287" s="2" t="s">
        <v>2043</v>
      </c>
      <c r="D287" s="2" t="s">
        <v>2044</v>
      </c>
    </row>
    <row r="288" spans="1:4" x14ac:dyDescent="0.25">
      <c r="A288" s="2" t="s">
        <v>2045</v>
      </c>
      <c r="B288" s="2" t="s">
        <v>2046</v>
      </c>
      <c r="C288" s="2" t="s">
        <v>2047</v>
      </c>
      <c r="D288" s="2" t="s">
        <v>2048</v>
      </c>
    </row>
    <row r="289" spans="1:4" x14ac:dyDescent="0.25">
      <c r="A289" s="2" t="s">
        <v>2049</v>
      </c>
      <c r="B289" s="2" t="s">
        <v>2050</v>
      </c>
      <c r="C289" s="2" t="s">
        <v>2051</v>
      </c>
      <c r="D289" s="2" t="s">
        <v>2052</v>
      </c>
    </row>
    <row r="290" spans="1:4" x14ac:dyDescent="0.25">
      <c r="A290" s="2" t="s">
        <v>2053</v>
      </c>
      <c r="B290" s="2" t="s">
        <v>219</v>
      </c>
      <c r="C290" s="2" t="s">
        <v>2054</v>
      </c>
      <c r="D290" s="2" t="s">
        <v>2055</v>
      </c>
    </row>
    <row r="291" spans="1:4" x14ac:dyDescent="0.25">
      <c r="A291" s="2" t="s">
        <v>2056</v>
      </c>
      <c r="B291" s="2" t="s">
        <v>1747</v>
      </c>
      <c r="C291" s="2" t="s">
        <v>2057</v>
      </c>
      <c r="D291" s="2" t="s">
        <v>2058</v>
      </c>
    </row>
    <row r="292" spans="1:4" x14ac:dyDescent="0.25">
      <c r="A292" s="2" t="s">
        <v>2059</v>
      </c>
      <c r="B292" s="2" t="s">
        <v>1129</v>
      </c>
      <c r="C292" s="2" t="s">
        <v>2060</v>
      </c>
      <c r="D292" s="2" t="s">
        <v>2061</v>
      </c>
    </row>
    <row r="293" spans="1:4" x14ac:dyDescent="0.25">
      <c r="A293" s="2" t="s">
        <v>2062</v>
      </c>
      <c r="B293" s="2" t="s">
        <v>2063</v>
      </c>
      <c r="C293" s="2" t="s">
        <v>2064</v>
      </c>
      <c r="D293" s="2" t="s">
        <v>2065</v>
      </c>
    </row>
    <row r="294" spans="1:4" x14ac:dyDescent="0.25">
      <c r="A294" s="2" t="s">
        <v>2066</v>
      </c>
      <c r="B294" s="2" t="s">
        <v>2067</v>
      </c>
      <c r="C294" s="2" t="s">
        <v>2068</v>
      </c>
      <c r="D294" s="2" t="s">
        <v>2069</v>
      </c>
    </row>
    <row r="295" spans="1:4" x14ac:dyDescent="0.25">
      <c r="A295" s="2" t="s">
        <v>2070</v>
      </c>
      <c r="B295" s="2" t="s">
        <v>2071</v>
      </c>
      <c r="C295" s="2" t="s">
        <v>2072</v>
      </c>
      <c r="D295" s="2" t="s">
        <v>2073</v>
      </c>
    </row>
    <row r="296" spans="1:4" x14ac:dyDescent="0.25">
      <c r="A296" s="2" t="s">
        <v>2074</v>
      </c>
      <c r="B296" s="2" t="s">
        <v>2075</v>
      </c>
      <c r="C296" s="2" t="s">
        <v>2076</v>
      </c>
      <c r="D296" s="2" t="s">
        <v>2077</v>
      </c>
    </row>
    <row r="297" spans="1:4" x14ac:dyDescent="0.25">
      <c r="A297" s="2" t="s">
        <v>2078</v>
      </c>
      <c r="B297" s="2" t="s">
        <v>2079</v>
      </c>
      <c r="C297" s="2" t="s">
        <v>2080</v>
      </c>
      <c r="D297" s="2" t="s">
        <v>2081</v>
      </c>
    </row>
    <row r="298" spans="1:4" x14ac:dyDescent="0.25">
      <c r="A298" s="2" t="s">
        <v>2082</v>
      </c>
      <c r="B298" s="2" t="s">
        <v>219</v>
      </c>
      <c r="C298" s="2" t="s">
        <v>2083</v>
      </c>
      <c r="D298" s="2" t="s">
        <v>2084</v>
      </c>
    </row>
    <row r="299" spans="1:4" x14ac:dyDescent="0.25">
      <c r="A299" s="2" t="s">
        <v>2085</v>
      </c>
      <c r="B299" s="2" t="s">
        <v>2086</v>
      </c>
      <c r="C299" s="2" t="s">
        <v>2087</v>
      </c>
      <c r="D299" s="2" t="s">
        <v>2088</v>
      </c>
    </row>
    <row r="300" spans="1:4" x14ac:dyDescent="0.25">
      <c r="A300" s="2" t="s">
        <v>2089</v>
      </c>
      <c r="B300" s="2" t="s">
        <v>2090</v>
      </c>
      <c r="C300" s="2" t="s">
        <v>2091</v>
      </c>
      <c r="D300" s="2" t="s">
        <v>2092</v>
      </c>
    </row>
    <row r="301" spans="1:4" x14ac:dyDescent="0.25">
      <c r="A301" s="2" t="s">
        <v>2093</v>
      </c>
      <c r="B301" s="2" t="s">
        <v>1887</v>
      </c>
      <c r="C301" s="2" t="s">
        <v>2094</v>
      </c>
      <c r="D301" s="2" t="s">
        <v>2095</v>
      </c>
    </row>
    <row r="302" spans="1:4" x14ac:dyDescent="0.25">
      <c r="A302" s="2" t="s">
        <v>2096</v>
      </c>
      <c r="B302" s="2" t="s">
        <v>2097</v>
      </c>
      <c r="C302" s="2" t="s">
        <v>2098</v>
      </c>
      <c r="D302" s="2" t="s">
        <v>2099</v>
      </c>
    </row>
    <row r="303" spans="1:4" x14ac:dyDescent="0.25">
      <c r="A303" s="2" t="s">
        <v>2100</v>
      </c>
      <c r="B303" s="2" t="s">
        <v>2101</v>
      </c>
      <c r="C303" s="2" t="s">
        <v>2102</v>
      </c>
      <c r="D303" s="2" t="s">
        <v>2103</v>
      </c>
    </row>
    <row r="304" spans="1:4" x14ac:dyDescent="0.25">
      <c r="A304" s="2" t="s">
        <v>2104</v>
      </c>
      <c r="B304" s="2" t="s">
        <v>2067</v>
      </c>
      <c r="C304" s="2" t="s">
        <v>2105</v>
      </c>
      <c r="D304" s="2" t="s">
        <v>2106</v>
      </c>
    </row>
    <row r="305" spans="1:4" x14ac:dyDescent="0.25">
      <c r="A305" s="2" t="s">
        <v>2107</v>
      </c>
      <c r="B305" s="2" t="s">
        <v>2108</v>
      </c>
      <c r="C305" s="2" t="s">
        <v>2109</v>
      </c>
      <c r="D305" s="2" t="s">
        <v>2110</v>
      </c>
    </row>
    <row r="306" spans="1:4" x14ac:dyDescent="0.25">
      <c r="A306" s="2" t="s">
        <v>2111</v>
      </c>
      <c r="B306" s="2" t="s">
        <v>644</v>
      </c>
      <c r="C306" s="2" t="s">
        <v>2112</v>
      </c>
      <c r="D306" s="2" t="s">
        <v>2113</v>
      </c>
    </row>
    <row r="307" spans="1:4" x14ac:dyDescent="0.25">
      <c r="A307" s="2" t="s">
        <v>2114</v>
      </c>
      <c r="B307" s="2" t="s">
        <v>2115</v>
      </c>
      <c r="C307" s="2" t="s">
        <v>2116</v>
      </c>
      <c r="D307" s="2" t="s">
        <v>2117</v>
      </c>
    </row>
    <row r="308" spans="1:4" x14ac:dyDescent="0.25">
      <c r="A308" s="2" t="s">
        <v>2118</v>
      </c>
      <c r="B308" s="2" t="s">
        <v>219</v>
      </c>
      <c r="C308" s="2" t="s">
        <v>2119</v>
      </c>
      <c r="D308" s="2" t="s">
        <v>2120</v>
      </c>
    </row>
    <row r="309" spans="1:4" x14ac:dyDescent="0.25">
      <c r="A309" s="2" t="s">
        <v>2121</v>
      </c>
      <c r="B309" s="2" t="s">
        <v>2122</v>
      </c>
      <c r="C309" s="2" t="s">
        <v>2123</v>
      </c>
      <c r="D309" s="2" t="s">
        <v>2124</v>
      </c>
    </row>
    <row r="310" spans="1:4" x14ac:dyDescent="0.25">
      <c r="A310" s="2" t="s">
        <v>2125</v>
      </c>
      <c r="B310" s="2" t="s">
        <v>2126</v>
      </c>
      <c r="C310" s="2" t="s">
        <v>2127</v>
      </c>
      <c r="D310" s="2" t="s">
        <v>2128</v>
      </c>
    </row>
    <row r="311" spans="1:4" x14ac:dyDescent="0.25">
      <c r="A311" s="2" t="s">
        <v>2129</v>
      </c>
      <c r="B311" s="2" t="s">
        <v>632</v>
      </c>
      <c r="C311" s="2" t="s">
        <v>2130</v>
      </c>
      <c r="D311" s="2" t="s">
        <v>2131</v>
      </c>
    </row>
    <row r="312" spans="1:4" x14ac:dyDescent="0.25">
      <c r="A312" s="2" t="s">
        <v>2132</v>
      </c>
      <c r="B312" s="2" t="s">
        <v>1973</v>
      </c>
      <c r="C312" s="2" t="s">
        <v>2133</v>
      </c>
      <c r="D312" s="2" t="s">
        <v>2134</v>
      </c>
    </row>
    <row r="313" spans="1:4" x14ac:dyDescent="0.25">
      <c r="A313" s="2" t="s">
        <v>2135</v>
      </c>
      <c r="B313" s="2" t="s">
        <v>2136</v>
      </c>
      <c r="C313" s="2" t="s">
        <v>2137</v>
      </c>
      <c r="D313" s="2" t="s">
        <v>2138</v>
      </c>
    </row>
    <row r="314" spans="1:4" x14ac:dyDescent="0.25">
      <c r="A314" s="2" t="s">
        <v>2139</v>
      </c>
      <c r="B314" s="2" t="s">
        <v>1147</v>
      </c>
      <c r="C314" s="2" t="s">
        <v>2140</v>
      </c>
      <c r="D314" s="2" t="s">
        <v>2141</v>
      </c>
    </row>
    <row r="315" spans="1:4" x14ac:dyDescent="0.25">
      <c r="A315" s="2" t="s">
        <v>2142</v>
      </c>
      <c r="B315" s="2" t="s">
        <v>1317</v>
      </c>
      <c r="C315" s="2" t="s">
        <v>2143</v>
      </c>
      <c r="D315" s="2" t="s">
        <v>2144</v>
      </c>
    </row>
    <row r="316" spans="1:4" x14ac:dyDescent="0.25">
      <c r="A316" s="2" t="s">
        <v>2145</v>
      </c>
      <c r="B316" s="2" t="s">
        <v>2146</v>
      </c>
      <c r="C316" s="2" t="s">
        <v>2147</v>
      </c>
      <c r="D316" s="2" t="s">
        <v>2148</v>
      </c>
    </row>
    <row r="317" spans="1:4" x14ac:dyDescent="0.25">
      <c r="A317" s="2" t="s">
        <v>2149</v>
      </c>
      <c r="B317" s="2" t="s">
        <v>2150</v>
      </c>
      <c r="C317" s="2" t="s">
        <v>2151</v>
      </c>
      <c r="D317" s="2" t="s">
        <v>2152</v>
      </c>
    </row>
    <row r="318" spans="1:4" x14ac:dyDescent="0.25">
      <c r="A318" s="2" t="s">
        <v>2153</v>
      </c>
      <c r="B318" s="2" t="s">
        <v>2154</v>
      </c>
      <c r="C318" s="2" t="s">
        <v>2155</v>
      </c>
      <c r="D318" s="2" t="s">
        <v>2156</v>
      </c>
    </row>
    <row r="319" spans="1:4" x14ac:dyDescent="0.25">
      <c r="A319" s="2" t="s">
        <v>2157</v>
      </c>
      <c r="B319" s="2" t="s">
        <v>2158</v>
      </c>
      <c r="C319" s="2" t="s">
        <v>2159</v>
      </c>
      <c r="D319" s="2" t="s">
        <v>2160</v>
      </c>
    </row>
    <row r="320" spans="1:4" x14ac:dyDescent="0.25">
      <c r="A320" s="2" t="s">
        <v>2161</v>
      </c>
      <c r="B320" s="2" t="s">
        <v>2162</v>
      </c>
      <c r="C320" s="2" t="s">
        <v>2163</v>
      </c>
      <c r="D320" s="2" t="s">
        <v>2164</v>
      </c>
    </row>
    <row r="321" spans="1:4" x14ac:dyDescent="0.25">
      <c r="A321" s="2" t="s">
        <v>2165</v>
      </c>
      <c r="B321" s="2" t="s">
        <v>2166</v>
      </c>
      <c r="C321" s="2" t="s">
        <v>2167</v>
      </c>
      <c r="D321" s="2" t="s">
        <v>2168</v>
      </c>
    </row>
    <row r="322" spans="1:4" x14ac:dyDescent="0.25">
      <c r="A322" s="2" t="s">
        <v>2169</v>
      </c>
      <c r="B322" s="2" t="s">
        <v>2170</v>
      </c>
      <c r="C322" s="2" t="s">
        <v>2171</v>
      </c>
      <c r="D322" s="2" t="s">
        <v>2172</v>
      </c>
    </row>
    <row r="323" spans="1:4" x14ac:dyDescent="0.25">
      <c r="A323" s="2" t="s">
        <v>2173</v>
      </c>
      <c r="B323" s="2" t="s">
        <v>2174</v>
      </c>
      <c r="C323" s="2" t="s">
        <v>2175</v>
      </c>
      <c r="D323" s="2" t="s">
        <v>2176</v>
      </c>
    </row>
    <row r="324" spans="1:4" x14ac:dyDescent="0.25">
      <c r="A324" s="2" t="s">
        <v>2177</v>
      </c>
      <c r="B324" s="2" t="s">
        <v>2178</v>
      </c>
      <c r="C324" s="2" t="s">
        <v>2179</v>
      </c>
      <c r="D324" s="2" t="s">
        <v>2180</v>
      </c>
    </row>
    <row r="325" spans="1:4" x14ac:dyDescent="0.25">
      <c r="A325" s="2" t="s">
        <v>2181</v>
      </c>
      <c r="B325" s="2" t="s">
        <v>2182</v>
      </c>
      <c r="C325" s="2" t="s">
        <v>2183</v>
      </c>
      <c r="D325" s="2" t="s">
        <v>2184</v>
      </c>
    </row>
    <row r="326" spans="1:4" x14ac:dyDescent="0.25">
      <c r="A326" s="2" t="s">
        <v>2185</v>
      </c>
      <c r="B326" s="2" t="s">
        <v>1026</v>
      </c>
      <c r="C326" s="2" t="s">
        <v>2186</v>
      </c>
      <c r="D326" s="2" t="s">
        <v>2187</v>
      </c>
    </row>
    <row r="327" spans="1:4" x14ac:dyDescent="0.25">
      <c r="A327" s="2" t="s">
        <v>2188</v>
      </c>
      <c r="B327" s="2" t="s">
        <v>1732</v>
      </c>
      <c r="C327" s="2" t="s">
        <v>2189</v>
      </c>
      <c r="D327" s="2" t="s">
        <v>2190</v>
      </c>
    </row>
    <row r="328" spans="1:4" x14ac:dyDescent="0.25">
      <c r="A328" s="2" t="s">
        <v>2191</v>
      </c>
      <c r="B328" s="2" t="s">
        <v>632</v>
      </c>
      <c r="C328" s="2" t="s">
        <v>2192</v>
      </c>
      <c r="D328" s="2" t="s">
        <v>2193</v>
      </c>
    </row>
    <row r="329" spans="1:4" x14ac:dyDescent="0.25">
      <c r="A329" s="2" t="s">
        <v>2194</v>
      </c>
      <c r="B329" s="2" t="s">
        <v>2195</v>
      </c>
      <c r="C329" s="2" t="s">
        <v>2196</v>
      </c>
      <c r="D329" s="2" t="s">
        <v>2197</v>
      </c>
    </row>
    <row r="330" spans="1:4" x14ac:dyDescent="0.25">
      <c r="A330" s="2" t="s">
        <v>2198</v>
      </c>
      <c r="B330" s="2" t="s">
        <v>2199</v>
      </c>
      <c r="C330" s="2" t="s">
        <v>2200</v>
      </c>
      <c r="D330" s="2" t="s">
        <v>2201</v>
      </c>
    </row>
    <row r="331" spans="1:4" x14ac:dyDescent="0.25">
      <c r="A331" s="2" t="s">
        <v>2202</v>
      </c>
      <c r="B331" s="2" t="s">
        <v>2203</v>
      </c>
      <c r="C331" s="2" t="s">
        <v>2204</v>
      </c>
      <c r="D331" s="2" t="s">
        <v>2205</v>
      </c>
    </row>
    <row r="332" spans="1:4" x14ac:dyDescent="0.25">
      <c r="A332" s="2" t="s">
        <v>2206</v>
      </c>
      <c r="B332" s="2" t="s">
        <v>628</v>
      </c>
      <c r="C332" s="2" t="s">
        <v>2207</v>
      </c>
      <c r="D332" s="2" t="s">
        <v>2208</v>
      </c>
    </row>
    <row r="333" spans="1:4" x14ac:dyDescent="0.25">
      <c r="A333" s="2" t="s">
        <v>2209</v>
      </c>
      <c r="B333" s="2" t="s">
        <v>2210</v>
      </c>
      <c r="C333" s="2" t="s">
        <v>2211</v>
      </c>
      <c r="D333" s="2" t="s">
        <v>2212</v>
      </c>
    </row>
    <row r="334" spans="1:4" x14ac:dyDescent="0.25">
      <c r="A334" s="2" t="s">
        <v>2213</v>
      </c>
      <c r="B334" s="2" t="s">
        <v>1700</v>
      </c>
      <c r="C334" s="2" t="s">
        <v>2214</v>
      </c>
      <c r="D334" s="2" t="s">
        <v>2215</v>
      </c>
    </row>
    <row r="335" spans="1:4" x14ac:dyDescent="0.25">
      <c r="A335" s="2" t="s">
        <v>2216</v>
      </c>
      <c r="B335" s="2" t="s">
        <v>1525</v>
      </c>
      <c r="C335" s="2" t="s">
        <v>2217</v>
      </c>
      <c r="D335" s="2" t="s">
        <v>2218</v>
      </c>
    </row>
    <row r="336" spans="1:4" x14ac:dyDescent="0.25">
      <c r="A336" s="2" t="s">
        <v>2219</v>
      </c>
      <c r="B336" s="2" t="s">
        <v>2220</v>
      </c>
      <c r="C336" s="2" t="s">
        <v>2221</v>
      </c>
      <c r="D336" s="2" t="s">
        <v>2222</v>
      </c>
    </row>
    <row r="337" spans="1:4" x14ac:dyDescent="0.25">
      <c r="A337" s="2" t="s">
        <v>2223</v>
      </c>
      <c r="B337" s="2" t="s">
        <v>403</v>
      </c>
      <c r="C337" s="2" t="s">
        <v>2224</v>
      </c>
      <c r="D337" s="2" t="s">
        <v>2225</v>
      </c>
    </row>
    <row r="338" spans="1:4" x14ac:dyDescent="0.25">
      <c r="A338" s="2" t="s">
        <v>2226</v>
      </c>
      <c r="B338" s="2" t="s">
        <v>2227</v>
      </c>
      <c r="C338" s="2" t="s">
        <v>2228</v>
      </c>
      <c r="D338" s="2" t="s">
        <v>2229</v>
      </c>
    </row>
    <row r="339" spans="1:4" x14ac:dyDescent="0.25">
      <c r="A339" s="2" t="s">
        <v>2230</v>
      </c>
      <c r="B339" s="2" t="s">
        <v>2079</v>
      </c>
      <c r="C339" s="2" t="s">
        <v>2231</v>
      </c>
      <c r="D339" s="2" t="s">
        <v>2232</v>
      </c>
    </row>
    <row r="340" spans="1:4" x14ac:dyDescent="0.25">
      <c r="A340" s="2" t="s">
        <v>2233</v>
      </c>
      <c r="B340" s="2" t="s">
        <v>2234</v>
      </c>
      <c r="C340" s="2" t="s">
        <v>2235</v>
      </c>
      <c r="D340" s="2" t="s">
        <v>2236</v>
      </c>
    </row>
    <row r="341" spans="1:4" x14ac:dyDescent="0.25">
      <c r="A341" s="2" t="s">
        <v>2237</v>
      </c>
      <c r="B341" s="2" t="s">
        <v>2238</v>
      </c>
      <c r="C341" s="2" t="s">
        <v>2239</v>
      </c>
      <c r="D341" s="2" t="s">
        <v>2240</v>
      </c>
    </row>
    <row r="342" spans="1:4" x14ac:dyDescent="0.25">
      <c r="A342" s="2" t="s">
        <v>2241</v>
      </c>
      <c r="B342" s="2" t="s">
        <v>2242</v>
      </c>
      <c r="C342" s="2" t="s">
        <v>2243</v>
      </c>
      <c r="D342" s="2" t="s">
        <v>2244</v>
      </c>
    </row>
    <row r="343" spans="1:4" x14ac:dyDescent="0.25">
      <c r="A343" s="2" t="s">
        <v>2245</v>
      </c>
      <c r="B343" s="2" t="s">
        <v>2246</v>
      </c>
      <c r="C343" s="2" t="s">
        <v>2247</v>
      </c>
      <c r="D343" s="2" t="s">
        <v>2248</v>
      </c>
    </row>
    <row r="344" spans="1:4" x14ac:dyDescent="0.25">
      <c r="A344" s="2" t="s">
        <v>2249</v>
      </c>
      <c r="B344" s="2" t="s">
        <v>2250</v>
      </c>
      <c r="C344" s="2" t="s">
        <v>2251</v>
      </c>
      <c r="D344" s="2" t="s">
        <v>2252</v>
      </c>
    </row>
    <row r="345" spans="1:4" x14ac:dyDescent="0.25">
      <c r="A345" s="2" t="s">
        <v>2253</v>
      </c>
      <c r="B345" s="2" t="s">
        <v>2254</v>
      </c>
      <c r="C345" s="2" t="s">
        <v>2255</v>
      </c>
      <c r="D345" s="2" t="s">
        <v>2256</v>
      </c>
    </row>
    <row r="346" spans="1:4" x14ac:dyDescent="0.25">
      <c r="A346" s="2" t="s">
        <v>2257</v>
      </c>
      <c r="B346" s="2" t="s">
        <v>2258</v>
      </c>
      <c r="C346" s="2" t="s">
        <v>2259</v>
      </c>
      <c r="D346" s="2" t="s">
        <v>2260</v>
      </c>
    </row>
    <row r="347" spans="1:4" x14ac:dyDescent="0.25">
      <c r="A347" s="2" t="s">
        <v>2261</v>
      </c>
      <c r="B347" s="2" t="s">
        <v>1648</v>
      </c>
      <c r="C347" s="2" t="s">
        <v>2262</v>
      </c>
      <c r="D347" s="2" t="s">
        <v>2263</v>
      </c>
    </row>
    <row r="348" spans="1:4" x14ac:dyDescent="0.25">
      <c r="A348" s="2" t="s">
        <v>2264</v>
      </c>
      <c r="B348" s="2" t="s">
        <v>2265</v>
      </c>
      <c r="C348" s="2" t="s">
        <v>2266</v>
      </c>
      <c r="D348" s="2" t="s">
        <v>2267</v>
      </c>
    </row>
    <row r="349" spans="1:4" x14ac:dyDescent="0.25">
      <c r="A349" s="2" t="s">
        <v>2268</v>
      </c>
      <c r="B349" s="2" t="s">
        <v>2269</v>
      </c>
      <c r="C349" s="2" t="s">
        <v>2270</v>
      </c>
      <c r="D349" s="2" t="s">
        <v>2271</v>
      </c>
    </row>
    <row r="350" spans="1:4" x14ac:dyDescent="0.25">
      <c r="A350" s="2" t="s">
        <v>2272</v>
      </c>
      <c r="B350" s="2" t="s">
        <v>2273</v>
      </c>
      <c r="C350" s="2" t="s">
        <v>2274</v>
      </c>
      <c r="D350" s="2" t="s">
        <v>2275</v>
      </c>
    </row>
    <row r="351" spans="1:4" x14ac:dyDescent="0.25">
      <c r="A351" s="2" t="s">
        <v>2276</v>
      </c>
      <c r="B351" s="2" t="s">
        <v>2277</v>
      </c>
      <c r="C351" s="2" t="s">
        <v>2278</v>
      </c>
      <c r="D351" s="2" t="s">
        <v>2279</v>
      </c>
    </row>
    <row r="352" spans="1:4" x14ac:dyDescent="0.25">
      <c r="A352" s="2" t="s">
        <v>2280</v>
      </c>
      <c r="B352" s="2" t="s">
        <v>1403</v>
      </c>
      <c r="C352" s="2" t="s">
        <v>2281</v>
      </c>
      <c r="D352" s="2" t="s">
        <v>2282</v>
      </c>
    </row>
    <row r="353" spans="1:4" x14ac:dyDescent="0.25">
      <c r="A353" s="2" t="s">
        <v>2283</v>
      </c>
      <c r="B353" s="2" t="s">
        <v>2284</v>
      </c>
      <c r="C353" s="2" t="s">
        <v>2285</v>
      </c>
      <c r="D353" s="2" t="s">
        <v>2286</v>
      </c>
    </row>
    <row r="354" spans="1:4" x14ac:dyDescent="0.25">
      <c r="A354" s="2" t="s">
        <v>2287</v>
      </c>
      <c r="B354" s="2" t="s">
        <v>2288</v>
      </c>
      <c r="C354" s="2" t="s">
        <v>2289</v>
      </c>
      <c r="D354" s="2" t="s">
        <v>2290</v>
      </c>
    </row>
    <row r="355" spans="1:4" x14ac:dyDescent="0.25">
      <c r="A355" s="2" t="s">
        <v>2291</v>
      </c>
      <c r="B355" s="2" t="s">
        <v>1143</v>
      </c>
      <c r="C355" s="2" t="s">
        <v>2292</v>
      </c>
      <c r="D355" s="2" t="s">
        <v>2293</v>
      </c>
    </row>
    <row r="356" spans="1:4" x14ac:dyDescent="0.25">
      <c r="A356" s="2" t="s">
        <v>2294</v>
      </c>
      <c r="B356" s="2" t="s">
        <v>1825</v>
      </c>
      <c r="C356" s="2" t="s">
        <v>2295</v>
      </c>
      <c r="D356" s="2" t="s">
        <v>2296</v>
      </c>
    </row>
    <row r="357" spans="1:4" x14ac:dyDescent="0.25">
      <c r="A357" s="2" t="s">
        <v>2297</v>
      </c>
      <c r="B357" s="2" t="s">
        <v>851</v>
      </c>
      <c r="C357" s="2" t="s">
        <v>2298</v>
      </c>
      <c r="D357" s="2" t="s">
        <v>2299</v>
      </c>
    </row>
    <row r="358" spans="1:4" x14ac:dyDescent="0.25">
      <c r="A358" s="2" t="s">
        <v>2300</v>
      </c>
      <c r="B358" s="2" t="s">
        <v>2301</v>
      </c>
      <c r="C358" s="2" t="s">
        <v>2302</v>
      </c>
      <c r="D358" s="2" t="s">
        <v>2303</v>
      </c>
    </row>
    <row r="359" spans="1:4" x14ac:dyDescent="0.25">
      <c r="A359" s="2" t="s">
        <v>2304</v>
      </c>
      <c r="B359" s="2" t="s">
        <v>313</v>
      </c>
      <c r="C359" s="2" t="s">
        <v>2305</v>
      </c>
      <c r="D359" s="2" t="s">
        <v>2306</v>
      </c>
    </row>
    <row r="360" spans="1:4" x14ac:dyDescent="0.25">
      <c r="A360" s="2" t="s">
        <v>2307</v>
      </c>
      <c r="B360" s="2" t="s">
        <v>919</v>
      </c>
      <c r="C360" s="2" t="s">
        <v>2308</v>
      </c>
      <c r="D360" s="2" t="s">
        <v>2309</v>
      </c>
    </row>
    <row r="361" spans="1:4" x14ac:dyDescent="0.25">
      <c r="A361" s="2" t="s">
        <v>2310</v>
      </c>
      <c r="B361" s="2" t="s">
        <v>2311</v>
      </c>
      <c r="C361" s="2" t="s">
        <v>2312</v>
      </c>
      <c r="D361" s="2" t="s">
        <v>2313</v>
      </c>
    </row>
    <row r="362" spans="1:4" x14ac:dyDescent="0.25">
      <c r="A362" s="2" t="s">
        <v>2314</v>
      </c>
      <c r="B362" s="2" t="s">
        <v>2315</v>
      </c>
      <c r="C362" s="2" t="s">
        <v>2316</v>
      </c>
      <c r="D362" s="2" t="s">
        <v>2317</v>
      </c>
    </row>
    <row r="363" spans="1:4" x14ac:dyDescent="0.25">
      <c r="A363" s="2" t="s">
        <v>2318</v>
      </c>
      <c r="B363" s="2" t="s">
        <v>438</v>
      </c>
      <c r="C363" s="2" t="s">
        <v>2319</v>
      </c>
      <c r="D363" s="2" t="s">
        <v>2320</v>
      </c>
    </row>
    <row r="364" spans="1:4" x14ac:dyDescent="0.25">
      <c r="A364" s="2" t="s">
        <v>2321</v>
      </c>
      <c r="B364" s="2" t="s">
        <v>351</v>
      </c>
      <c r="C364" s="2" t="s">
        <v>2322</v>
      </c>
      <c r="D364" s="2" t="s">
        <v>2323</v>
      </c>
    </row>
    <row r="365" spans="1:4" x14ac:dyDescent="0.25">
      <c r="A365" s="2" t="s">
        <v>2324</v>
      </c>
      <c r="B365" s="2" t="s">
        <v>2325</v>
      </c>
      <c r="C365" s="2" t="s">
        <v>2326</v>
      </c>
      <c r="D365" s="2" t="s">
        <v>2327</v>
      </c>
    </row>
    <row r="366" spans="1:4" x14ac:dyDescent="0.25">
      <c r="A366" s="2" t="s">
        <v>2328</v>
      </c>
      <c r="B366" s="2" t="s">
        <v>632</v>
      </c>
      <c r="C366" s="2" t="s">
        <v>2329</v>
      </c>
      <c r="D366" s="2" t="s">
        <v>2330</v>
      </c>
    </row>
    <row r="367" spans="1:4" x14ac:dyDescent="0.25">
      <c r="A367" s="2" t="s">
        <v>2331</v>
      </c>
      <c r="B367" s="2" t="s">
        <v>2332</v>
      </c>
      <c r="C367" s="2" t="s">
        <v>2333</v>
      </c>
      <c r="D367" s="2" t="s">
        <v>2334</v>
      </c>
    </row>
    <row r="368" spans="1:4" x14ac:dyDescent="0.25">
      <c r="A368" s="2" t="s">
        <v>2335</v>
      </c>
      <c r="B368" s="2" t="s">
        <v>632</v>
      </c>
      <c r="C368" s="2" t="s">
        <v>2336</v>
      </c>
      <c r="D368" s="2" t="s">
        <v>2337</v>
      </c>
    </row>
    <row r="369" spans="1:4" x14ac:dyDescent="0.25">
      <c r="A369" s="2" t="s">
        <v>2338</v>
      </c>
      <c r="B369" s="2" t="s">
        <v>2339</v>
      </c>
      <c r="C369" s="2" t="s">
        <v>2340</v>
      </c>
      <c r="D369" s="2" t="s">
        <v>2341</v>
      </c>
    </row>
    <row r="370" spans="1:4" x14ac:dyDescent="0.25">
      <c r="A370" s="2" t="s">
        <v>2342</v>
      </c>
      <c r="B370" s="2" t="s">
        <v>2343</v>
      </c>
      <c r="C370" s="2" t="s">
        <v>2344</v>
      </c>
      <c r="D370" s="2" t="s">
        <v>2345</v>
      </c>
    </row>
    <row r="371" spans="1:4" x14ac:dyDescent="0.25">
      <c r="A371" s="2" t="s">
        <v>2346</v>
      </c>
      <c r="B371" s="2" t="s">
        <v>2347</v>
      </c>
      <c r="C371" s="2" t="s">
        <v>2348</v>
      </c>
      <c r="D371" s="2" t="s">
        <v>2349</v>
      </c>
    </row>
    <row r="372" spans="1:4" x14ac:dyDescent="0.25">
      <c r="A372" s="2" t="s">
        <v>2350</v>
      </c>
      <c r="B372" s="2" t="s">
        <v>2351</v>
      </c>
      <c r="C372" s="2" t="s">
        <v>2352</v>
      </c>
      <c r="D372" s="2" t="s">
        <v>2353</v>
      </c>
    </row>
    <row r="373" spans="1:4" x14ac:dyDescent="0.25">
      <c r="A373" s="2" t="s">
        <v>2354</v>
      </c>
      <c r="B373" s="2" t="s">
        <v>2339</v>
      </c>
      <c r="C373" s="2" t="s">
        <v>2355</v>
      </c>
      <c r="D373" s="2" t="s">
        <v>2356</v>
      </c>
    </row>
    <row r="374" spans="1:4" x14ac:dyDescent="0.25">
      <c r="A374" s="2" t="s">
        <v>2357</v>
      </c>
      <c r="B374" s="2" t="s">
        <v>1675</v>
      </c>
      <c r="C374" s="2" t="s">
        <v>2358</v>
      </c>
      <c r="D374" s="2" t="s">
        <v>2359</v>
      </c>
    </row>
    <row r="375" spans="1:4" x14ac:dyDescent="0.25">
      <c r="A375" s="2" t="s">
        <v>2360</v>
      </c>
      <c r="B375" s="2" t="s">
        <v>2006</v>
      </c>
      <c r="C375" s="2" t="s">
        <v>2361</v>
      </c>
      <c r="D375" s="2" t="s">
        <v>2362</v>
      </c>
    </row>
    <row r="376" spans="1:4" x14ac:dyDescent="0.25">
      <c r="A376" s="2" t="s">
        <v>2363</v>
      </c>
      <c r="B376" s="2" t="s">
        <v>2364</v>
      </c>
      <c r="C376" s="2" t="s">
        <v>2365</v>
      </c>
      <c r="D376" s="2" t="s">
        <v>2366</v>
      </c>
    </row>
    <row r="377" spans="1:4" x14ac:dyDescent="0.25">
      <c r="A377" s="2" t="s">
        <v>2367</v>
      </c>
      <c r="B377" s="2" t="s">
        <v>2368</v>
      </c>
      <c r="C377" s="2" t="s">
        <v>2369</v>
      </c>
      <c r="D377" s="2" t="s">
        <v>2370</v>
      </c>
    </row>
    <row r="378" spans="1:4" x14ac:dyDescent="0.25">
      <c r="A378" s="2" t="s">
        <v>2371</v>
      </c>
      <c r="B378" s="2" t="s">
        <v>219</v>
      </c>
      <c r="C378" s="2" t="s">
        <v>2372</v>
      </c>
      <c r="D378" s="2" t="s">
        <v>2373</v>
      </c>
    </row>
    <row r="379" spans="1:4" x14ac:dyDescent="0.25">
      <c r="A379" s="2" t="s">
        <v>2374</v>
      </c>
      <c r="B379" s="2" t="s">
        <v>2375</v>
      </c>
      <c r="C379" s="2" t="s">
        <v>2376</v>
      </c>
      <c r="D379" s="2" t="s">
        <v>2377</v>
      </c>
    </row>
    <row r="380" spans="1:4" x14ac:dyDescent="0.25">
      <c r="A380" s="2" t="s">
        <v>2378</v>
      </c>
      <c r="B380" s="2" t="s">
        <v>498</v>
      </c>
      <c r="C380" s="2" t="s">
        <v>2379</v>
      </c>
      <c r="D380" s="2" t="s">
        <v>2380</v>
      </c>
    </row>
    <row r="381" spans="1:4" x14ac:dyDescent="0.25">
      <c r="A381" s="2" t="s">
        <v>2381</v>
      </c>
      <c r="B381" s="2" t="s">
        <v>2382</v>
      </c>
      <c r="C381" s="2" t="s">
        <v>2383</v>
      </c>
      <c r="D381" s="2" t="s">
        <v>2384</v>
      </c>
    </row>
    <row r="382" spans="1:4" x14ac:dyDescent="0.25">
      <c r="A382" s="2" t="s">
        <v>2385</v>
      </c>
      <c r="B382" s="2" t="s">
        <v>2386</v>
      </c>
      <c r="C382" s="2" t="s">
        <v>2387</v>
      </c>
      <c r="D382" s="2" t="s">
        <v>2388</v>
      </c>
    </row>
    <row r="383" spans="1:4" x14ac:dyDescent="0.25">
      <c r="A383" s="2" t="s">
        <v>2389</v>
      </c>
      <c r="B383" s="2" t="s">
        <v>470</v>
      </c>
      <c r="C383" s="2" t="s">
        <v>2390</v>
      </c>
      <c r="D383" s="2" t="s">
        <v>2391</v>
      </c>
    </row>
    <row r="384" spans="1:4" x14ac:dyDescent="0.25">
      <c r="A384" s="2" t="s">
        <v>2392</v>
      </c>
      <c r="B384" s="2" t="s">
        <v>1480</v>
      </c>
      <c r="C384" s="2" t="s">
        <v>2393</v>
      </c>
      <c r="D384" s="2" t="s">
        <v>2394</v>
      </c>
    </row>
    <row r="385" spans="1:4" x14ac:dyDescent="0.25">
      <c r="A385" s="2" t="s">
        <v>2395</v>
      </c>
      <c r="B385" s="2" t="s">
        <v>2396</v>
      </c>
      <c r="C385" s="2" t="s">
        <v>2397</v>
      </c>
      <c r="D385" s="2" t="s">
        <v>2398</v>
      </c>
    </row>
    <row r="386" spans="1:4" x14ac:dyDescent="0.25">
      <c r="A386" s="2" t="s">
        <v>2399</v>
      </c>
      <c r="B386" s="2" t="s">
        <v>219</v>
      </c>
      <c r="C386" s="2" t="s">
        <v>2400</v>
      </c>
      <c r="D386" s="2" t="s">
        <v>2401</v>
      </c>
    </row>
    <row r="387" spans="1:4" x14ac:dyDescent="0.25">
      <c r="A387" s="2" t="s">
        <v>2402</v>
      </c>
      <c r="B387" s="2" t="s">
        <v>2403</v>
      </c>
      <c r="C387" s="2" t="s">
        <v>2404</v>
      </c>
      <c r="D387" s="2" t="s">
        <v>2405</v>
      </c>
    </row>
    <row r="388" spans="1:4" x14ac:dyDescent="0.25">
      <c r="A388" s="2" t="s">
        <v>2406</v>
      </c>
      <c r="B388" s="2" t="s">
        <v>2407</v>
      </c>
      <c r="C388" s="2" t="s">
        <v>2408</v>
      </c>
      <c r="D388" s="2" t="s">
        <v>2409</v>
      </c>
    </row>
    <row r="389" spans="1:4" x14ac:dyDescent="0.25">
      <c r="A389" s="2" t="s">
        <v>2410</v>
      </c>
      <c r="B389" s="2" t="s">
        <v>1006</v>
      </c>
      <c r="C389" s="2" t="s">
        <v>2411</v>
      </c>
      <c r="D389" s="2" t="s">
        <v>2412</v>
      </c>
    </row>
    <row r="390" spans="1:4" x14ac:dyDescent="0.25">
      <c r="A390" s="2" t="s">
        <v>2413</v>
      </c>
      <c r="B390" s="2" t="s">
        <v>2414</v>
      </c>
      <c r="C390" s="2" t="s">
        <v>2415</v>
      </c>
      <c r="D390" s="2" t="s">
        <v>2416</v>
      </c>
    </row>
    <row r="391" spans="1:4" x14ac:dyDescent="0.25">
      <c r="A391" s="2" t="s">
        <v>2417</v>
      </c>
      <c r="B391" s="2" t="s">
        <v>2418</v>
      </c>
      <c r="C391" s="2" t="s">
        <v>2419</v>
      </c>
      <c r="D391" s="2" t="s">
        <v>2420</v>
      </c>
    </row>
    <row r="392" spans="1:4" x14ac:dyDescent="0.25">
      <c r="A392" s="2" t="s">
        <v>2421</v>
      </c>
      <c r="B392" s="2" t="s">
        <v>2422</v>
      </c>
      <c r="C392" s="2" t="s">
        <v>2423</v>
      </c>
      <c r="D392" s="2" t="s">
        <v>2424</v>
      </c>
    </row>
    <row r="393" spans="1:4" x14ac:dyDescent="0.25">
      <c r="A393" s="2" t="s">
        <v>2425</v>
      </c>
      <c r="B393" s="2" t="s">
        <v>2426</v>
      </c>
      <c r="C393" s="2" t="s">
        <v>2427</v>
      </c>
      <c r="D393" s="2" t="s">
        <v>2428</v>
      </c>
    </row>
    <row r="394" spans="1:4" x14ac:dyDescent="0.25">
      <c r="A394" s="2" t="s">
        <v>2429</v>
      </c>
      <c r="B394" s="2" t="s">
        <v>2430</v>
      </c>
      <c r="C394" s="2" t="s">
        <v>2431</v>
      </c>
      <c r="D394" s="2" t="s">
        <v>2432</v>
      </c>
    </row>
    <row r="395" spans="1:4" x14ac:dyDescent="0.25">
      <c r="A395" s="2" t="s">
        <v>2433</v>
      </c>
      <c r="B395" s="2" t="s">
        <v>1321</v>
      </c>
      <c r="C395" s="2" t="s">
        <v>2434</v>
      </c>
      <c r="D395" s="2" t="s">
        <v>2435</v>
      </c>
    </row>
    <row r="396" spans="1:4" x14ac:dyDescent="0.25">
      <c r="A396" s="2" t="s">
        <v>2436</v>
      </c>
      <c r="B396" s="2" t="s">
        <v>2437</v>
      </c>
      <c r="C396" s="2" t="s">
        <v>2438</v>
      </c>
      <c r="D396" s="2" t="s">
        <v>2439</v>
      </c>
    </row>
    <row r="397" spans="1:4" x14ac:dyDescent="0.25">
      <c r="A397" s="2" t="s">
        <v>2440</v>
      </c>
      <c r="B397" s="2" t="s">
        <v>359</v>
      </c>
      <c r="C397" s="2" t="s">
        <v>2441</v>
      </c>
      <c r="D397" s="2" t="s">
        <v>2442</v>
      </c>
    </row>
    <row r="398" spans="1:4" x14ac:dyDescent="0.25">
      <c r="A398" s="2" t="s">
        <v>2443</v>
      </c>
      <c r="B398" s="2" t="s">
        <v>2444</v>
      </c>
      <c r="C398" s="2" t="s">
        <v>2445</v>
      </c>
      <c r="D398" s="2" t="s">
        <v>2446</v>
      </c>
    </row>
    <row r="399" spans="1:4" x14ac:dyDescent="0.25">
      <c r="A399" s="2" t="s">
        <v>2447</v>
      </c>
      <c r="B399" s="2" t="s">
        <v>2448</v>
      </c>
      <c r="C399" s="2" t="s">
        <v>2449</v>
      </c>
      <c r="D399" s="2" t="s">
        <v>2450</v>
      </c>
    </row>
    <row r="400" spans="1:4" x14ac:dyDescent="0.25">
      <c r="A400" s="2" t="s">
        <v>2451</v>
      </c>
      <c r="B400" s="2" t="s">
        <v>1875</v>
      </c>
      <c r="C400" s="2" t="s">
        <v>2452</v>
      </c>
      <c r="D400" s="2" t="s">
        <v>2453</v>
      </c>
    </row>
    <row r="401" spans="1:4" x14ac:dyDescent="0.25">
      <c r="A401" s="2" t="s">
        <v>2454</v>
      </c>
      <c r="B401" s="2" t="s">
        <v>2455</v>
      </c>
      <c r="C401" s="2" t="s">
        <v>2456</v>
      </c>
      <c r="D401" s="2" t="s">
        <v>2457</v>
      </c>
    </row>
    <row r="402" spans="1:4" x14ac:dyDescent="0.25">
      <c r="A402" s="2" t="s">
        <v>2458</v>
      </c>
      <c r="B402" s="2" t="s">
        <v>1317</v>
      </c>
      <c r="C402" s="2" t="s">
        <v>2459</v>
      </c>
      <c r="D402" s="2" t="s">
        <v>2460</v>
      </c>
    </row>
    <row r="403" spans="1:4" x14ac:dyDescent="0.25">
      <c r="A403" s="2" t="s">
        <v>2461</v>
      </c>
      <c r="B403" s="2" t="s">
        <v>851</v>
      </c>
      <c r="C403" s="2" t="s">
        <v>2462</v>
      </c>
      <c r="D403" s="2" t="s">
        <v>2463</v>
      </c>
    </row>
    <row r="404" spans="1:4" x14ac:dyDescent="0.25">
      <c r="A404" s="2" t="s">
        <v>2464</v>
      </c>
      <c r="B404" s="2" t="s">
        <v>2465</v>
      </c>
      <c r="C404" s="2" t="s">
        <v>2466</v>
      </c>
      <c r="D404" s="2" t="s">
        <v>2467</v>
      </c>
    </row>
    <row r="405" spans="1:4" x14ac:dyDescent="0.25">
      <c r="A405" s="2" t="s">
        <v>2468</v>
      </c>
      <c r="B405" s="2" t="s">
        <v>367</v>
      </c>
      <c r="C405" s="2" t="s">
        <v>2469</v>
      </c>
      <c r="D405" s="2" t="s">
        <v>2470</v>
      </c>
    </row>
    <row r="406" spans="1:4" x14ac:dyDescent="0.25">
      <c r="A406" s="2" t="s">
        <v>2471</v>
      </c>
      <c r="B406" s="2" t="s">
        <v>2472</v>
      </c>
      <c r="C406" s="2" t="s">
        <v>2473</v>
      </c>
      <c r="D406" s="2" t="s">
        <v>2474</v>
      </c>
    </row>
    <row r="407" spans="1:4" x14ac:dyDescent="0.25">
      <c r="A407" s="2" t="s">
        <v>2475</v>
      </c>
      <c r="B407" s="2" t="s">
        <v>2476</v>
      </c>
      <c r="C407" s="2" t="s">
        <v>2477</v>
      </c>
      <c r="D407" s="2" t="s">
        <v>2478</v>
      </c>
    </row>
    <row r="408" spans="1:4" x14ac:dyDescent="0.25">
      <c r="A408" s="2" t="s">
        <v>2479</v>
      </c>
      <c r="B408" s="2" t="s">
        <v>2480</v>
      </c>
      <c r="C408" s="2" t="s">
        <v>2481</v>
      </c>
      <c r="D408" s="2" t="s">
        <v>2482</v>
      </c>
    </row>
    <row r="409" spans="1:4" x14ac:dyDescent="0.25">
      <c r="A409" s="2" t="s">
        <v>2483</v>
      </c>
      <c r="B409" s="2" t="s">
        <v>328</v>
      </c>
      <c r="C409" s="2" t="s">
        <v>2484</v>
      </c>
      <c r="D409" s="2" t="s">
        <v>2485</v>
      </c>
    </row>
    <row r="410" spans="1:4" x14ac:dyDescent="0.25">
      <c r="A410" s="2" t="s">
        <v>2486</v>
      </c>
      <c r="B410" s="2" t="s">
        <v>2487</v>
      </c>
      <c r="C410" s="2" t="s">
        <v>2488</v>
      </c>
      <c r="D410" s="2" t="s">
        <v>2489</v>
      </c>
    </row>
    <row r="411" spans="1:4" x14ac:dyDescent="0.25">
      <c r="A411" s="2" t="s">
        <v>2490</v>
      </c>
      <c r="B411" s="2" t="s">
        <v>628</v>
      </c>
      <c r="C411" s="2" t="s">
        <v>2491</v>
      </c>
      <c r="D411" s="2" t="s">
        <v>2492</v>
      </c>
    </row>
    <row r="412" spans="1:4" x14ac:dyDescent="0.25">
      <c r="A412" s="2" t="s">
        <v>2493</v>
      </c>
      <c r="B412" s="2" t="s">
        <v>2494</v>
      </c>
      <c r="C412" s="2" t="s">
        <v>2495</v>
      </c>
      <c r="D412" s="2" t="s">
        <v>2496</v>
      </c>
    </row>
    <row r="413" spans="1:4" x14ac:dyDescent="0.25">
      <c r="A413" s="2" t="s">
        <v>2497</v>
      </c>
      <c r="B413" s="2" t="s">
        <v>2498</v>
      </c>
      <c r="C413" s="2" t="s">
        <v>2499</v>
      </c>
      <c r="D413" s="2" t="s">
        <v>2500</v>
      </c>
    </row>
    <row r="414" spans="1:4" x14ac:dyDescent="0.25">
      <c r="A414" s="2" t="s">
        <v>2501</v>
      </c>
      <c r="B414" s="2" t="s">
        <v>2502</v>
      </c>
      <c r="C414" s="2" t="s">
        <v>2503</v>
      </c>
      <c r="D414" s="2" t="s">
        <v>2504</v>
      </c>
    </row>
    <row r="415" spans="1:4" x14ac:dyDescent="0.25">
      <c r="A415" s="2" t="s">
        <v>2505</v>
      </c>
      <c r="B415" s="2" t="s">
        <v>2506</v>
      </c>
      <c r="C415" s="2" t="s">
        <v>2507</v>
      </c>
      <c r="D415" s="2" t="s">
        <v>2508</v>
      </c>
    </row>
    <row r="416" spans="1:4" x14ac:dyDescent="0.25">
      <c r="A416" s="2" t="s">
        <v>2509</v>
      </c>
      <c r="B416" s="2" t="s">
        <v>2510</v>
      </c>
      <c r="C416" s="2" t="s">
        <v>2511</v>
      </c>
      <c r="D416" s="2" t="s">
        <v>2512</v>
      </c>
    </row>
    <row r="417" spans="1:4" x14ac:dyDescent="0.25">
      <c r="A417" s="2" t="s">
        <v>2513</v>
      </c>
      <c r="B417" s="2" t="s">
        <v>1080</v>
      </c>
      <c r="C417" s="2" t="s">
        <v>2514</v>
      </c>
      <c r="D417" s="2" t="s">
        <v>2515</v>
      </c>
    </row>
    <row r="418" spans="1:4" x14ac:dyDescent="0.25">
      <c r="A418" s="2" t="s">
        <v>2516</v>
      </c>
      <c r="B418" s="2" t="s">
        <v>2517</v>
      </c>
      <c r="C418" s="2" t="s">
        <v>2518</v>
      </c>
      <c r="D418" s="2" t="s">
        <v>2519</v>
      </c>
    </row>
    <row r="419" spans="1:4" x14ac:dyDescent="0.25">
      <c r="A419" s="2" t="s">
        <v>2520</v>
      </c>
      <c r="B419" s="2" t="s">
        <v>2521</v>
      </c>
      <c r="C419" s="2" t="s">
        <v>2522</v>
      </c>
      <c r="D419" s="2" t="s">
        <v>2523</v>
      </c>
    </row>
    <row r="420" spans="1:4" x14ac:dyDescent="0.25">
      <c r="A420" s="2" t="s">
        <v>2524</v>
      </c>
      <c r="B420" s="2" t="s">
        <v>2136</v>
      </c>
      <c r="C420" s="2" t="s">
        <v>2525</v>
      </c>
      <c r="D420" s="2" t="s">
        <v>2526</v>
      </c>
    </row>
    <row r="421" spans="1:4" x14ac:dyDescent="0.25">
      <c r="A421" s="2" t="s">
        <v>2527</v>
      </c>
      <c r="B421" s="2" t="s">
        <v>1858</v>
      </c>
      <c r="C421" s="2" t="s">
        <v>2528</v>
      </c>
      <c r="D421" s="2" t="s">
        <v>2529</v>
      </c>
    </row>
    <row r="422" spans="1:4" x14ac:dyDescent="0.25">
      <c r="A422" s="2" t="s">
        <v>2530</v>
      </c>
      <c r="B422" s="2" t="s">
        <v>2531</v>
      </c>
      <c r="C422" s="2" t="s">
        <v>2532</v>
      </c>
      <c r="D422" s="2" t="s">
        <v>2533</v>
      </c>
    </row>
    <row r="423" spans="1:4" x14ac:dyDescent="0.25">
      <c r="A423" s="2" t="s">
        <v>2534</v>
      </c>
      <c r="B423" s="2" t="s">
        <v>768</v>
      </c>
      <c r="C423" s="2" t="s">
        <v>2535</v>
      </c>
      <c r="D423" s="2" t="s">
        <v>2536</v>
      </c>
    </row>
    <row r="424" spans="1:4" x14ac:dyDescent="0.25">
      <c r="A424" s="2" t="s">
        <v>2537</v>
      </c>
      <c r="B424" s="2" t="s">
        <v>2538</v>
      </c>
      <c r="C424" s="2" t="s">
        <v>2539</v>
      </c>
      <c r="D424" s="2" t="s">
        <v>2540</v>
      </c>
    </row>
    <row r="425" spans="1:4" x14ac:dyDescent="0.25">
      <c r="A425" s="2" t="s">
        <v>2541</v>
      </c>
      <c r="B425" s="2"/>
      <c r="C425" s="2" t="s">
        <v>2542</v>
      </c>
      <c r="D425" s="2" t="s">
        <v>2543</v>
      </c>
    </row>
    <row r="426" spans="1:4" x14ac:dyDescent="0.25">
      <c r="A426" s="2" t="s">
        <v>2544</v>
      </c>
      <c r="B426" s="2" t="s">
        <v>2545</v>
      </c>
      <c r="C426" s="2" t="s">
        <v>2546</v>
      </c>
      <c r="D426" s="2" t="s">
        <v>2547</v>
      </c>
    </row>
    <row r="427" spans="1:4" x14ac:dyDescent="0.25">
      <c r="A427" s="2" t="s">
        <v>2548</v>
      </c>
      <c r="B427" s="2" t="s">
        <v>2549</v>
      </c>
      <c r="C427" s="2" t="s">
        <v>2550</v>
      </c>
      <c r="D427" s="2" t="s">
        <v>2551</v>
      </c>
    </row>
    <row r="428" spans="1:4" x14ac:dyDescent="0.25">
      <c r="A428" s="2" t="s">
        <v>2552</v>
      </c>
      <c r="B428" s="2" t="s">
        <v>2553</v>
      </c>
      <c r="C428" s="2" t="s">
        <v>2554</v>
      </c>
      <c r="D428" s="2" t="s">
        <v>2555</v>
      </c>
    </row>
    <row r="429" spans="1:4" x14ac:dyDescent="0.25">
      <c r="A429" s="2" t="s">
        <v>2556</v>
      </c>
      <c r="B429" s="2" t="s">
        <v>2557</v>
      </c>
      <c r="C429" s="2" t="s">
        <v>2558</v>
      </c>
      <c r="D429" s="2" t="s">
        <v>2559</v>
      </c>
    </row>
    <row r="430" spans="1:4" x14ac:dyDescent="0.25">
      <c r="A430" s="2" t="s">
        <v>2560</v>
      </c>
      <c r="B430" s="2" t="s">
        <v>1187</v>
      </c>
      <c r="C430" s="2" t="s">
        <v>2561</v>
      </c>
      <c r="D430" s="2" t="s">
        <v>2562</v>
      </c>
    </row>
    <row r="431" spans="1:4" x14ac:dyDescent="0.25">
      <c r="A431" s="2" t="s">
        <v>2563</v>
      </c>
      <c r="B431" s="2" t="s">
        <v>2122</v>
      </c>
      <c r="C431" s="2" t="s">
        <v>2564</v>
      </c>
      <c r="D431" s="2" t="s">
        <v>2565</v>
      </c>
    </row>
    <row r="432" spans="1:4" x14ac:dyDescent="0.25">
      <c r="A432" s="2" t="s">
        <v>2566</v>
      </c>
      <c r="B432" s="2" t="s">
        <v>632</v>
      </c>
      <c r="C432" s="2" t="s">
        <v>2567</v>
      </c>
      <c r="D432" s="2" t="s">
        <v>2568</v>
      </c>
    </row>
    <row r="433" spans="1:4" x14ac:dyDescent="0.25">
      <c r="A433" s="2" t="s">
        <v>2569</v>
      </c>
      <c r="B433" s="2" t="s">
        <v>2570</v>
      </c>
      <c r="C433" s="2" t="s">
        <v>2571</v>
      </c>
      <c r="D433" s="2" t="s">
        <v>2572</v>
      </c>
    </row>
    <row r="434" spans="1:4" x14ac:dyDescent="0.25">
      <c r="A434" s="2" t="s">
        <v>2573</v>
      </c>
      <c r="B434" s="2" t="s">
        <v>2574</v>
      </c>
      <c r="C434" s="2" t="s">
        <v>2575</v>
      </c>
      <c r="D434" s="2" t="s">
        <v>2576</v>
      </c>
    </row>
    <row r="435" spans="1:4" x14ac:dyDescent="0.25">
      <c r="A435" s="2" t="s">
        <v>2577</v>
      </c>
      <c r="B435" s="2" t="s">
        <v>616</v>
      </c>
      <c r="C435" s="2" t="s">
        <v>2578</v>
      </c>
      <c r="D435" s="2" t="s">
        <v>2579</v>
      </c>
    </row>
    <row r="436" spans="1:4" x14ac:dyDescent="0.25">
      <c r="A436" s="2" t="s">
        <v>2580</v>
      </c>
      <c r="B436" s="2" t="s">
        <v>2581</v>
      </c>
      <c r="C436" s="2" t="s">
        <v>2582</v>
      </c>
      <c r="D436" s="2" t="s">
        <v>2583</v>
      </c>
    </row>
    <row r="437" spans="1:4" x14ac:dyDescent="0.25">
      <c r="A437" s="2" t="s">
        <v>2584</v>
      </c>
      <c r="B437" s="2" t="s">
        <v>2585</v>
      </c>
      <c r="C437" s="2" t="s">
        <v>2586</v>
      </c>
      <c r="D437" s="2" t="s">
        <v>2587</v>
      </c>
    </row>
    <row r="438" spans="1:4" x14ac:dyDescent="0.25">
      <c r="A438" s="2" t="s">
        <v>2588</v>
      </c>
      <c r="B438" s="2" t="s">
        <v>2589</v>
      </c>
      <c r="C438" s="2" t="s">
        <v>2590</v>
      </c>
      <c r="D438" s="2" t="s">
        <v>2591</v>
      </c>
    </row>
    <row r="439" spans="1:4" x14ac:dyDescent="0.25">
      <c r="A439" s="2" t="s">
        <v>2592</v>
      </c>
      <c r="B439" s="2" t="s">
        <v>2593</v>
      </c>
      <c r="C439" s="2" t="s">
        <v>2594</v>
      </c>
      <c r="D439" s="2" t="s">
        <v>2595</v>
      </c>
    </row>
    <row r="440" spans="1:4" x14ac:dyDescent="0.25">
      <c r="A440" s="2" t="s">
        <v>2596</v>
      </c>
      <c r="B440" s="2" t="s">
        <v>2597</v>
      </c>
      <c r="C440" s="2" t="s">
        <v>2598</v>
      </c>
      <c r="D440" s="2" t="s">
        <v>2599</v>
      </c>
    </row>
    <row r="441" spans="1:4" x14ac:dyDescent="0.25">
      <c r="A441" s="2" t="s">
        <v>2600</v>
      </c>
      <c r="B441" s="2" t="s">
        <v>219</v>
      </c>
      <c r="C441" s="2" t="s">
        <v>2601</v>
      </c>
      <c r="D441" s="2" t="s">
        <v>2602</v>
      </c>
    </row>
    <row r="442" spans="1:4" x14ac:dyDescent="0.25">
      <c r="A442" s="2" t="s">
        <v>2603</v>
      </c>
      <c r="B442" s="2" t="s">
        <v>2604</v>
      </c>
      <c r="C442" s="2" t="s">
        <v>2605</v>
      </c>
      <c r="D442" s="2" t="s">
        <v>2606</v>
      </c>
    </row>
    <row r="443" spans="1:4" x14ac:dyDescent="0.25">
      <c r="A443" s="2" t="s">
        <v>2607</v>
      </c>
      <c r="B443" s="2" t="s">
        <v>2608</v>
      </c>
      <c r="C443" s="2" t="s">
        <v>2609</v>
      </c>
      <c r="D443" s="2" t="s">
        <v>2610</v>
      </c>
    </row>
    <row r="444" spans="1:4" x14ac:dyDescent="0.25">
      <c r="A444" s="2" t="s">
        <v>2611</v>
      </c>
      <c r="B444" s="2" t="s">
        <v>2612</v>
      </c>
      <c r="C444" s="2" t="s">
        <v>2613</v>
      </c>
      <c r="D444" s="2" t="s">
        <v>2614</v>
      </c>
    </row>
    <row r="445" spans="1:4" x14ac:dyDescent="0.25">
      <c r="A445" s="2" t="s">
        <v>2615</v>
      </c>
      <c r="B445" s="2" t="s">
        <v>2616</v>
      </c>
      <c r="C445" s="2" t="s">
        <v>2617</v>
      </c>
      <c r="D445" s="2" t="s">
        <v>2618</v>
      </c>
    </row>
    <row r="446" spans="1:4" x14ac:dyDescent="0.25">
      <c r="A446" s="2" t="s">
        <v>2619</v>
      </c>
      <c r="B446" s="2" t="s">
        <v>2620</v>
      </c>
      <c r="C446" s="2" t="s">
        <v>2621</v>
      </c>
      <c r="D446" s="2" t="s">
        <v>2622</v>
      </c>
    </row>
    <row r="447" spans="1:4" x14ac:dyDescent="0.25">
      <c r="A447" s="2" t="s">
        <v>2623</v>
      </c>
      <c r="B447" s="2" t="s">
        <v>2624</v>
      </c>
      <c r="C447" s="2" t="s">
        <v>2625</v>
      </c>
      <c r="D447" s="2" t="s">
        <v>2626</v>
      </c>
    </row>
    <row r="448" spans="1:4" x14ac:dyDescent="0.25">
      <c r="A448" s="2" t="s">
        <v>2627</v>
      </c>
      <c r="B448" s="2" t="s">
        <v>550</v>
      </c>
      <c r="C448" s="2" t="s">
        <v>2628</v>
      </c>
      <c r="D448" s="2" t="s">
        <v>2629</v>
      </c>
    </row>
    <row r="449" spans="1:4" x14ac:dyDescent="0.25">
      <c r="A449" s="2" t="s">
        <v>2630</v>
      </c>
      <c r="B449" s="2" t="s">
        <v>2631</v>
      </c>
      <c r="C449" s="2" t="s">
        <v>2632</v>
      </c>
      <c r="D449" s="2" t="s">
        <v>2633</v>
      </c>
    </row>
    <row r="450" spans="1:4" x14ac:dyDescent="0.25">
      <c r="A450" s="2" t="s">
        <v>2634</v>
      </c>
      <c r="B450" s="2" t="s">
        <v>1875</v>
      </c>
      <c r="C450" s="2" t="s">
        <v>2635</v>
      </c>
      <c r="D450" s="2" t="s">
        <v>2636</v>
      </c>
    </row>
    <row r="451" spans="1:4" x14ac:dyDescent="0.25">
      <c r="A451" s="2" t="s">
        <v>2637</v>
      </c>
      <c r="B451" s="2" t="s">
        <v>2638</v>
      </c>
      <c r="C451" s="2" t="s">
        <v>2639</v>
      </c>
      <c r="D451" s="2" t="s">
        <v>2640</v>
      </c>
    </row>
    <row r="452" spans="1:4" x14ac:dyDescent="0.25">
      <c r="A452" s="2" t="s">
        <v>2641</v>
      </c>
      <c r="B452" s="2" t="s">
        <v>2642</v>
      </c>
      <c r="C452" s="2" t="s">
        <v>2643</v>
      </c>
      <c r="D452" s="2" t="s">
        <v>2644</v>
      </c>
    </row>
    <row r="453" spans="1:4" x14ac:dyDescent="0.25">
      <c r="A453" s="2" t="s">
        <v>2645</v>
      </c>
      <c r="B453" s="2" t="s">
        <v>2646</v>
      </c>
      <c r="C453" s="2" t="s">
        <v>2647</v>
      </c>
      <c r="D453" s="2" t="s">
        <v>2648</v>
      </c>
    </row>
    <row r="454" spans="1:4" x14ac:dyDescent="0.25">
      <c r="A454" s="2" t="s">
        <v>2649</v>
      </c>
      <c r="B454" s="2" t="s">
        <v>2650</v>
      </c>
      <c r="C454" s="2" t="s">
        <v>2651</v>
      </c>
      <c r="D454" s="2" t="s">
        <v>2652</v>
      </c>
    </row>
    <row r="455" spans="1:4" x14ac:dyDescent="0.25">
      <c r="A455" s="2" t="s">
        <v>2653</v>
      </c>
      <c r="B455" s="2" t="s">
        <v>2654</v>
      </c>
      <c r="C455" s="2" t="s">
        <v>2655</v>
      </c>
      <c r="D455" s="2" t="s">
        <v>2656</v>
      </c>
    </row>
    <row r="456" spans="1:4" x14ac:dyDescent="0.25">
      <c r="A456" s="2" t="s">
        <v>2657</v>
      </c>
      <c r="B456" s="2" t="s">
        <v>2658</v>
      </c>
      <c r="C456" s="2" t="s">
        <v>2659</v>
      </c>
      <c r="D456" s="2" t="s">
        <v>2660</v>
      </c>
    </row>
    <row r="457" spans="1:4" x14ac:dyDescent="0.25">
      <c r="A457" s="2" t="s">
        <v>2661</v>
      </c>
      <c r="B457" s="2" t="s">
        <v>2662</v>
      </c>
      <c r="C457" s="2" t="s">
        <v>2663</v>
      </c>
      <c r="D457" s="2" t="s">
        <v>2664</v>
      </c>
    </row>
    <row r="458" spans="1:4" x14ac:dyDescent="0.25">
      <c r="A458" s="2" t="s">
        <v>2665</v>
      </c>
      <c r="B458" s="2" t="s">
        <v>2666</v>
      </c>
      <c r="C458" s="2" t="s">
        <v>2667</v>
      </c>
      <c r="D458" s="2" t="s">
        <v>2668</v>
      </c>
    </row>
    <row r="459" spans="1:4" x14ac:dyDescent="0.25">
      <c r="A459" s="2" t="s">
        <v>2669</v>
      </c>
      <c r="B459" s="2" t="s">
        <v>2670</v>
      </c>
      <c r="C459" s="2" t="s">
        <v>2671</v>
      </c>
      <c r="D459" s="2" t="s">
        <v>2672</v>
      </c>
    </row>
    <row r="460" spans="1:4" x14ac:dyDescent="0.25">
      <c r="A460" s="2" t="s">
        <v>2673</v>
      </c>
      <c r="B460" s="2" t="s">
        <v>2674</v>
      </c>
      <c r="C460" s="2" t="s">
        <v>2675</v>
      </c>
      <c r="D460" s="2" t="s">
        <v>2676</v>
      </c>
    </row>
    <row r="461" spans="1:4" x14ac:dyDescent="0.25">
      <c r="A461" s="2" t="s">
        <v>2677</v>
      </c>
      <c r="B461" s="2" t="s">
        <v>2678</v>
      </c>
      <c r="C461" s="2" t="s">
        <v>2679</v>
      </c>
      <c r="D461" s="2" t="s">
        <v>2680</v>
      </c>
    </row>
    <row r="462" spans="1:4" x14ac:dyDescent="0.25">
      <c r="A462" s="2" t="s">
        <v>2681</v>
      </c>
      <c r="B462" s="2" t="s">
        <v>2682</v>
      </c>
      <c r="C462" s="2" t="s">
        <v>2683</v>
      </c>
      <c r="D462" s="2" t="s">
        <v>2684</v>
      </c>
    </row>
    <row r="463" spans="1:4" x14ac:dyDescent="0.25">
      <c r="A463" s="2" t="s">
        <v>2685</v>
      </c>
      <c r="B463" s="2" t="s">
        <v>2686</v>
      </c>
      <c r="C463" s="2" t="s">
        <v>2687</v>
      </c>
      <c r="D463" s="2" t="s">
        <v>2688</v>
      </c>
    </row>
    <row r="464" spans="1:4" x14ac:dyDescent="0.25">
      <c r="A464" s="2" t="s">
        <v>2689</v>
      </c>
      <c r="B464" s="2" t="s">
        <v>379</v>
      </c>
      <c r="C464" s="2" t="s">
        <v>2690</v>
      </c>
      <c r="D464" s="2" t="s">
        <v>2691</v>
      </c>
    </row>
    <row r="465" spans="1:4" x14ac:dyDescent="0.25">
      <c r="A465" s="2" t="s">
        <v>2692</v>
      </c>
      <c r="B465" s="2" t="s">
        <v>1014</v>
      </c>
      <c r="C465" s="2" t="s">
        <v>2693</v>
      </c>
      <c r="D465" s="2" t="s">
        <v>2694</v>
      </c>
    </row>
    <row r="466" spans="1:4" x14ac:dyDescent="0.25">
      <c r="A466" s="2" t="s">
        <v>2695</v>
      </c>
      <c r="B466" s="2" t="s">
        <v>1061</v>
      </c>
      <c r="C466" s="2" t="s">
        <v>2696</v>
      </c>
      <c r="D466" s="2" t="s">
        <v>2697</v>
      </c>
    </row>
    <row r="467" spans="1:4" x14ac:dyDescent="0.25">
      <c r="A467" s="2" t="s">
        <v>2698</v>
      </c>
      <c r="B467" s="2" t="s">
        <v>2699</v>
      </c>
      <c r="C467" s="2" t="s">
        <v>2700</v>
      </c>
      <c r="D467" s="2" t="s">
        <v>2701</v>
      </c>
    </row>
    <row r="468" spans="1:4" x14ac:dyDescent="0.25">
      <c r="A468" s="2" t="s">
        <v>2702</v>
      </c>
      <c r="B468" s="2" t="s">
        <v>2703</v>
      </c>
      <c r="C468" s="2" t="s">
        <v>2704</v>
      </c>
      <c r="D468" s="2" t="s">
        <v>2705</v>
      </c>
    </row>
    <row r="469" spans="1:4" x14ac:dyDescent="0.25">
      <c r="A469" s="2" t="s">
        <v>2706</v>
      </c>
      <c r="B469" s="2" t="s">
        <v>2707</v>
      </c>
      <c r="C469" s="2" t="s">
        <v>2708</v>
      </c>
      <c r="D469" s="2" t="s">
        <v>2709</v>
      </c>
    </row>
    <row r="470" spans="1:4" x14ac:dyDescent="0.25">
      <c r="A470" s="2" t="s">
        <v>2710</v>
      </c>
      <c r="B470" s="2" t="s">
        <v>530</v>
      </c>
      <c r="C470" s="2" t="s">
        <v>2711</v>
      </c>
      <c r="D470" s="2" t="s">
        <v>2712</v>
      </c>
    </row>
    <row r="471" spans="1:4" x14ac:dyDescent="0.25">
      <c r="A471" s="2" t="s">
        <v>2713</v>
      </c>
      <c r="B471" s="2" t="s">
        <v>2714</v>
      </c>
      <c r="C471" s="2" t="s">
        <v>2715</v>
      </c>
      <c r="D471" s="2" t="s">
        <v>2716</v>
      </c>
    </row>
    <row r="472" spans="1:4" x14ac:dyDescent="0.25">
      <c r="A472" s="2" t="s">
        <v>2717</v>
      </c>
      <c r="B472" s="2" t="s">
        <v>2718</v>
      </c>
      <c r="C472" s="2" t="s">
        <v>2719</v>
      </c>
      <c r="D472" s="2" t="s">
        <v>2720</v>
      </c>
    </row>
    <row r="473" spans="1:4" x14ac:dyDescent="0.25">
      <c r="A473" s="2" t="s">
        <v>2721</v>
      </c>
      <c r="B473" s="2" t="s">
        <v>2722</v>
      </c>
      <c r="C473" s="2" t="s">
        <v>2723</v>
      </c>
      <c r="D473" s="2" t="s">
        <v>2724</v>
      </c>
    </row>
    <row r="474" spans="1:4" x14ac:dyDescent="0.25">
      <c r="A474" s="2" t="s">
        <v>2725</v>
      </c>
      <c r="B474" s="2" t="s">
        <v>2726</v>
      </c>
      <c r="C474" s="2" t="s">
        <v>2727</v>
      </c>
      <c r="D474" s="2" t="s">
        <v>2728</v>
      </c>
    </row>
    <row r="475" spans="1:4" x14ac:dyDescent="0.25">
      <c r="A475" s="2" t="s">
        <v>2729</v>
      </c>
      <c r="B475" s="2" t="s">
        <v>1147</v>
      </c>
      <c r="C475" s="2" t="s">
        <v>2730</v>
      </c>
      <c r="D475" s="2" t="s">
        <v>2731</v>
      </c>
    </row>
    <row r="476" spans="1:4" x14ac:dyDescent="0.25">
      <c r="A476" s="2" t="s">
        <v>2732</v>
      </c>
      <c r="B476" s="2" t="s">
        <v>2733</v>
      </c>
      <c r="C476" s="2" t="s">
        <v>2734</v>
      </c>
      <c r="D476" s="2" t="s">
        <v>2735</v>
      </c>
    </row>
    <row r="477" spans="1:4" x14ac:dyDescent="0.25">
      <c r="A477" s="2" t="s">
        <v>2736</v>
      </c>
      <c r="B477" s="2" t="s">
        <v>2737</v>
      </c>
      <c r="C477" s="2" t="s">
        <v>2738</v>
      </c>
      <c r="D477" s="2" t="s">
        <v>2739</v>
      </c>
    </row>
    <row r="478" spans="1:4" x14ac:dyDescent="0.25">
      <c r="A478" s="2" t="s">
        <v>2740</v>
      </c>
      <c r="B478" s="2" t="s">
        <v>2741</v>
      </c>
      <c r="C478" s="2" t="s">
        <v>2742</v>
      </c>
      <c r="D478" s="2" t="s">
        <v>2743</v>
      </c>
    </row>
    <row r="479" spans="1:4" x14ac:dyDescent="0.25">
      <c r="A479" s="2" t="s">
        <v>2744</v>
      </c>
      <c r="B479" s="2" t="s">
        <v>2745</v>
      </c>
      <c r="C479" s="2" t="s">
        <v>2746</v>
      </c>
      <c r="D479" s="2" t="s">
        <v>2747</v>
      </c>
    </row>
    <row r="480" spans="1:4" x14ac:dyDescent="0.25">
      <c r="A480" s="2" t="s">
        <v>2748</v>
      </c>
      <c r="B480" s="2" t="s">
        <v>2749</v>
      </c>
      <c r="C480" s="2" t="s">
        <v>2750</v>
      </c>
      <c r="D480" s="2" t="s">
        <v>2751</v>
      </c>
    </row>
    <row r="481" spans="1:4" x14ac:dyDescent="0.25">
      <c r="A481" s="2" t="s">
        <v>2752</v>
      </c>
      <c r="B481" s="2" t="s">
        <v>2753</v>
      </c>
      <c r="C481" s="2" t="s">
        <v>2754</v>
      </c>
      <c r="D481" s="2" t="s">
        <v>2755</v>
      </c>
    </row>
    <row r="482" spans="1:4" x14ac:dyDescent="0.25">
      <c r="A482" s="2" t="s">
        <v>2756</v>
      </c>
      <c r="B482" s="2" t="s">
        <v>1700</v>
      </c>
      <c r="C482" s="2" t="s">
        <v>2757</v>
      </c>
      <c r="D482" s="2" t="s">
        <v>2758</v>
      </c>
    </row>
    <row r="483" spans="1:4" x14ac:dyDescent="0.25">
      <c r="A483" s="2" t="s">
        <v>2759</v>
      </c>
      <c r="B483" s="2" t="s">
        <v>2760</v>
      </c>
      <c r="C483" s="2" t="s">
        <v>2761</v>
      </c>
      <c r="D483" s="2" t="s">
        <v>2762</v>
      </c>
    </row>
    <row r="484" spans="1:4" x14ac:dyDescent="0.25">
      <c r="A484" s="2" t="s">
        <v>2763</v>
      </c>
      <c r="B484" s="2" t="s">
        <v>2764</v>
      </c>
      <c r="C484" s="2" t="s">
        <v>2765</v>
      </c>
      <c r="D484" s="2" t="s">
        <v>2766</v>
      </c>
    </row>
    <row r="485" spans="1:4" x14ac:dyDescent="0.25">
      <c r="A485" s="2" t="s">
        <v>2767</v>
      </c>
      <c r="B485" s="2" t="s">
        <v>2768</v>
      </c>
      <c r="C485" s="2" t="s">
        <v>2769</v>
      </c>
      <c r="D485" s="2" t="s">
        <v>2770</v>
      </c>
    </row>
    <row r="486" spans="1:4" x14ac:dyDescent="0.25">
      <c r="A486" s="2" t="s">
        <v>2771</v>
      </c>
      <c r="B486" s="2" t="s">
        <v>632</v>
      </c>
      <c r="C486" s="2" t="s">
        <v>2772</v>
      </c>
      <c r="D486" s="2" t="s">
        <v>2773</v>
      </c>
    </row>
    <row r="487" spans="1:4" x14ac:dyDescent="0.25">
      <c r="A487" s="2" t="s">
        <v>2774</v>
      </c>
      <c r="B487" s="2" t="s">
        <v>1061</v>
      </c>
      <c r="C487" s="2" t="s">
        <v>2775</v>
      </c>
      <c r="D487" s="2" t="s">
        <v>2776</v>
      </c>
    </row>
    <row r="488" spans="1:4" x14ac:dyDescent="0.25">
      <c r="A488" s="2" t="s">
        <v>2777</v>
      </c>
      <c r="B488" s="2" t="s">
        <v>2778</v>
      </c>
      <c r="C488" s="2" t="s">
        <v>2779</v>
      </c>
      <c r="D488" s="2" t="s">
        <v>2780</v>
      </c>
    </row>
    <row r="489" spans="1:4" x14ac:dyDescent="0.25">
      <c r="A489" s="2" t="s">
        <v>2781</v>
      </c>
      <c r="B489" s="2" t="s">
        <v>434</v>
      </c>
      <c r="C489" s="2" t="s">
        <v>2782</v>
      </c>
      <c r="D489" s="2" t="s">
        <v>2783</v>
      </c>
    </row>
    <row r="490" spans="1:4" x14ac:dyDescent="0.25">
      <c r="A490" s="2" t="s">
        <v>2784</v>
      </c>
      <c r="B490" s="2" t="s">
        <v>1143</v>
      </c>
      <c r="C490" s="2" t="s">
        <v>2785</v>
      </c>
      <c r="D490" s="2" t="s">
        <v>2786</v>
      </c>
    </row>
    <row r="491" spans="1:4" x14ac:dyDescent="0.25">
      <c r="A491" s="2" t="s">
        <v>2787</v>
      </c>
      <c r="B491" s="2" t="s">
        <v>2788</v>
      </c>
      <c r="C491" s="2" t="s">
        <v>2789</v>
      </c>
      <c r="D491" s="2" t="s">
        <v>2790</v>
      </c>
    </row>
    <row r="492" spans="1:4" x14ac:dyDescent="0.25">
      <c r="A492" s="2" t="s">
        <v>2791</v>
      </c>
      <c r="B492" s="2" t="s">
        <v>2792</v>
      </c>
      <c r="C492" s="2" t="s">
        <v>2793</v>
      </c>
      <c r="D492" s="2" t="s">
        <v>2794</v>
      </c>
    </row>
    <row r="493" spans="1:4" x14ac:dyDescent="0.25">
      <c r="A493" s="2" t="s">
        <v>2795</v>
      </c>
      <c r="B493" s="2" t="s">
        <v>379</v>
      </c>
      <c r="C493" s="2" t="s">
        <v>2796</v>
      </c>
      <c r="D493" s="2" t="s">
        <v>2797</v>
      </c>
    </row>
    <row r="494" spans="1:4" x14ac:dyDescent="0.25">
      <c r="A494" s="2" t="s">
        <v>2798</v>
      </c>
      <c r="B494" s="2" t="s">
        <v>612</v>
      </c>
      <c r="C494" s="2" t="s">
        <v>2799</v>
      </c>
      <c r="D494" s="2" t="s">
        <v>2800</v>
      </c>
    </row>
    <row r="495" spans="1:4" x14ac:dyDescent="0.25">
      <c r="A495" s="2" t="s">
        <v>2801</v>
      </c>
      <c r="B495" s="2" t="s">
        <v>2802</v>
      </c>
      <c r="C495" s="2" t="s">
        <v>2803</v>
      </c>
      <c r="D495" s="2" t="s">
        <v>2804</v>
      </c>
    </row>
    <row r="496" spans="1:4" x14ac:dyDescent="0.25">
      <c r="A496" s="2" t="s">
        <v>2805</v>
      </c>
      <c r="B496" s="2" t="s">
        <v>2806</v>
      </c>
      <c r="C496" s="2" t="s">
        <v>2807</v>
      </c>
      <c r="D496" s="2" t="s">
        <v>2808</v>
      </c>
    </row>
    <row r="497" spans="1:4" x14ac:dyDescent="0.25">
      <c r="A497" s="2" t="s">
        <v>2809</v>
      </c>
      <c r="B497" s="2" t="s">
        <v>379</v>
      </c>
      <c r="C497" s="2" t="s">
        <v>2810</v>
      </c>
      <c r="D497" s="2" t="s">
        <v>2811</v>
      </c>
    </row>
    <row r="498" spans="1:4" x14ac:dyDescent="0.25">
      <c r="A498" s="2" t="s">
        <v>2812</v>
      </c>
      <c r="B498" s="2" t="s">
        <v>379</v>
      </c>
      <c r="C498" s="2" t="s">
        <v>2813</v>
      </c>
      <c r="D498" s="2" t="s">
        <v>2814</v>
      </c>
    </row>
    <row r="499" spans="1:4" x14ac:dyDescent="0.25">
      <c r="A499" s="2" t="s">
        <v>2815</v>
      </c>
      <c r="B499" s="2" t="s">
        <v>2816</v>
      </c>
      <c r="C499" s="2" t="s">
        <v>2817</v>
      </c>
      <c r="D499" s="2" t="s">
        <v>2818</v>
      </c>
    </row>
    <row r="500" spans="1:4" x14ac:dyDescent="0.25">
      <c r="A500" s="2" t="s">
        <v>2819</v>
      </c>
      <c r="B500" s="2" t="s">
        <v>2820</v>
      </c>
      <c r="C500" s="2" t="s">
        <v>2821</v>
      </c>
      <c r="D500" s="2" t="s">
        <v>2822</v>
      </c>
    </row>
    <row r="501" spans="1:4" x14ac:dyDescent="0.25">
      <c r="A501" s="2" t="s">
        <v>2823</v>
      </c>
      <c r="B501" s="2" t="s">
        <v>2824</v>
      </c>
      <c r="C501" s="2" t="s">
        <v>2825</v>
      </c>
      <c r="D501" s="2" t="s">
        <v>2826</v>
      </c>
    </row>
    <row r="502" spans="1:4" x14ac:dyDescent="0.25">
      <c r="A502" s="2" t="s">
        <v>2827</v>
      </c>
      <c r="B502" s="2" t="s">
        <v>628</v>
      </c>
      <c r="C502" s="2" t="s">
        <v>2828</v>
      </c>
      <c r="D502" s="2" t="s">
        <v>2829</v>
      </c>
    </row>
    <row r="503" spans="1:4" x14ac:dyDescent="0.25">
      <c r="A503" s="2" t="s">
        <v>2830</v>
      </c>
      <c r="B503" s="2" t="s">
        <v>632</v>
      </c>
      <c r="C503" s="2" t="s">
        <v>2831</v>
      </c>
      <c r="D503" s="2" t="s">
        <v>2832</v>
      </c>
    </row>
    <row r="504" spans="1:4" x14ac:dyDescent="0.25">
      <c r="A504" s="2" t="s">
        <v>2833</v>
      </c>
      <c r="B504" s="2" t="s">
        <v>2834</v>
      </c>
      <c r="C504" s="2" t="s">
        <v>2835</v>
      </c>
      <c r="D504" s="3"/>
    </row>
    <row r="505" spans="1:4" x14ac:dyDescent="0.25">
      <c r="A505" s="2" t="s">
        <v>2836</v>
      </c>
      <c r="B505" s="2" t="s">
        <v>2837</v>
      </c>
      <c r="C505" s="2" t="s">
        <v>2838</v>
      </c>
      <c r="D505" s="2" t="s">
        <v>2839</v>
      </c>
    </row>
    <row r="506" spans="1:4" x14ac:dyDescent="0.25">
      <c r="A506" s="2" t="s">
        <v>2840</v>
      </c>
      <c r="B506" s="2" t="s">
        <v>1302</v>
      </c>
      <c r="C506" s="2" t="s">
        <v>2841</v>
      </c>
      <c r="D506" s="2" t="s">
        <v>2842</v>
      </c>
    </row>
    <row r="507" spans="1:4" x14ac:dyDescent="0.25">
      <c r="A507" s="2" t="s">
        <v>2843</v>
      </c>
      <c r="B507" s="2" t="s">
        <v>2844</v>
      </c>
      <c r="C507" s="2" t="s">
        <v>2845</v>
      </c>
      <c r="D507" s="2" t="s">
        <v>2846</v>
      </c>
    </row>
    <row r="508" spans="1:4" x14ac:dyDescent="0.25">
      <c r="A508" s="2" t="s">
        <v>2847</v>
      </c>
      <c r="B508" s="2" t="s">
        <v>379</v>
      </c>
      <c r="C508" s="2" t="s">
        <v>2848</v>
      </c>
      <c r="D508" s="2" t="s">
        <v>2849</v>
      </c>
    </row>
    <row r="509" spans="1:4" x14ac:dyDescent="0.25">
      <c r="A509" s="2" t="s">
        <v>2850</v>
      </c>
      <c r="B509" s="2" t="s">
        <v>2851</v>
      </c>
      <c r="C509" s="2" t="s">
        <v>2852</v>
      </c>
      <c r="D509" s="2" t="s">
        <v>2853</v>
      </c>
    </row>
    <row r="510" spans="1:4" x14ac:dyDescent="0.25">
      <c r="A510" s="2" t="s">
        <v>2854</v>
      </c>
      <c r="B510" s="2" t="s">
        <v>2531</v>
      </c>
      <c r="C510" s="2" t="s">
        <v>2855</v>
      </c>
      <c r="D510" s="2" t="s">
        <v>2856</v>
      </c>
    </row>
    <row r="511" spans="1:4" x14ac:dyDescent="0.25">
      <c r="A511" s="2" t="s">
        <v>2857</v>
      </c>
      <c r="B511" s="2" t="s">
        <v>2858</v>
      </c>
      <c r="C511" s="2" t="s">
        <v>2859</v>
      </c>
      <c r="D511" s="2" t="s">
        <v>2860</v>
      </c>
    </row>
    <row r="512" spans="1:4" x14ac:dyDescent="0.25">
      <c r="A512" s="2" t="s">
        <v>2861</v>
      </c>
      <c r="B512" s="2" t="s">
        <v>2862</v>
      </c>
      <c r="C512" s="2" t="s">
        <v>2863</v>
      </c>
      <c r="D512" s="2" t="s">
        <v>2864</v>
      </c>
    </row>
    <row r="513" spans="1:4" x14ac:dyDescent="0.25">
      <c r="A513" s="2" t="s">
        <v>2865</v>
      </c>
      <c r="B513" s="2" t="s">
        <v>2866</v>
      </c>
      <c r="C513" s="2" t="s">
        <v>2867</v>
      </c>
      <c r="D513" s="2" t="s">
        <v>2868</v>
      </c>
    </row>
    <row r="514" spans="1:4" x14ac:dyDescent="0.25">
      <c r="A514" s="2" t="s">
        <v>2869</v>
      </c>
      <c r="B514" s="2" t="s">
        <v>2870</v>
      </c>
      <c r="C514" s="2" t="s">
        <v>2871</v>
      </c>
      <c r="D514" s="2" t="s">
        <v>2872</v>
      </c>
    </row>
    <row r="515" spans="1:4" x14ac:dyDescent="0.25">
      <c r="A515" s="2" t="s">
        <v>2873</v>
      </c>
      <c r="B515" s="2" t="s">
        <v>2325</v>
      </c>
      <c r="C515" s="2" t="s">
        <v>2874</v>
      </c>
      <c r="D515" s="2" t="s">
        <v>2875</v>
      </c>
    </row>
    <row r="516" spans="1:4" x14ac:dyDescent="0.25">
      <c r="A516" s="2" t="s">
        <v>2876</v>
      </c>
      <c r="B516" s="2" t="s">
        <v>2877</v>
      </c>
      <c r="C516" s="2" t="s">
        <v>2878</v>
      </c>
      <c r="D516" s="2" t="s">
        <v>2879</v>
      </c>
    </row>
    <row r="517" spans="1:4" x14ac:dyDescent="0.25">
      <c r="A517" s="2" t="s">
        <v>2880</v>
      </c>
      <c r="B517" s="2" t="s">
        <v>2881</v>
      </c>
      <c r="C517" s="2" t="s">
        <v>2882</v>
      </c>
      <c r="D517" s="2" t="s">
        <v>2883</v>
      </c>
    </row>
    <row r="518" spans="1:4" x14ac:dyDescent="0.25">
      <c r="A518" s="2" t="s">
        <v>2884</v>
      </c>
      <c r="B518" s="2" t="s">
        <v>2885</v>
      </c>
      <c r="C518" s="2" t="s">
        <v>2886</v>
      </c>
      <c r="D518" s="2" t="s">
        <v>2887</v>
      </c>
    </row>
    <row r="519" spans="1:4" x14ac:dyDescent="0.25">
      <c r="A519" s="2" t="s">
        <v>2888</v>
      </c>
      <c r="B519" s="2" t="s">
        <v>690</v>
      </c>
      <c r="C519" s="2" t="s">
        <v>2889</v>
      </c>
      <c r="D519" s="2" t="s">
        <v>2890</v>
      </c>
    </row>
    <row r="520" spans="1:4" x14ac:dyDescent="0.25">
      <c r="A520" s="2" t="s">
        <v>2891</v>
      </c>
      <c r="B520" s="2" t="s">
        <v>2892</v>
      </c>
      <c r="C520" s="2" t="s">
        <v>2893</v>
      </c>
      <c r="D520" s="2" t="s">
        <v>2894</v>
      </c>
    </row>
    <row r="521" spans="1:4" x14ac:dyDescent="0.25">
      <c r="A521" s="2" t="s">
        <v>2895</v>
      </c>
      <c r="B521" s="2" t="s">
        <v>1879</v>
      </c>
      <c r="C521" s="2" t="s">
        <v>2896</v>
      </c>
      <c r="D521" s="2" t="s">
        <v>2897</v>
      </c>
    </row>
    <row r="522" spans="1:4" x14ac:dyDescent="0.25">
      <c r="A522" s="2" t="s">
        <v>2898</v>
      </c>
      <c r="B522" s="2" t="s">
        <v>2899</v>
      </c>
      <c r="C522" s="2" t="s">
        <v>2900</v>
      </c>
      <c r="D522" s="2" t="s">
        <v>2901</v>
      </c>
    </row>
    <row r="523" spans="1:4" x14ac:dyDescent="0.25">
      <c r="A523" s="2" t="s">
        <v>2902</v>
      </c>
      <c r="B523" s="2" t="s">
        <v>2903</v>
      </c>
      <c r="C523" s="2" t="s">
        <v>2904</v>
      </c>
      <c r="D523" s="2" t="s">
        <v>2905</v>
      </c>
    </row>
    <row r="524" spans="1:4" x14ac:dyDescent="0.25">
      <c r="A524" s="2" t="s">
        <v>2906</v>
      </c>
      <c r="B524" s="2" t="s">
        <v>2907</v>
      </c>
      <c r="C524" s="2" t="s">
        <v>2908</v>
      </c>
      <c r="D524" s="2" t="s">
        <v>2909</v>
      </c>
    </row>
    <row r="525" spans="1:4" x14ac:dyDescent="0.25">
      <c r="A525" s="2" t="s">
        <v>2910</v>
      </c>
      <c r="B525" s="2" t="s">
        <v>2911</v>
      </c>
      <c r="C525" s="2" t="s">
        <v>2912</v>
      </c>
      <c r="D525" s="2" t="s">
        <v>2913</v>
      </c>
    </row>
    <row r="526" spans="1:4" x14ac:dyDescent="0.25">
      <c r="A526" s="2" t="s">
        <v>2914</v>
      </c>
      <c r="B526" s="2" t="s">
        <v>2915</v>
      </c>
      <c r="C526" s="2" t="s">
        <v>2916</v>
      </c>
      <c r="D526" s="2" t="s">
        <v>2917</v>
      </c>
    </row>
    <row r="527" spans="1:4" x14ac:dyDescent="0.25">
      <c r="A527" s="2" t="s">
        <v>2918</v>
      </c>
      <c r="B527" s="2" t="s">
        <v>2919</v>
      </c>
      <c r="C527" s="2" t="s">
        <v>2920</v>
      </c>
      <c r="D527" s="2" t="s">
        <v>2921</v>
      </c>
    </row>
    <row r="528" spans="1:4" x14ac:dyDescent="0.25">
      <c r="A528" s="2" t="s">
        <v>2922</v>
      </c>
      <c r="B528" s="2" t="s">
        <v>306</v>
      </c>
      <c r="C528" s="2" t="s">
        <v>2923</v>
      </c>
      <c r="D528" s="2" t="s">
        <v>2924</v>
      </c>
    </row>
    <row r="529" spans="1:4" x14ac:dyDescent="0.25">
      <c r="A529" s="2" t="s">
        <v>2925</v>
      </c>
      <c r="B529" s="2" t="s">
        <v>2926</v>
      </c>
      <c r="C529" s="2" t="s">
        <v>2927</v>
      </c>
      <c r="D529" s="2" t="s">
        <v>2928</v>
      </c>
    </row>
    <row r="530" spans="1:4" x14ac:dyDescent="0.25">
      <c r="A530" s="2" t="s">
        <v>2929</v>
      </c>
      <c r="B530" s="2" t="s">
        <v>2930</v>
      </c>
      <c r="C530" s="2" t="s">
        <v>2931</v>
      </c>
      <c r="D530" s="2" t="s">
        <v>2932</v>
      </c>
    </row>
    <row r="531" spans="1:4" x14ac:dyDescent="0.25">
      <c r="A531" s="2" t="s">
        <v>2933</v>
      </c>
      <c r="B531" s="2" t="s">
        <v>2934</v>
      </c>
      <c r="C531" s="2" t="s">
        <v>2935</v>
      </c>
      <c r="D531" s="2" t="s">
        <v>2936</v>
      </c>
    </row>
    <row r="532" spans="1:4" x14ac:dyDescent="0.25">
      <c r="A532" s="2" t="s">
        <v>2937</v>
      </c>
      <c r="B532" s="2" t="s">
        <v>1555</v>
      </c>
      <c r="C532" s="2" t="s">
        <v>2938</v>
      </c>
      <c r="D532" s="2" t="s">
        <v>2939</v>
      </c>
    </row>
    <row r="533" spans="1:4" x14ac:dyDescent="0.25">
      <c r="A533" s="2" t="s">
        <v>2940</v>
      </c>
      <c r="B533" s="2" t="s">
        <v>2941</v>
      </c>
      <c r="C533" s="2" t="s">
        <v>2942</v>
      </c>
      <c r="D533" s="2" t="s">
        <v>2943</v>
      </c>
    </row>
    <row r="534" spans="1:4" x14ac:dyDescent="0.25">
      <c r="A534" s="2" t="s">
        <v>2944</v>
      </c>
      <c r="B534" s="2" t="s">
        <v>367</v>
      </c>
      <c r="C534" s="2" t="s">
        <v>2945</v>
      </c>
      <c r="D534" s="2" t="s">
        <v>2946</v>
      </c>
    </row>
    <row r="535" spans="1:4" x14ac:dyDescent="0.25">
      <c r="A535" s="2" t="s">
        <v>2947</v>
      </c>
      <c r="B535" s="2" t="s">
        <v>632</v>
      </c>
      <c r="C535" s="2" t="s">
        <v>2948</v>
      </c>
      <c r="D535" s="2" t="s">
        <v>2949</v>
      </c>
    </row>
    <row r="536" spans="1:4" x14ac:dyDescent="0.25">
      <c r="A536" s="2" t="s">
        <v>2950</v>
      </c>
      <c r="B536" s="2" t="s">
        <v>2951</v>
      </c>
      <c r="C536" s="2" t="s">
        <v>2952</v>
      </c>
      <c r="D536" s="2" t="s">
        <v>2953</v>
      </c>
    </row>
    <row r="537" spans="1:4" x14ac:dyDescent="0.25">
      <c r="A537" s="2" t="s">
        <v>2954</v>
      </c>
      <c r="B537" s="2" t="s">
        <v>2955</v>
      </c>
      <c r="C537" s="2" t="s">
        <v>2956</v>
      </c>
      <c r="D537" s="2" t="s">
        <v>2957</v>
      </c>
    </row>
    <row r="538" spans="1:4" x14ac:dyDescent="0.25">
      <c r="A538" s="2" t="s">
        <v>2958</v>
      </c>
      <c r="B538" s="2" t="s">
        <v>2959</v>
      </c>
      <c r="C538" s="2" t="s">
        <v>2960</v>
      </c>
      <c r="D538" s="2" t="s">
        <v>2961</v>
      </c>
    </row>
    <row r="539" spans="1:4" x14ac:dyDescent="0.25">
      <c r="A539" s="2" t="s">
        <v>2962</v>
      </c>
      <c r="B539" s="2" t="s">
        <v>2963</v>
      </c>
      <c r="C539" s="2" t="s">
        <v>2964</v>
      </c>
      <c r="D539" s="2" t="s">
        <v>2965</v>
      </c>
    </row>
    <row r="540" spans="1:4" x14ac:dyDescent="0.25">
      <c r="A540" s="2" t="s">
        <v>2966</v>
      </c>
      <c r="B540" s="2" t="s">
        <v>2967</v>
      </c>
      <c r="C540" s="2" t="s">
        <v>2968</v>
      </c>
      <c r="D540" s="2" t="s">
        <v>2969</v>
      </c>
    </row>
    <row r="541" spans="1:4" x14ac:dyDescent="0.25">
      <c r="A541" s="2" t="s">
        <v>2970</v>
      </c>
      <c r="B541" s="2" t="s">
        <v>749</v>
      </c>
      <c r="C541" s="2" t="s">
        <v>2971</v>
      </c>
      <c r="D541" s="2" t="s">
        <v>2972</v>
      </c>
    </row>
    <row r="542" spans="1:4" x14ac:dyDescent="0.25">
      <c r="A542" s="2" t="s">
        <v>2973</v>
      </c>
      <c r="B542" s="2" t="s">
        <v>889</v>
      </c>
      <c r="C542" s="2" t="s">
        <v>2974</v>
      </c>
      <c r="D542" s="2" t="s">
        <v>2975</v>
      </c>
    </row>
    <row r="543" spans="1:4" x14ac:dyDescent="0.25">
      <c r="A543" s="2" t="s">
        <v>2976</v>
      </c>
      <c r="B543" s="2" t="s">
        <v>2977</v>
      </c>
      <c r="C543" s="2" t="s">
        <v>2978</v>
      </c>
      <c r="D543" s="2" t="s">
        <v>2979</v>
      </c>
    </row>
    <row r="544" spans="1:4" x14ac:dyDescent="0.25">
      <c r="A544" s="2" t="s">
        <v>2980</v>
      </c>
      <c r="B544" s="2" t="s">
        <v>2981</v>
      </c>
      <c r="C544" s="2" t="s">
        <v>2982</v>
      </c>
      <c r="D544" s="2" t="s">
        <v>2983</v>
      </c>
    </row>
    <row r="545" spans="1:4" x14ac:dyDescent="0.25">
      <c r="A545" s="2" t="s">
        <v>2984</v>
      </c>
      <c r="B545" s="2" t="s">
        <v>1592</v>
      </c>
      <c r="C545" s="2" t="s">
        <v>2985</v>
      </c>
      <c r="D545" s="2" t="s">
        <v>2986</v>
      </c>
    </row>
    <row r="546" spans="1:4" x14ac:dyDescent="0.25">
      <c r="A546" s="2" t="s">
        <v>2987</v>
      </c>
      <c r="B546" s="2" t="s">
        <v>1973</v>
      </c>
      <c r="C546" s="2" t="s">
        <v>2988</v>
      </c>
      <c r="D546" s="2" t="s">
        <v>2989</v>
      </c>
    </row>
    <row r="547" spans="1:4" x14ac:dyDescent="0.25">
      <c r="A547" s="2" t="s">
        <v>2990</v>
      </c>
      <c r="B547" s="2" t="s">
        <v>2991</v>
      </c>
      <c r="C547" s="2" t="s">
        <v>2992</v>
      </c>
      <c r="D547" s="2" t="s">
        <v>2993</v>
      </c>
    </row>
    <row r="548" spans="1:4" x14ac:dyDescent="0.25">
      <c r="A548" s="2" t="s">
        <v>2994</v>
      </c>
      <c r="B548" s="2" t="s">
        <v>219</v>
      </c>
      <c r="C548" s="2" t="s">
        <v>2995</v>
      </c>
      <c r="D548" s="2" t="s">
        <v>2996</v>
      </c>
    </row>
    <row r="549" spans="1:4" x14ac:dyDescent="0.25">
      <c r="A549" s="2" t="s">
        <v>2997</v>
      </c>
      <c r="B549" s="2" t="s">
        <v>2834</v>
      </c>
      <c r="C549" s="2" t="s">
        <v>2998</v>
      </c>
      <c r="D549" s="2" t="s">
        <v>2999</v>
      </c>
    </row>
    <row r="550" spans="1:4" x14ac:dyDescent="0.25">
      <c r="A550" s="2" t="s">
        <v>3000</v>
      </c>
      <c r="B550" s="2" t="s">
        <v>3001</v>
      </c>
      <c r="C550" s="2" t="s">
        <v>3002</v>
      </c>
      <c r="D550" s="2" t="s">
        <v>3003</v>
      </c>
    </row>
    <row r="551" spans="1:4" x14ac:dyDescent="0.25">
      <c r="A551" s="2" t="s">
        <v>3004</v>
      </c>
      <c r="B551" s="2" t="s">
        <v>2234</v>
      </c>
      <c r="C551" s="2" t="s">
        <v>3005</v>
      </c>
      <c r="D551" s="2" t="s">
        <v>3006</v>
      </c>
    </row>
    <row r="552" spans="1:4" x14ac:dyDescent="0.25">
      <c r="A552" s="2" t="s">
        <v>3007</v>
      </c>
      <c r="B552" s="2" t="s">
        <v>3008</v>
      </c>
      <c r="C552" s="2" t="s">
        <v>3009</v>
      </c>
      <c r="D552" s="2" t="s">
        <v>3010</v>
      </c>
    </row>
    <row r="553" spans="1:4" x14ac:dyDescent="0.25">
      <c r="A553" s="2" t="s">
        <v>3011</v>
      </c>
      <c r="B553" s="2" t="s">
        <v>3012</v>
      </c>
      <c r="C553" s="2" t="s">
        <v>3013</v>
      </c>
      <c r="D553" s="2" t="s">
        <v>3014</v>
      </c>
    </row>
    <row r="554" spans="1:4" x14ac:dyDescent="0.25">
      <c r="A554" s="2" t="s">
        <v>3015</v>
      </c>
      <c r="B554" s="2" t="s">
        <v>3016</v>
      </c>
      <c r="C554" s="2" t="s">
        <v>3017</v>
      </c>
      <c r="D554" s="2" t="s">
        <v>3018</v>
      </c>
    </row>
    <row r="555" spans="1:4" x14ac:dyDescent="0.25">
      <c r="A555" s="2" t="s">
        <v>3019</v>
      </c>
      <c r="B555" s="2" t="s">
        <v>1879</v>
      </c>
      <c r="C555" s="2" t="s">
        <v>3020</v>
      </c>
      <c r="D555" s="2" t="s">
        <v>3021</v>
      </c>
    </row>
    <row r="556" spans="1:4" x14ac:dyDescent="0.25">
      <c r="A556" s="2" t="s">
        <v>3022</v>
      </c>
      <c r="B556" s="2" t="s">
        <v>3023</v>
      </c>
      <c r="C556" s="2" t="s">
        <v>3024</v>
      </c>
      <c r="D556" s="2" t="s">
        <v>3025</v>
      </c>
    </row>
    <row r="557" spans="1:4" x14ac:dyDescent="0.25">
      <c r="A557" s="2" t="s">
        <v>3026</v>
      </c>
      <c r="B557" s="2" t="s">
        <v>3027</v>
      </c>
      <c r="C557" s="2" t="s">
        <v>3028</v>
      </c>
      <c r="D557" s="2" t="s">
        <v>3029</v>
      </c>
    </row>
    <row r="558" spans="1:4" x14ac:dyDescent="0.25">
      <c r="A558" s="2" t="s">
        <v>3030</v>
      </c>
      <c r="B558" s="2" t="s">
        <v>3031</v>
      </c>
      <c r="C558" s="2" t="s">
        <v>3032</v>
      </c>
      <c r="D558" s="2" t="s">
        <v>3033</v>
      </c>
    </row>
    <row r="559" spans="1:4" x14ac:dyDescent="0.25">
      <c r="A559" s="2" t="s">
        <v>3034</v>
      </c>
      <c r="B559" s="2" t="s">
        <v>3035</v>
      </c>
      <c r="C559" s="2" t="s">
        <v>3036</v>
      </c>
      <c r="D559" s="2" t="s">
        <v>3037</v>
      </c>
    </row>
    <row r="560" spans="1:4" x14ac:dyDescent="0.25">
      <c r="A560" s="2" t="s">
        <v>3038</v>
      </c>
      <c r="B560" s="2" t="s">
        <v>219</v>
      </c>
      <c r="C560" s="2" t="s">
        <v>3039</v>
      </c>
      <c r="D560" s="2" t="s">
        <v>3040</v>
      </c>
    </row>
    <row r="561" spans="1:4" x14ac:dyDescent="0.25">
      <c r="A561" s="2" t="s">
        <v>3041</v>
      </c>
      <c r="B561" s="2" t="s">
        <v>1700</v>
      </c>
      <c r="C561" s="2" t="s">
        <v>3042</v>
      </c>
      <c r="D561" s="2" t="s">
        <v>3043</v>
      </c>
    </row>
    <row r="562" spans="1:4" x14ac:dyDescent="0.25">
      <c r="A562" s="2" t="s">
        <v>3044</v>
      </c>
      <c r="B562" s="2" t="s">
        <v>3045</v>
      </c>
      <c r="C562" s="2" t="s">
        <v>3046</v>
      </c>
      <c r="D562" s="2" t="s">
        <v>3047</v>
      </c>
    </row>
    <row r="563" spans="1:4" x14ac:dyDescent="0.25">
      <c r="A563" s="2" t="s">
        <v>3048</v>
      </c>
      <c r="B563" s="2" t="s">
        <v>3049</v>
      </c>
      <c r="C563" s="2" t="s">
        <v>3050</v>
      </c>
      <c r="D563" s="2" t="s">
        <v>3051</v>
      </c>
    </row>
    <row r="564" spans="1:4" x14ac:dyDescent="0.25">
      <c r="A564" s="2" t="s">
        <v>3052</v>
      </c>
      <c r="B564" s="2" t="s">
        <v>3053</v>
      </c>
      <c r="C564" s="2" t="s">
        <v>3054</v>
      </c>
      <c r="D564" s="2" t="s">
        <v>3055</v>
      </c>
    </row>
    <row r="565" spans="1:4" x14ac:dyDescent="0.25">
      <c r="A565" s="2" t="s">
        <v>3056</v>
      </c>
      <c r="B565" s="2" t="s">
        <v>3057</v>
      </c>
      <c r="C565" s="2" t="s">
        <v>3058</v>
      </c>
      <c r="D565" s="2" t="s">
        <v>3059</v>
      </c>
    </row>
    <row r="566" spans="1:4" x14ac:dyDescent="0.25">
      <c r="A566" s="2" t="s">
        <v>3060</v>
      </c>
      <c r="B566" s="2" t="s">
        <v>632</v>
      </c>
      <c r="C566" s="2" t="s">
        <v>3061</v>
      </c>
      <c r="D566" s="2" t="s">
        <v>3062</v>
      </c>
    </row>
    <row r="567" spans="1:4" x14ac:dyDescent="0.25">
      <c r="A567" s="2" t="s">
        <v>3063</v>
      </c>
      <c r="B567" s="2" t="s">
        <v>3064</v>
      </c>
      <c r="C567" s="2" t="s">
        <v>3065</v>
      </c>
      <c r="D567" s="2" t="s">
        <v>3066</v>
      </c>
    </row>
    <row r="568" spans="1:4" x14ac:dyDescent="0.25">
      <c r="A568" s="2" t="s">
        <v>3067</v>
      </c>
      <c r="B568" s="2" t="s">
        <v>3068</v>
      </c>
      <c r="C568" s="2" t="s">
        <v>3069</v>
      </c>
      <c r="D568" s="2" t="s">
        <v>3070</v>
      </c>
    </row>
    <row r="569" spans="1:4" x14ac:dyDescent="0.25">
      <c r="A569" s="2" t="s">
        <v>3071</v>
      </c>
      <c r="B569" s="2" t="s">
        <v>3072</v>
      </c>
      <c r="C569" s="2" t="s">
        <v>3073</v>
      </c>
      <c r="D569" s="2" t="s">
        <v>3074</v>
      </c>
    </row>
    <row r="570" spans="1:4" x14ac:dyDescent="0.25">
      <c r="A570" s="2" t="s">
        <v>3075</v>
      </c>
      <c r="B570" s="2" t="s">
        <v>768</v>
      </c>
      <c r="C570" s="2" t="s">
        <v>3076</v>
      </c>
      <c r="D570" s="2" t="s">
        <v>3077</v>
      </c>
    </row>
    <row r="571" spans="1:4" x14ac:dyDescent="0.25">
      <c r="A571" s="2" t="s">
        <v>3078</v>
      </c>
      <c r="B571" s="2" t="s">
        <v>3079</v>
      </c>
      <c r="C571" s="2" t="s">
        <v>3080</v>
      </c>
      <c r="D571" s="2" t="s">
        <v>3081</v>
      </c>
    </row>
    <row r="572" spans="1:4" x14ac:dyDescent="0.25">
      <c r="A572" s="2" t="s">
        <v>3082</v>
      </c>
      <c r="B572" s="2" t="s">
        <v>219</v>
      </c>
      <c r="C572" s="2" t="s">
        <v>3083</v>
      </c>
      <c r="D572" s="2" t="s">
        <v>3084</v>
      </c>
    </row>
    <row r="573" spans="1:4" x14ac:dyDescent="0.25">
      <c r="A573" s="2" t="s">
        <v>3085</v>
      </c>
      <c r="B573" s="2" t="s">
        <v>3086</v>
      </c>
      <c r="C573" s="2" t="s">
        <v>3087</v>
      </c>
      <c r="D573" s="2" t="s">
        <v>3088</v>
      </c>
    </row>
    <row r="574" spans="1:4" x14ac:dyDescent="0.25">
      <c r="A574" s="2" t="s">
        <v>3089</v>
      </c>
      <c r="B574" s="2" t="s">
        <v>3090</v>
      </c>
      <c r="C574" s="2" t="s">
        <v>3091</v>
      </c>
      <c r="D574" s="2" t="s">
        <v>3092</v>
      </c>
    </row>
    <row r="575" spans="1:4" x14ac:dyDescent="0.25">
      <c r="A575" s="2" t="s">
        <v>3093</v>
      </c>
      <c r="B575" s="2" t="s">
        <v>3094</v>
      </c>
      <c r="C575" s="2" t="s">
        <v>3095</v>
      </c>
      <c r="D575" s="2" t="s">
        <v>3096</v>
      </c>
    </row>
    <row r="576" spans="1:4" x14ac:dyDescent="0.25">
      <c r="A576" s="2" t="s">
        <v>3097</v>
      </c>
      <c r="B576" s="2" t="s">
        <v>3098</v>
      </c>
      <c r="C576" s="2" t="s">
        <v>3099</v>
      </c>
      <c r="D576" s="2" t="s">
        <v>3100</v>
      </c>
    </row>
    <row r="577" spans="1:4" x14ac:dyDescent="0.25">
      <c r="A577" s="2" t="s">
        <v>3101</v>
      </c>
      <c r="B577" s="2" t="s">
        <v>3102</v>
      </c>
      <c r="C577" s="2" t="s">
        <v>3103</v>
      </c>
      <c r="D577" s="2" t="s">
        <v>3104</v>
      </c>
    </row>
    <row r="578" spans="1:4" x14ac:dyDescent="0.25">
      <c r="A578" s="2" t="s">
        <v>3105</v>
      </c>
      <c r="B578" s="2" t="s">
        <v>948</v>
      </c>
      <c r="C578" s="2" t="s">
        <v>3106</v>
      </c>
      <c r="D578" s="2" t="s">
        <v>3107</v>
      </c>
    </row>
    <row r="579" spans="1:4" x14ac:dyDescent="0.25">
      <c r="A579" s="2" t="s">
        <v>3108</v>
      </c>
      <c r="B579" s="2" t="s">
        <v>3109</v>
      </c>
      <c r="C579" s="2" t="s">
        <v>3110</v>
      </c>
      <c r="D579" s="2" t="s">
        <v>3111</v>
      </c>
    </row>
    <row r="580" spans="1:4" x14ac:dyDescent="0.25">
      <c r="A580" s="2" t="s">
        <v>3112</v>
      </c>
      <c r="B580" s="2" t="s">
        <v>3113</v>
      </c>
      <c r="C580" s="2" t="s">
        <v>3114</v>
      </c>
      <c r="D580" s="2" t="s">
        <v>3115</v>
      </c>
    </row>
    <row r="581" spans="1:4" x14ac:dyDescent="0.25">
      <c r="A581" s="2" t="s">
        <v>3116</v>
      </c>
      <c r="B581" s="2" t="s">
        <v>3117</v>
      </c>
      <c r="C581" s="2" t="s">
        <v>3118</v>
      </c>
      <c r="D581" s="2" t="s">
        <v>3119</v>
      </c>
    </row>
    <row r="582" spans="1:4" x14ac:dyDescent="0.25">
      <c r="A582" s="2" t="s">
        <v>3120</v>
      </c>
      <c r="B582" s="2" t="s">
        <v>3121</v>
      </c>
      <c r="C582" s="2" t="s">
        <v>3122</v>
      </c>
      <c r="D582" s="2" t="s">
        <v>3123</v>
      </c>
    </row>
    <row r="583" spans="1:4" x14ac:dyDescent="0.25">
      <c r="A583" s="2" t="s">
        <v>3124</v>
      </c>
      <c r="B583" s="2" t="s">
        <v>3125</v>
      </c>
      <c r="C583" s="2" t="s">
        <v>3126</v>
      </c>
      <c r="D583" s="2" t="s">
        <v>3127</v>
      </c>
    </row>
    <row r="584" spans="1:4" x14ac:dyDescent="0.25">
      <c r="A584" s="2" t="s">
        <v>3128</v>
      </c>
      <c r="B584" s="2" t="s">
        <v>3129</v>
      </c>
      <c r="C584" s="2" t="s">
        <v>3130</v>
      </c>
      <c r="D584" s="2" t="s">
        <v>3131</v>
      </c>
    </row>
    <row r="585" spans="1:4" x14ac:dyDescent="0.25">
      <c r="A585" s="2" t="s">
        <v>3132</v>
      </c>
      <c r="B585" s="2" t="s">
        <v>3133</v>
      </c>
      <c r="C585" s="2" t="s">
        <v>3134</v>
      </c>
      <c r="D585" s="2" t="s">
        <v>3135</v>
      </c>
    </row>
    <row r="586" spans="1:4" x14ac:dyDescent="0.25">
      <c r="A586" s="2" t="s">
        <v>3136</v>
      </c>
      <c r="B586" s="2" t="s">
        <v>3137</v>
      </c>
      <c r="C586" s="2" t="s">
        <v>3138</v>
      </c>
      <c r="D586" s="2" t="s">
        <v>3139</v>
      </c>
    </row>
    <row r="587" spans="1:4" x14ac:dyDescent="0.25">
      <c r="A587" s="2" t="s">
        <v>3140</v>
      </c>
      <c r="B587" s="2" t="s">
        <v>3141</v>
      </c>
      <c r="C587" s="2" t="s">
        <v>3142</v>
      </c>
      <c r="D587" s="2" t="s">
        <v>3143</v>
      </c>
    </row>
    <row r="588" spans="1:4" x14ac:dyDescent="0.25">
      <c r="A588" s="2" t="s">
        <v>3144</v>
      </c>
      <c r="B588" s="2" t="s">
        <v>3145</v>
      </c>
      <c r="C588" s="2" t="s">
        <v>3146</v>
      </c>
      <c r="D588" s="2" t="s">
        <v>3147</v>
      </c>
    </row>
    <row r="589" spans="1:4" x14ac:dyDescent="0.25">
      <c r="A589" s="2" t="s">
        <v>3148</v>
      </c>
      <c r="B589" s="2" t="s">
        <v>3149</v>
      </c>
      <c r="C589" s="2" t="s">
        <v>3150</v>
      </c>
      <c r="D589" s="2" t="s">
        <v>3151</v>
      </c>
    </row>
    <row r="590" spans="1:4" x14ac:dyDescent="0.25">
      <c r="A590" s="2" t="s">
        <v>3152</v>
      </c>
      <c r="B590" s="2" t="s">
        <v>881</v>
      </c>
      <c r="C590" s="2" t="s">
        <v>3153</v>
      </c>
      <c r="D590" s="2" t="s">
        <v>3154</v>
      </c>
    </row>
    <row r="591" spans="1:4" x14ac:dyDescent="0.25">
      <c r="A591" s="2" t="s">
        <v>3155</v>
      </c>
      <c r="B591" s="2" t="s">
        <v>3156</v>
      </c>
      <c r="C591" s="2" t="s">
        <v>3157</v>
      </c>
      <c r="D591" s="2" t="s">
        <v>3158</v>
      </c>
    </row>
    <row r="592" spans="1:4" x14ac:dyDescent="0.25">
      <c r="A592" s="2" t="s">
        <v>3159</v>
      </c>
      <c r="B592" s="2" t="s">
        <v>3160</v>
      </c>
      <c r="C592" s="2" t="s">
        <v>3161</v>
      </c>
      <c r="D592" s="2" t="s">
        <v>3162</v>
      </c>
    </row>
    <row r="593" spans="1:4" x14ac:dyDescent="0.25">
      <c r="A593" s="2" t="s">
        <v>3163</v>
      </c>
      <c r="B593" s="2" t="s">
        <v>3164</v>
      </c>
      <c r="C593" s="2" t="s">
        <v>3165</v>
      </c>
      <c r="D593" s="2" t="s">
        <v>3166</v>
      </c>
    </row>
    <row r="594" spans="1:4" x14ac:dyDescent="0.25">
      <c r="A594" s="2" t="s">
        <v>3167</v>
      </c>
      <c r="B594" s="2" t="s">
        <v>632</v>
      </c>
      <c r="C594" s="2" t="s">
        <v>3168</v>
      </c>
      <c r="D594" s="2" t="s">
        <v>3169</v>
      </c>
    </row>
    <row r="595" spans="1:4" x14ac:dyDescent="0.25">
      <c r="A595" s="2" t="s">
        <v>3170</v>
      </c>
      <c r="B595" s="2" t="s">
        <v>3171</v>
      </c>
      <c r="C595" s="2" t="s">
        <v>3172</v>
      </c>
      <c r="D595" s="2" t="s">
        <v>3173</v>
      </c>
    </row>
    <row r="596" spans="1:4" x14ac:dyDescent="0.25">
      <c r="A596" s="2" t="s">
        <v>3174</v>
      </c>
      <c r="B596" s="2" t="s">
        <v>3175</v>
      </c>
      <c r="C596" s="2" t="s">
        <v>3176</v>
      </c>
      <c r="D596" s="2" t="s">
        <v>3177</v>
      </c>
    </row>
    <row r="597" spans="1:4" x14ac:dyDescent="0.25">
      <c r="A597" s="2" t="s">
        <v>3178</v>
      </c>
      <c r="B597" s="2" t="s">
        <v>628</v>
      </c>
      <c r="C597" s="2" t="s">
        <v>3179</v>
      </c>
      <c r="D597" s="2" t="s">
        <v>3180</v>
      </c>
    </row>
    <row r="598" spans="1:4" x14ac:dyDescent="0.25">
      <c r="A598" s="2" t="s">
        <v>3181</v>
      </c>
      <c r="B598" s="2" t="s">
        <v>3182</v>
      </c>
      <c r="C598" s="2" t="s">
        <v>3183</v>
      </c>
      <c r="D598" s="2" t="s">
        <v>3184</v>
      </c>
    </row>
    <row r="599" spans="1:4" x14ac:dyDescent="0.25">
      <c r="A599" s="2" t="s">
        <v>3185</v>
      </c>
      <c r="B599" s="2" t="s">
        <v>3186</v>
      </c>
      <c r="C599" s="2" t="s">
        <v>3187</v>
      </c>
      <c r="D599" s="2" t="s">
        <v>3188</v>
      </c>
    </row>
    <row r="600" spans="1:4" x14ac:dyDescent="0.25">
      <c r="A600" s="2" t="s">
        <v>3189</v>
      </c>
      <c r="B600" s="2" t="s">
        <v>3190</v>
      </c>
      <c r="C600" s="2" t="s">
        <v>3191</v>
      </c>
      <c r="D600" s="2" t="s">
        <v>3192</v>
      </c>
    </row>
    <row r="601" spans="1:4" x14ac:dyDescent="0.25">
      <c r="A601" s="2" t="s">
        <v>3193</v>
      </c>
      <c r="B601" s="2" t="s">
        <v>3194</v>
      </c>
      <c r="C601" s="2" t="s">
        <v>3195</v>
      </c>
      <c r="D601" s="2" t="s">
        <v>3196</v>
      </c>
    </row>
    <row r="602" spans="1:4" x14ac:dyDescent="0.25">
      <c r="A602" s="2" t="s">
        <v>3197</v>
      </c>
      <c r="B602" s="2" t="s">
        <v>2115</v>
      </c>
      <c r="C602" s="2" t="s">
        <v>3198</v>
      </c>
      <c r="D602" s="2" t="s">
        <v>3199</v>
      </c>
    </row>
    <row r="603" spans="1:4" x14ac:dyDescent="0.25">
      <c r="A603" s="2" t="s">
        <v>3200</v>
      </c>
      <c r="B603" s="2" t="s">
        <v>3201</v>
      </c>
      <c r="C603" s="2" t="s">
        <v>3202</v>
      </c>
      <c r="D603" s="2" t="s">
        <v>3203</v>
      </c>
    </row>
    <row r="604" spans="1:4" x14ac:dyDescent="0.25">
      <c r="A604" s="2" t="s">
        <v>3204</v>
      </c>
      <c r="B604" s="2" t="s">
        <v>1887</v>
      </c>
      <c r="C604" s="2" t="s">
        <v>3205</v>
      </c>
      <c r="D604" s="2" t="s">
        <v>3206</v>
      </c>
    </row>
    <row r="605" spans="1:4" x14ac:dyDescent="0.25">
      <c r="A605" s="2" t="s">
        <v>3207</v>
      </c>
      <c r="B605" s="2" t="s">
        <v>3208</v>
      </c>
      <c r="C605" s="2" t="s">
        <v>3209</v>
      </c>
      <c r="D605" s="2" t="s">
        <v>3210</v>
      </c>
    </row>
    <row r="606" spans="1:4" x14ac:dyDescent="0.25">
      <c r="A606" s="2" t="s">
        <v>3211</v>
      </c>
      <c r="B606" s="2" t="s">
        <v>3212</v>
      </c>
      <c r="C606" s="2" t="s">
        <v>3213</v>
      </c>
      <c r="D606" s="2" t="s">
        <v>3214</v>
      </c>
    </row>
    <row r="607" spans="1:4" x14ac:dyDescent="0.25">
      <c r="A607" s="2" t="s">
        <v>3215</v>
      </c>
      <c r="B607" s="2" t="s">
        <v>3216</v>
      </c>
      <c r="C607" s="2" t="s">
        <v>3217</v>
      </c>
      <c r="D607" s="2" t="s">
        <v>3218</v>
      </c>
    </row>
    <row r="608" spans="1:4" x14ac:dyDescent="0.25">
      <c r="A608" s="2" t="s">
        <v>3219</v>
      </c>
      <c r="B608" s="2" t="s">
        <v>3220</v>
      </c>
      <c r="C608" s="2" t="s">
        <v>3221</v>
      </c>
      <c r="D608" s="2" t="s">
        <v>3222</v>
      </c>
    </row>
    <row r="609" spans="1:4" x14ac:dyDescent="0.25">
      <c r="A609" s="2" t="s">
        <v>3223</v>
      </c>
      <c r="B609" s="2" t="s">
        <v>851</v>
      </c>
      <c r="C609" s="2" t="s">
        <v>3224</v>
      </c>
      <c r="D609" s="2" t="s">
        <v>3225</v>
      </c>
    </row>
    <row r="610" spans="1:4" x14ac:dyDescent="0.25">
      <c r="A610" s="2" t="s">
        <v>3226</v>
      </c>
      <c r="B610" s="2" t="s">
        <v>3227</v>
      </c>
      <c r="C610" s="2" t="s">
        <v>3228</v>
      </c>
      <c r="D610" s="2" t="s">
        <v>3229</v>
      </c>
    </row>
    <row r="611" spans="1:4" x14ac:dyDescent="0.25">
      <c r="A611" s="2" t="s">
        <v>3230</v>
      </c>
      <c r="B611" s="2" t="s">
        <v>632</v>
      </c>
      <c r="C611" s="2" t="s">
        <v>3231</v>
      </c>
      <c r="D611" s="2" t="s">
        <v>3232</v>
      </c>
    </row>
    <row r="612" spans="1:4" x14ac:dyDescent="0.25">
      <c r="A612" s="2" t="s">
        <v>3233</v>
      </c>
      <c r="B612" s="2" t="s">
        <v>3234</v>
      </c>
      <c r="C612" s="2" t="s">
        <v>3235</v>
      </c>
      <c r="D612" s="2" t="s">
        <v>3236</v>
      </c>
    </row>
    <row r="613" spans="1:4" x14ac:dyDescent="0.25">
      <c r="A613" s="2" t="s">
        <v>3237</v>
      </c>
      <c r="B613" s="2" t="s">
        <v>3238</v>
      </c>
      <c r="C613" s="2" t="s">
        <v>3239</v>
      </c>
      <c r="D613" s="2" t="s">
        <v>3240</v>
      </c>
    </row>
    <row r="614" spans="1:4" x14ac:dyDescent="0.25">
      <c r="A614" s="2" t="s">
        <v>3241</v>
      </c>
      <c r="B614" s="2" t="s">
        <v>1973</v>
      </c>
      <c r="C614" s="2" t="s">
        <v>3242</v>
      </c>
      <c r="D614" s="2" t="s">
        <v>3243</v>
      </c>
    </row>
    <row r="615" spans="1:4" x14ac:dyDescent="0.25">
      <c r="A615" s="2" t="s">
        <v>3244</v>
      </c>
      <c r="B615" s="2" t="s">
        <v>3245</v>
      </c>
      <c r="C615" s="2" t="s">
        <v>3246</v>
      </c>
      <c r="D615" s="2" t="s">
        <v>3247</v>
      </c>
    </row>
    <row r="616" spans="1:4" x14ac:dyDescent="0.25">
      <c r="A616" s="2" t="s">
        <v>3248</v>
      </c>
      <c r="B616" s="2" t="s">
        <v>3249</v>
      </c>
      <c r="C616" s="2" t="s">
        <v>3250</v>
      </c>
      <c r="D616" s="2" t="s">
        <v>3251</v>
      </c>
    </row>
    <row r="617" spans="1:4" x14ac:dyDescent="0.25">
      <c r="A617" s="2" t="s">
        <v>3252</v>
      </c>
      <c r="B617" s="2" t="s">
        <v>3253</v>
      </c>
      <c r="C617" s="2" t="s">
        <v>3254</v>
      </c>
      <c r="D617" s="2" t="s">
        <v>3255</v>
      </c>
    </row>
    <row r="618" spans="1:4" x14ac:dyDescent="0.25">
      <c r="A618" s="2" t="s">
        <v>3256</v>
      </c>
      <c r="B618" s="2" t="s">
        <v>3257</v>
      </c>
      <c r="C618" s="2" t="s">
        <v>3258</v>
      </c>
      <c r="D618" s="2" t="s">
        <v>3259</v>
      </c>
    </row>
    <row r="619" spans="1:4" x14ac:dyDescent="0.25">
      <c r="A619" s="2" t="s">
        <v>3260</v>
      </c>
      <c r="B619" s="2" t="s">
        <v>3261</v>
      </c>
      <c r="C619" s="2" t="s">
        <v>3262</v>
      </c>
      <c r="D619" s="2" t="s">
        <v>3263</v>
      </c>
    </row>
    <row r="620" spans="1:4" x14ac:dyDescent="0.25">
      <c r="A620" s="2" t="s">
        <v>3264</v>
      </c>
      <c r="B620" s="2" t="s">
        <v>3265</v>
      </c>
      <c r="C620" s="2" t="s">
        <v>3266</v>
      </c>
      <c r="D620" s="2" t="s">
        <v>3267</v>
      </c>
    </row>
    <row r="621" spans="1:4" x14ac:dyDescent="0.25">
      <c r="A621" s="2" t="s">
        <v>3268</v>
      </c>
      <c r="B621" s="2" t="s">
        <v>3269</v>
      </c>
      <c r="C621" s="2" t="s">
        <v>3270</v>
      </c>
      <c r="D621" s="2" t="s">
        <v>3271</v>
      </c>
    </row>
    <row r="622" spans="1:4" x14ac:dyDescent="0.25">
      <c r="A622" s="2" t="s">
        <v>3272</v>
      </c>
      <c r="B622" s="2" t="s">
        <v>2325</v>
      </c>
      <c r="C622" s="2" t="s">
        <v>3273</v>
      </c>
      <c r="D622" s="2" t="s">
        <v>3274</v>
      </c>
    </row>
    <row r="623" spans="1:4" x14ac:dyDescent="0.25">
      <c r="A623" s="2" t="s">
        <v>3275</v>
      </c>
      <c r="B623" s="2" t="s">
        <v>3276</v>
      </c>
      <c r="C623" s="2" t="s">
        <v>3277</v>
      </c>
      <c r="D623" s="2" t="s">
        <v>3278</v>
      </c>
    </row>
    <row r="624" spans="1:4" x14ac:dyDescent="0.25">
      <c r="A624" s="2" t="s">
        <v>3279</v>
      </c>
      <c r="B624" s="2" t="s">
        <v>1147</v>
      </c>
      <c r="C624" s="2" t="s">
        <v>3280</v>
      </c>
      <c r="D624" s="2" t="s">
        <v>3281</v>
      </c>
    </row>
    <row r="625" spans="1:4" x14ac:dyDescent="0.25">
      <c r="A625" s="2" t="s">
        <v>3282</v>
      </c>
      <c r="B625" s="2" t="s">
        <v>3283</v>
      </c>
      <c r="C625" s="2" t="s">
        <v>3284</v>
      </c>
      <c r="D625" s="2" t="s">
        <v>3285</v>
      </c>
    </row>
    <row r="626" spans="1:4" x14ac:dyDescent="0.25">
      <c r="A626" s="2" t="s">
        <v>3286</v>
      </c>
      <c r="B626" s="2" t="s">
        <v>3287</v>
      </c>
      <c r="C626" s="2" t="s">
        <v>3288</v>
      </c>
      <c r="D626" s="2" t="s">
        <v>3289</v>
      </c>
    </row>
    <row r="627" spans="1:4" x14ac:dyDescent="0.25">
      <c r="A627" s="2" t="s">
        <v>3290</v>
      </c>
      <c r="B627" s="2" t="s">
        <v>3291</v>
      </c>
      <c r="C627" s="2" t="s">
        <v>3292</v>
      </c>
      <c r="D627" s="2" t="s">
        <v>3293</v>
      </c>
    </row>
    <row r="628" spans="1:4" x14ac:dyDescent="0.25">
      <c r="A628" s="2" t="s">
        <v>3294</v>
      </c>
      <c r="B628" s="2" t="s">
        <v>3295</v>
      </c>
      <c r="C628" s="2" t="s">
        <v>3296</v>
      </c>
      <c r="D628" s="2" t="s">
        <v>3297</v>
      </c>
    </row>
    <row r="629" spans="1:4" x14ac:dyDescent="0.25">
      <c r="A629" s="2" t="s">
        <v>3298</v>
      </c>
      <c r="B629" s="3"/>
      <c r="C629" s="2" t="s">
        <v>3299</v>
      </c>
      <c r="D629" s="2" t="s">
        <v>3300</v>
      </c>
    </row>
    <row r="630" spans="1:4" x14ac:dyDescent="0.25">
      <c r="A630" s="2" t="s">
        <v>3301</v>
      </c>
      <c r="B630" s="2" t="s">
        <v>3302</v>
      </c>
      <c r="C630" s="2" t="s">
        <v>3303</v>
      </c>
      <c r="D630" s="2" t="s">
        <v>3304</v>
      </c>
    </row>
    <row r="631" spans="1:4" x14ac:dyDescent="0.25">
      <c r="A631" s="2" t="s">
        <v>3305</v>
      </c>
      <c r="B631" s="2" t="s">
        <v>3306</v>
      </c>
      <c r="C631" s="2" t="s">
        <v>3307</v>
      </c>
      <c r="D631" s="2" t="s">
        <v>3308</v>
      </c>
    </row>
    <row r="632" spans="1:4" x14ac:dyDescent="0.25">
      <c r="A632" s="2" t="s">
        <v>3309</v>
      </c>
      <c r="B632" s="2" t="s">
        <v>3310</v>
      </c>
      <c r="C632" s="2" t="s">
        <v>3311</v>
      </c>
      <c r="D632" s="2" t="s">
        <v>3312</v>
      </c>
    </row>
    <row r="633" spans="1:4" x14ac:dyDescent="0.25">
      <c r="A633" s="2" t="s">
        <v>3313</v>
      </c>
      <c r="B633" s="2" t="s">
        <v>3314</v>
      </c>
      <c r="C633" s="2" t="s">
        <v>3315</v>
      </c>
      <c r="D633" s="2" t="s">
        <v>3316</v>
      </c>
    </row>
    <row r="634" spans="1:4" x14ac:dyDescent="0.25">
      <c r="A634" s="2" t="s">
        <v>3317</v>
      </c>
      <c r="B634" s="2" t="s">
        <v>1014</v>
      </c>
      <c r="C634" s="2" t="s">
        <v>3318</v>
      </c>
      <c r="D634" s="2" t="s">
        <v>3319</v>
      </c>
    </row>
    <row r="635" spans="1:4" x14ac:dyDescent="0.25">
      <c r="A635" s="2" t="s">
        <v>3320</v>
      </c>
      <c r="B635" s="2" t="s">
        <v>3249</v>
      </c>
      <c r="C635" s="2" t="s">
        <v>3321</v>
      </c>
      <c r="D635" s="2" t="s">
        <v>3322</v>
      </c>
    </row>
    <row r="636" spans="1:4" x14ac:dyDescent="0.25">
      <c r="A636" s="2" t="s">
        <v>3323</v>
      </c>
      <c r="B636" s="2" t="s">
        <v>3324</v>
      </c>
      <c r="C636" s="2" t="s">
        <v>3325</v>
      </c>
      <c r="D636" s="2" t="s">
        <v>3326</v>
      </c>
    </row>
    <row r="637" spans="1:4" x14ac:dyDescent="0.25">
      <c r="A637" s="2" t="s">
        <v>3327</v>
      </c>
      <c r="B637" s="2" t="s">
        <v>3328</v>
      </c>
      <c r="C637" s="2" t="s">
        <v>3329</v>
      </c>
      <c r="D637" s="2" t="s">
        <v>3330</v>
      </c>
    </row>
    <row r="638" spans="1:4" x14ac:dyDescent="0.25">
      <c r="A638" s="2" t="s">
        <v>3331</v>
      </c>
      <c r="B638" s="2" t="s">
        <v>3332</v>
      </c>
      <c r="C638" s="2" t="s">
        <v>3333</v>
      </c>
      <c r="D638" s="2" t="s">
        <v>3334</v>
      </c>
    </row>
    <row r="639" spans="1:4" x14ac:dyDescent="0.25">
      <c r="A639" s="2" t="s">
        <v>3335</v>
      </c>
      <c r="B639" s="2" t="s">
        <v>3336</v>
      </c>
      <c r="C639" s="2" t="s">
        <v>3337</v>
      </c>
      <c r="D639" s="2" t="s">
        <v>3338</v>
      </c>
    </row>
    <row r="640" spans="1:4" x14ac:dyDescent="0.25">
      <c r="A640" s="2" t="s">
        <v>3339</v>
      </c>
      <c r="B640" s="2" t="s">
        <v>3340</v>
      </c>
      <c r="C640" s="2" t="s">
        <v>3341</v>
      </c>
      <c r="D640" s="2" t="s">
        <v>3342</v>
      </c>
    </row>
    <row r="641" spans="1:4" x14ac:dyDescent="0.25">
      <c r="A641" s="2" t="s">
        <v>3343</v>
      </c>
      <c r="B641" s="2" t="s">
        <v>3344</v>
      </c>
      <c r="C641" s="2" t="s">
        <v>3345</v>
      </c>
      <c r="D641" s="2" t="s">
        <v>3346</v>
      </c>
    </row>
    <row r="642" spans="1:4" x14ac:dyDescent="0.25">
      <c r="A642" s="2" t="s">
        <v>3347</v>
      </c>
      <c r="B642" s="2" t="s">
        <v>3348</v>
      </c>
      <c r="C642" s="2" t="s">
        <v>3349</v>
      </c>
      <c r="D642" s="2" t="s">
        <v>3350</v>
      </c>
    </row>
    <row r="643" spans="1:4" x14ac:dyDescent="0.25">
      <c r="A643" s="2" t="s">
        <v>3351</v>
      </c>
      <c r="B643" s="2" t="s">
        <v>3352</v>
      </c>
      <c r="C643" s="2" t="s">
        <v>3353</v>
      </c>
      <c r="D643" s="2" t="s">
        <v>3354</v>
      </c>
    </row>
    <row r="644" spans="1:4" x14ac:dyDescent="0.25">
      <c r="A644" s="2" t="s">
        <v>3355</v>
      </c>
      <c r="B644" s="2" t="s">
        <v>3356</v>
      </c>
      <c r="C644" s="2" t="s">
        <v>3357</v>
      </c>
      <c r="D644" s="2" t="s">
        <v>3358</v>
      </c>
    </row>
    <row r="645" spans="1:4" x14ac:dyDescent="0.25">
      <c r="A645" s="2" t="s">
        <v>3359</v>
      </c>
      <c r="B645" s="2" t="s">
        <v>1080</v>
      </c>
      <c r="C645" s="2" t="s">
        <v>3360</v>
      </c>
      <c r="D645" s="2" t="s">
        <v>3361</v>
      </c>
    </row>
    <row r="646" spans="1:4" x14ac:dyDescent="0.25">
      <c r="A646" s="2" t="s">
        <v>3362</v>
      </c>
      <c r="B646" s="2" t="s">
        <v>438</v>
      </c>
      <c r="C646" s="2" t="s">
        <v>3363</v>
      </c>
      <c r="D646" s="2" t="s">
        <v>3364</v>
      </c>
    </row>
    <row r="647" spans="1:4" x14ac:dyDescent="0.25">
      <c r="A647" s="2" t="s">
        <v>3365</v>
      </c>
      <c r="B647" s="2" t="s">
        <v>379</v>
      </c>
      <c r="C647" s="2" t="s">
        <v>3366</v>
      </c>
      <c r="D647" s="2" t="s">
        <v>3367</v>
      </c>
    </row>
    <row r="648" spans="1:4" x14ac:dyDescent="0.25">
      <c r="A648" s="2" t="s">
        <v>3368</v>
      </c>
      <c r="B648" s="2" t="s">
        <v>628</v>
      </c>
      <c r="C648" s="2" t="s">
        <v>3369</v>
      </c>
      <c r="D648" s="2" t="s">
        <v>3370</v>
      </c>
    </row>
    <row r="649" spans="1:4" x14ac:dyDescent="0.25">
      <c r="A649" s="2" t="s">
        <v>3371</v>
      </c>
      <c r="B649" s="2" t="s">
        <v>1317</v>
      </c>
      <c r="C649" s="2" t="s">
        <v>3372</v>
      </c>
      <c r="D649" s="2" t="s">
        <v>3373</v>
      </c>
    </row>
    <row r="650" spans="1:4" x14ac:dyDescent="0.25">
      <c r="A650" s="2" t="s">
        <v>3374</v>
      </c>
      <c r="B650" s="2" t="s">
        <v>1165</v>
      </c>
      <c r="C650" s="2" t="s">
        <v>3375</v>
      </c>
      <c r="D650" s="2" t="s">
        <v>3376</v>
      </c>
    </row>
    <row r="651" spans="1:4" x14ac:dyDescent="0.25">
      <c r="A651" s="2" t="s">
        <v>3377</v>
      </c>
      <c r="B651" s="2" t="s">
        <v>1495</v>
      </c>
      <c r="C651" s="2" t="s">
        <v>3378</v>
      </c>
      <c r="D651" s="2" t="s">
        <v>3379</v>
      </c>
    </row>
    <row r="652" spans="1:4" x14ac:dyDescent="0.25">
      <c r="A652" s="2" t="s">
        <v>3380</v>
      </c>
      <c r="B652" s="2" t="s">
        <v>3381</v>
      </c>
      <c r="C652" s="2" t="s">
        <v>3382</v>
      </c>
      <c r="D652" s="2" t="s">
        <v>3383</v>
      </c>
    </row>
    <row r="653" spans="1:4" x14ac:dyDescent="0.25">
      <c r="A653" s="2" t="s">
        <v>3384</v>
      </c>
      <c r="B653" s="2" t="s">
        <v>3385</v>
      </c>
      <c r="C653" s="2" t="s">
        <v>3386</v>
      </c>
      <c r="D653" s="2" t="s">
        <v>3387</v>
      </c>
    </row>
    <row r="654" spans="1:4" x14ac:dyDescent="0.25">
      <c r="A654" s="2" t="s">
        <v>3388</v>
      </c>
      <c r="B654" s="2" t="s">
        <v>3389</v>
      </c>
      <c r="C654" s="2" t="s">
        <v>3390</v>
      </c>
      <c r="D654" s="2" t="s">
        <v>3391</v>
      </c>
    </row>
    <row r="655" spans="1:4" x14ac:dyDescent="0.25">
      <c r="A655" s="2" t="s">
        <v>3392</v>
      </c>
      <c r="B655" s="2" t="s">
        <v>3393</v>
      </c>
      <c r="C655" s="2" t="s">
        <v>3394</v>
      </c>
      <c r="D655" s="2" t="s">
        <v>3395</v>
      </c>
    </row>
    <row r="656" spans="1:4" x14ac:dyDescent="0.25">
      <c r="A656" s="2" t="s">
        <v>3396</v>
      </c>
      <c r="B656" s="2" t="s">
        <v>3397</v>
      </c>
      <c r="C656" s="2" t="s">
        <v>3398</v>
      </c>
      <c r="D656" s="2" t="s">
        <v>3399</v>
      </c>
    </row>
    <row r="657" spans="1:4" x14ac:dyDescent="0.25">
      <c r="A657" s="2" t="s">
        <v>3400</v>
      </c>
      <c r="B657" s="2" t="s">
        <v>3401</v>
      </c>
      <c r="C657" s="2" t="s">
        <v>3402</v>
      </c>
      <c r="D657" s="2" t="s">
        <v>3403</v>
      </c>
    </row>
    <row r="658" spans="1:4" x14ac:dyDescent="0.25">
      <c r="A658" s="2" t="s">
        <v>3404</v>
      </c>
      <c r="B658" s="2" t="s">
        <v>470</v>
      </c>
      <c r="C658" s="2" t="s">
        <v>3405</v>
      </c>
      <c r="D658" s="2" t="s">
        <v>3406</v>
      </c>
    </row>
    <row r="659" spans="1:4" x14ac:dyDescent="0.25">
      <c r="A659" s="2" t="s">
        <v>3407</v>
      </c>
      <c r="B659" s="2" t="s">
        <v>3408</v>
      </c>
      <c r="C659" s="2" t="s">
        <v>3409</v>
      </c>
      <c r="D659" s="2" t="s">
        <v>3410</v>
      </c>
    </row>
    <row r="660" spans="1:4" x14ac:dyDescent="0.25">
      <c r="A660" s="2" t="s">
        <v>3411</v>
      </c>
      <c r="B660" s="2" t="s">
        <v>3412</v>
      </c>
      <c r="C660" s="2" t="s">
        <v>3413</v>
      </c>
      <c r="D660" s="2" t="s">
        <v>3414</v>
      </c>
    </row>
    <row r="661" spans="1:4" x14ac:dyDescent="0.25">
      <c r="A661" s="2" t="s">
        <v>3415</v>
      </c>
      <c r="B661" s="2" t="s">
        <v>3416</v>
      </c>
      <c r="C661" s="2" t="s">
        <v>3417</v>
      </c>
      <c r="D661" s="2" t="s">
        <v>3418</v>
      </c>
    </row>
    <row r="662" spans="1:4" x14ac:dyDescent="0.25">
      <c r="A662" s="2" t="s">
        <v>3419</v>
      </c>
      <c r="B662" s="2" t="s">
        <v>3420</v>
      </c>
      <c r="C662" s="2" t="s">
        <v>3421</v>
      </c>
      <c r="D662" s="2" t="s">
        <v>3422</v>
      </c>
    </row>
    <row r="663" spans="1:4" x14ac:dyDescent="0.25">
      <c r="A663" s="2" t="s">
        <v>3423</v>
      </c>
      <c r="B663" s="2" t="s">
        <v>3424</v>
      </c>
      <c r="C663" s="2" t="s">
        <v>3425</v>
      </c>
      <c r="D663" s="2" t="s">
        <v>3426</v>
      </c>
    </row>
    <row r="664" spans="1:4" x14ac:dyDescent="0.25">
      <c r="A664" s="2" t="s">
        <v>3427</v>
      </c>
      <c r="B664" s="2" t="s">
        <v>3428</v>
      </c>
      <c r="C664" s="2" t="s">
        <v>3429</v>
      </c>
      <c r="D664" s="2" t="s">
        <v>3430</v>
      </c>
    </row>
    <row r="665" spans="1:4" x14ac:dyDescent="0.25">
      <c r="A665" s="2" t="s">
        <v>3431</v>
      </c>
      <c r="B665" s="2" t="s">
        <v>379</v>
      </c>
      <c r="C665" s="2" t="s">
        <v>3432</v>
      </c>
      <c r="D665" s="2" t="s">
        <v>3433</v>
      </c>
    </row>
    <row r="666" spans="1:4" x14ac:dyDescent="0.25">
      <c r="A666" s="2" t="s">
        <v>3434</v>
      </c>
      <c r="B666" s="2" t="s">
        <v>813</v>
      </c>
      <c r="C666" s="2" t="s">
        <v>3435</v>
      </c>
      <c r="D666" s="2" t="s">
        <v>3436</v>
      </c>
    </row>
    <row r="667" spans="1:4" x14ac:dyDescent="0.25">
      <c r="A667" s="2" t="s">
        <v>3437</v>
      </c>
      <c r="B667" s="2" t="s">
        <v>3438</v>
      </c>
      <c r="C667" s="2" t="s">
        <v>3439</v>
      </c>
      <c r="D667" s="2" t="s">
        <v>3440</v>
      </c>
    </row>
    <row r="668" spans="1:4" x14ac:dyDescent="0.25">
      <c r="A668" s="2" t="s">
        <v>3441</v>
      </c>
      <c r="B668" s="2" t="s">
        <v>1187</v>
      </c>
      <c r="C668" s="2" t="s">
        <v>3442</v>
      </c>
      <c r="D668" s="2" t="s">
        <v>3443</v>
      </c>
    </row>
    <row r="669" spans="1:4" x14ac:dyDescent="0.25">
      <c r="A669" s="2" t="s">
        <v>3444</v>
      </c>
      <c r="B669" s="2" t="s">
        <v>2498</v>
      </c>
      <c r="C669" s="2" t="s">
        <v>3445</v>
      </c>
      <c r="D669" s="2" t="s">
        <v>3446</v>
      </c>
    </row>
    <row r="670" spans="1:4" x14ac:dyDescent="0.25">
      <c r="A670" s="2" t="s">
        <v>3447</v>
      </c>
      <c r="B670" s="2" t="s">
        <v>1328</v>
      </c>
      <c r="C670" s="2" t="s">
        <v>3448</v>
      </c>
      <c r="D670" s="2" t="s">
        <v>3449</v>
      </c>
    </row>
    <row r="671" spans="1:4" x14ac:dyDescent="0.25">
      <c r="A671" s="2" t="s">
        <v>3450</v>
      </c>
      <c r="B671" s="2" t="s">
        <v>3451</v>
      </c>
      <c r="C671" s="2" t="s">
        <v>3452</v>
      </c>
      <c r="D671" s="2" t="s">
        <v>3453</v>
      </c>
    </row>
    <row r="672" spans="1:4" x14ac:dyDescent="0.25">
      <c r="A672" s="2" t="s">
        <v>3454</v>
      </c>
      <c r="B672" s="2" t="s">
        <v>219</v>
      </c>
      <c r="C672" s="2" t="s">
        <v>3455</v>
      </c>
      <c r="D672" s="2" t="s">
        <v>3456</v>
      </c>
    </row>
    <row r="673" spans="1:4" x14ac:dyDescent="0.25">
      <c r="A673" s="2" t="s">
        <v>3457</v>
      </c>
      <c r="B673" s="2" t="s">
        <v>3458</v>
      </c>
      <c r="C673" s="2" t="s">
        <v>3459</v>
      </c>
      <c r="D673" s="2" t="s">
        <v>3460</v>
      </c>
    </row>
    <row r="674" spans="1:4" x14ac:dyDescent="0.25">
      <c r="A674" s="2" t="s">
        <v>3461</v>
      </c>
      <c r="B674" s="2" t="s">
        <v>3462</v>
      </c>
      <c r="C674" s="2" t="s">
        <v>3463</v>
      </c>
      <c r="D674" s="2" t="s">
        <v>3464</v>
      </c>
    </row>
    <row r="675" spans="1:4" x14ac:dyDescent="0.25">
      <c r="A675" s="2" t="s">
        <v>3465</v>
      </c>
      <c r="B675" s="2" t="s">
        <v>3466</v>
      </c>
      <c r="C675" s="2" t="s">
        <v>3467</v>
      </c>
      <c r="D675" s="2" t="s">
        <v>3468</v>
      </c>
    </row>
    <row r="676" spans="1:4" x14ac:dyDescent="0.25">
      <c r="A676" s="2" t="s">
        <v>3469</v>
      </c>
      <c r="B676" s="2" t="s">
        <v>1555</v>
      </c>
      <c r="C676" s="2" t="s">
        <v>3470</v>
      </c>
      <c r="D676" s="2" t="s">
        <v>3471</v>
      </c>
    </row>
    <row r="677" spans="1:4" x14ac:dyDescent="0.25">
      <c r="A677" s="2" t="s">
        <v>3472</v>
      </c>
      <c r="B677" s="2" t="s">
        <v>3473</v>
      </c>
      <c r="C677" s="2" t="s">
        <v>3474</v>
      </c>
      <c r="D677" s="2" t="s">
        <v>3475</v>
      </c>
    </row>
    <row r="678" spans="1:4" x14ac:dyDescent="0.25">
      <c r="A678" s="2" t="s">
        <v>3476</v>
      </c>
      <c r="B678" s="2" t="s">
        <v>219</v>
      </c>
      <c r="C678" s="2" t="s">
        <v>3477</v>
      </c>
      <c r="D678" s="2" t="s">
        <v>3478</v>
      </c>
    </row>
    <row r="679" spans="1:4" x14ac:dyDescent="0.25">
      <c r="A679" s="2" t="s">
        <v>3479</v>
      </c>
      <c r="B679" s="2" t="s">
        <v>616</v>
      </c>
      <c r="C679" s="2" t="s">
        <v>3480</v>
      </c>
      <c r="D679" s="2" t="s">
        <v>3481</v>
      </c>
    </row>
    <row r="680" spans="1:4" x14ac:dyDescent="0.25">
      <c r="A680" s="2" t="s">
        <v>3482</v>
      </c>
      <c r="B680" s="2" t="s">
        <v>3483</v>
      </c>
      <c r="C680" s="2" t="s">
        <v>3484</v>
      </c>
      <c r="D680" s="2" t="s">
        <v>3485</v>
      </c>
    </row>
    <row r="681" spans="1:4" x14ac:dyDescent="0.25">
      <c r="A681" s="2" t="s">
        <v>3486</v>
      </c>
      <c r="B681" s="2" t="s">
        <v>3487</v>
      </c>
      <c r="C681" s="2" t="s">
        <v>3488</v>
      </c>
      <c r="D681" s="2" t="s">
        <v>3489</v>
      </c>
    </row>
    <row r="682" spans="1:4" x14ac:dyDescent="0.25">
      <c r="A682" s="2" t="s">
        <v>3490</v>
      </c>
      <c r="B682" s="2" t="s">
        <v>3491</v>
      </c>
      <c r="C682" s="2" t="s">
        <v>3492</v>
      </c>
      <c r="D682" s="2" t="s">
        <v>3493</v>
      </c>
    </row>
    <row r="683" spans="1:4" x14ac:dyDescent="0.25">
      <c r="A683" s="2" t="s">
        <v>3494</v>
      </c>
      <c r="B683" s="2" t="s">
        <v>3495</v>
      </c>
      <c r="C683" s="2" t="s">
        <v>3496</v>
      </c>
      <c r="D683" s="2" t="s">
        <v>3497</v>
      </c>
    </row>
    <row r="684" spans="1:4" x14ac:dyDescent="0.25">
      <c r="A684" s="2" t="s">
        <v>3498</v>
      </c>
      <c r="B684" s="2" t="s">
        <v>632</v>
      </c>
      <c r="C684" s="2" t="s">
        <v>3499</v>
      </c>
      <c r="D684" s="2" t="s">
        <v>3500</v>
      </c>
    </row>
    <row r="685" spans="1:4" x14ac:dyDescent="0.25">
      <c r="A685" s="2" t="s">
        <v>3501</v>
      </c>
      <c r="B685" s="2" t="s">
        <v>1010</v>
      </c>
      <c r="C685" s="2" t="s">
        <v>3502</v>
      </c>
      <c r="D685" s="2" t="s">
        <v>3503</v>
      </c>
    </row>
    <row r="686" spans="1:4" x14ac:dyDescent="0.25">
      <c r="A686" s="2" t="s">
        <v>3504</v>
      </c>
      <c r="B686" s="2" t="s">
        <v>3505</v>
      </c>
      <c r="C686" s="2" t="s">
        <v>3506</v>
      </c>
      <c r="D686" s="2" t="s">
        <v>3507</v>
      </c>
    </row>
    <row r="687" spans="1:4" x14ac:dyDescent="0.25">
      <c r="A687" s="2" t="s">
        <v>3508</v>
      </c>
      <c r="B687" s="2" t="s">
        <v>2726</v>
      </c>
      <c r="C687" s="2" t="s">
        <v>3509</v>
      </c>
      <c r="D687" s="2" t="s">
        <v>3510</v>
      </c>
    </row>
    <row r="688" spans="1:4" x14ac:dyDescent="0.25">
      <c r="A688" s="2" t="s">
        <v>3511</v>
      </c>
      <c r="B688" s="2" t="s">
        <v>498</v>
      </c>
      <c r="C688" s="2" t="s">
        <v>3512</v>
      </c>
      <c r="D688" s="2" t="s">
        <v>3513</v>
      </c>
    </row>
    <row r="689" spans="1:4" x14ac:dyDescent="0.25">
      <c r="A689" s="2" t="s">
        <v>3514</v>
      </c>
      <c r="B689" s="2" t="s">
        <v>2101</v>
      </c>
      <c r="C689" s="2" t="s">
        <v>3515</v>
      </c>
      <c r="D689" s="2" t="s">
        <v>3516</v>
      </c>
    </row>
    <row r="690" spans="1:4" x14ac:dyDescent="0.25">
      <c r="A690" s="2" t="s">
        <v>3517</v>
      </c>
      <c r="B690" s="2" t="s">
        <v>336</v>
      </c>
      <c r="C690" s="2" t="s">
        <v>3518</v>
      </c>
      <c r="D690" s="2" t="s">
        <v>3519</v>
      </c>
    </row>
    <row r="691" spans="1:4" x14ac:dyDescent="0.25">
      <c r="A691" s="2" t="s">
        <v>3520</v>
      </c>
      <c r="B691" s="2" t="s">
        <v>486</v>
      </c>
      <c r="C691" s="2" t="s">
        <v>3521</v>
      </c>
      <c r="D691" s="2" t="s">
        <v>3522</v>
      </c>
    </row>
    <row r="692" spans="1:4" x14ac:dyDescent="0.25">
      <c r="A692" s="2" t="s">
        <v>3523</v>
      </c>
      <c r="B692" s="2" t="s">
        <v>2339</v>
      </c>
      <c r="C692" s="2" t="s">
        <v>3524</v>
      </c>
      <c r="D692" s="2" t="s">
        <v>3525</v>
      </c>
    </row>
    <row r="693" spans="1:4" x14ac:dyDescent="0.25">
      <c r="A693" s="2" t="s">
        <v>3526</v>
      </c>
      <c r="B693" s="2" t="s">
        <v>2549</v>
      </c>
      <c r="C693" s="2" t="s">
        <v>3527</v>
      </c>
      <c r="D693" s="2" t="s">
        <v>3528</v>
      </c>
    </row>
    <row r="694" spans="1:4" x14ac:dyDescent="0.25">
      <c r="A694" s="2" t="s">
        <v>3529</v>
      </c>
      <c r="B694" s="2" t="s">
        <v>313</v>
      </c>
      <c r="C694" s="2" t="s">
        <v>3530</v>
      </c>
      <c r="D694" s="2" t="s">
        <v>3531</v>
      </c>
    </row>
    <row r="695" spans="1:4" x14ac:dyDescent="0.25">
      <c r="A695" s="2" t="s">
        <v>3532</v>
      </c>
      <c r="B695" s="2" t="s">
        <v>438</v>
      </c>
      <c r="C695" s="2" t="s">
        <v>3533</v>
      </c>
      <c r="D695" s="2" t="s">
        <v>3534</v>
      </c>
    </row>
    <row r="696" spans="1:4" x14ac:dyDescent="0.25">
      <c r="A696" s="2" t="s">
        <v>3535</v>
      </c>
      <c r="B696" s="2" t="s">
        <v>1302</v>
      </c>
      <c r="C696" s="2" t="s">
        <v>3536</v>
      </c>
      <c r="D696" s="2" t="s">
        <v>3537</v>
      </c>
    </row>
    <row r="697" spans="1:4" x14ac:dyDescent="0.25">
      <c r="A697" s="2" t="s">
        <v>3538</v>
      </c>
      <c r="B697" s="2" t="s">
        <v>3539</v>
      </c>
      <c r="C697" s="2" t="s">
        <v>3540</v>
      </c>
      <c r="D697" s="2" t="s">
        <v>3541</v>
      </c>
    </row>
    <row r="698" spans="1:4" x14ac:dyDescent="0.25">
      <c r="A698" s="2" t="s">
        <v>3542</v>
      </c>
      <c r="B698" s="2" t="s">
        <v>1328</v>
      </c>
      <c r="C698" s="2" t="s">
        <v>3543</v>
      </c>
      <c r="D698" s="2" t="s">
        <v>3544</v>
      </c>
    </row>
    <row r="699" spans="1:4" x14ac:dyDescent="0.25">
      <c r="A699" s="2" t="s">
        <v>3545</v>
      </c>
      <c r="B699" s="2" t="s">
        <v>1107</v>
      </c>
      <c r="C699" s="2" t="s">
        <v>3546</v>
      </c>
      <c r="D699" s="2" t="s">
        <v>3547</v>
      </c>
    </row>
    <row r="700" spans="1:4" x14ac:dyDescent="0.25">
      <c r="A700" s="2" t="s">
        <v>3548</v>
      </c>
      <c r="B700" s="2" t="s">
        <v>2581</v>
      </c>
      <c r="C700" s="2" t="s">
        <v>3549</v>
      </c>
      <c r="D700" s="2" t="s">
        <v>3550</v>
      </c>
    </row>
    <row r="701" spans="1:4" x14ac:dyDescent="0.25">
      <c r="A701" s="2" t="s">
        <v>3551</v>
      </c>
      <c r="B701" s="2" t="s">
        <v>1887</v>
      </c>
      <c r="C701" s="2" t="s">
        <v>3552</v>
      </c>
      <c r="D701" s="2" t="s">
        <v>3553</v>
      </c>
    </row>
    <row r="702" spans="1:4" x14ac:dyDescent="0.25">
      <c r="A702" s="2" t="s">
        <v>3554</v>
      </c>
      <c r="B702" s="2" t="s">
        <v>3555</v>
      </c>
      <c r="C702" s="2" t="s">
        <v>3556</v>
      </c>
      <c r="D702" s="2" t="s">
        <v>3557</v>
      </c>
    </row>
    <row r="703" spans="1:4" x14ac:dyDescent="0.25">
      <c r="A703" s="2" t="s">
        <v>3558</v>
      </c>
      <c r="B703" s="2" t="s">
        <v>2162</v>
      </c>
      <c r="C703" s="2" t="s">
        <v>3559</v>
      </c>
      <c r="D703" s="2" t="s">
        <v>3560</v>
      </c>
    </row>
    <row r="704" spans="1:4" x14ac:dyDescent="0.25">
      <c r="A704" s="2" t="s">
        <v>3561</v>
      </c>
      <c r="B704" s="2" t="s">
        <v>644</v>
      </c>
      <c r="C704" s="2" t="s">
        <v>3562</v>
      </c>
      <c r="D704" s="2" t="s">
        <v>3563</v>
      </c>
    </row>
    <row r="705" spans="1:4" x14ac:dyDescent="0.25">
      <c r="A705" s="2" t="s">
        <v>3564</v>
      </c>
      <c r="B705" s="2" t="s">
        <v>3565</v>
      </c>
      <c r="C705" s="2" t="s">
        <v>3566</v>
      </c>
      <c r="D705" s="2" t="s">
        <v>3567</v>
      </c>
    </row>
    <row r="706" spans="1:4" x14ac:dyDescent="0.25">
      <c r="A706" s="2" t="s">
        <v>3568</v>
      </c>
      <c r="B706" s="2"/>
      <c r="C706" s="2" t="s">
        <v>3569</v>
      </c>
      <c r="D706" s="2" t="s">
        <v>3570</v>
      </c>
    </row>
    <row r="707" spans="1:4" x14ac:dyDescent="0.25">
      <c r="A707" s="2" t="s">
        <v>3571</v>
      </c>
      <c r="B707" s="2" t="s">
        <v>3572</v>
      </c>
      <c r="C707" s="2" t="s">
        <v>3573</v>
      </c>
      <c r="D707" s="2" t="s">
        <v>3574</v>
      </c>
    </row>
    <row r="708" spans="1:4" x14ac:dyDescent="0.25">
      <c r="A708" s="2" t="s">
        <v>3575</v>
      </c>
      <c r="B708" s="2" t="s">
        <v>1147</v>
      </c>
      <c r="C708" s="2" t="s">
        <v>3576</v>
      </c>
      <c r="D708" s="2" t="s">
        <v>3577</v>
      </c>
    </row>
    <row r="709" spans="1:4" x14ac:dyDescent="0.25">
      <c r="A709" s="2" t="s">
        <v>3578</v>
      </c>
      <c r="B709" s="2" t="s">
        <v>3579</v>
      </c>
      <c r="C709" s="2" t="s">
        <v>3580</v>
      </c>
      <c r="D709" s="2" t="s">
        <v>3581</v>
      </c>
    </row>
    <row r="710" spans="1:4" x14ac:dyDescent="0.25">
      <c r="A710" s="2" t="s">
        <v>3582</v>
      </c>
      <c r="B710" s="2" t="s">
        <v>3583</v>
      </c>
      <c r="C710" s="2" t="s">
        <v>3584</v>
      </c>
      <c r="D710" s="2" t="s">
        <v>3585</v>
      </c>
    </row>
    <row r="711" spans="1:4" x14ac:dyDescent="0.25">
      <c r="A711" s="2" t="s">
        <v>3586</v>
      </c>
      <c r="B711" s="2" t="s">
        <v>3587</v>
      </c>
      <c r="C711" s="2" t="s">
        <v>3588</v>
      </c>
      <c r="D711" s="2" t="s">
        <v>3589</v>
      </c>
    </row>
    <row r="712" spans="1:4" x14ac:dyDescent="0.25">
      <c r="A712" s="2" t="s">
        <v>3590</v>
      </c>
      <c r="B712" s="2" t="s">
        <v>3090</v>
      </c>
      <c r="C712" s="2" t="s">
        <v>3591</v>
      </c>
      <c r="D712" s="2" t="s">
        <v>3592</v>
      </c>
    </row>
    <row r="713" spans="1:4" x14ac:dyDescent="0.25">
      <c r="A713" s="2" t="s">
        <v>3593</v>
      </c>
      <c r="B713" s="2" t="s">
        <v>3594</v>
      </c>
      <c r="C713" s="2" t="s">
        <v>3595</v>
      </c>
      <c r="D713" s="2" t="s">
        <v>3596</v>
      </c>
    </row>
    <row r="714" spans="1:4" x14ac:dyDescent="0.25">
      <c r="A714" s="2" t="s">
        <v>3597</v>
      </c>
      <c r="B714" s="2" t="s">
        <v>851</v>
      </c>
      <c r="C714" s="2" t="s">
        <v>3598</v>
      </c>
      <c r="D714" s="2" t="s">
        <v>3599</v>
      </c>
    </row>
    <row r="715" spans="1:4" x14ac:dyDescent="0.25">
      <c r="A715" s="2" t="s">
        <v>3600</v>
      </c>
      <c r="B715" s="2" t="s">
        <v>3601</v>
      </c>
      <c r="C715" s="2" t="s">
        <v>3602</v>
      </c>
      <c r="D715" s="2" t="s">
        <v>3603</v>
      </c>
    </row>
    <row r="716" spans="1:4" x14ac:dyDescent="0.25">
      <c r="A716" s="2" t="s">
        <v>3604</v>
      </c>
      <c r="B716" s="2" t="s">
        <v>3605</v>
      </c>
      <c r="C716" s="2" t="s">
        <v>3606</v>
      </c>
      <c r="D716" s="2" t="s">
        <v>3607</v>
      </c>
    </row>
    <row r="717" spans="1:4" x14ac:dyDescent="0.25">
      <c r="A717" s="2" t="s">
        <v>3608</v>
      </c>
      <c r="B717" s="2" t="s">
        <v>3609</v>
      </c>
      <c r="C717" s="2" t="s">
        <v>3610</v>
      </c>
      <c r="D717" s="2" t="s">
        <v>3611</v>
      </c>
    </row>
    <row r="718" spans="1:4" x14ac:dyDescent="0.25">
      <c r="A718" s="2" t="s">
        <v>3612</v>
      </c>
      <c r="B718" s="2" t="s">
        <v>3613</v>
      </c>
      <c r="C718" s="2" t="s">
        <v>3614</v>
      </c>
      <c r="D718" s="2" t="s">
        <v>3615</v>
      </c>
    </row>
    <row r="719" spans="1:4" x14ac:dyDescent="0.25">
      <c r="A719" s="2" t="s">
        <v>3616</v>
      </c>
      <c r="B719" s="2" t="s">
        <v>3617</v>
      </c>
      <c r="C719" s="2" t="s">
        <v>3618</v>
      </c>
      <c r="D719" s="2" t="s">
        <v>3619</v>
      </c>
    </row>
    <row r="720" spans="1:4" x14ac:dyDescent="0.25">
      <c r="A720" s="2" t="s">
        <v>3620</v>
      </c>
      <c r="B720" s="2" t="s">
        <v>3621</v>
      </c>
      <c r="C720" s="2" t="s">
        <v>3622</v>
      </c>
      <c r="D720" s="2" t="s">
        <v>3623</v>
      </c>
    </row>
    <row r="721" spans="1:4" x14ac:dyDescent="0.25">
      <c r="A721" s="2" t="s">
        <v>3624</v>
      </c>
      <c r="B721" s="2" t="s">
        <v>632</v>
      </c>
      <c r="C721" s="2" t="s">
        <v>3625</v>
      </c>
      <c r="D721" s="2" t="s">
        <v>3626</v>
      </c>
    </row>
    <row r="722" spans="1:4" x14ac:dyDescent="0.25">
      <c r="A722" s="2" t="s">
        <v>3627</v>
      </c>
      <c r="B722" s="2" t="s">
        <v>3628</v>
      </c>
      <c r="C722" s="2" t="s">
        <v>3629</v>
      </c>
      <c r="D722" s="2" t="s">
        <v>3630</v>
      </c>
    </row>
    <row r="723" spans="1:4" x14ac:dyDescent="0.25">
      <c r="A723" s="2" t="s">
        <v>3631</v>
      </c>
      <c r="B723" s="2" t="s">
        <v>3133</v>
      </c>
      <c r="C723" s="2" t="s">
        <v>3632</v>
      </c>
      <c r="D723" s="2" t="s">
        <v>3633</v>
      </c>
    </row>
    <row r="724" spans="1:4" x14ac:dyDescent="0.25">
      <c r="A724" s="2" t="s">
        <v>3634</v>
      </c>
      <c r="B724" s="2" t="s">
        <v>2604</v>
      </c>
      <c r="C724" s="2" t="s">
        <v>3635</v>
      </c>
      <c r="D724" s="2" t="s">
        <v>3636</v>
      </c>
    </row>
    <row r="725" spans="1:4" x14ac:dyDescent="0.25">
      <c r="A725" s="2" t="s">
        <v>3637</v>
      </c>
      <c r="B725" s="2" t="s">
        <v>1648</v>
      </c>
      <c r="C725" s="2" t="s">
        <v>3638</v>
      </c>
      <c r="D725" s="2" t="s">
        <v>3639</v>
      </c>
    </row>
    <row r="726" spans="1:4" x14ac:dyDescent="0.25">
      <c r="A726" s="2" t="s">
        <v>3640</v>
      </c>
      <c r="B726" s="2" t="s">
        <v>1321</v>
      </c>
      <c r="C726" s="2" t="s">
        <v>3641</v>
      </c>
      <c r="D726" s="2" t="s">
        <v>3642</v>
      </c>
    </row>
    <row r="727" spans="1:4" x14ac:dyDescent="0.25">
      <c r="A727" s="2" t="s">
        <v>3643</v>
      </c>
      <c r="B727" s="2" t="s">
        <v>3587</v>
      </c>
      <c r="C727" s="2" t="s">
        <v>3644</v>
      </c>
      <c r="D727" s="2" t="s">
        <v>3645</v>
      </c>
    </row>
    <row r="728" spans="1:4" x14ac:dyDescent="0.25">
      <c r="A728" s="2" t="s">
        <v>3646</v>
      </c>
      <c r="B728" s="2" t="s">
        <v>3647</v>
      </c>
      <c r="C728" s="2" t="s">
        <v>3648</v>
      </c>
      <c r="D728" s="2" t="s">
        <v>3649</v>
      </c>
    </row>
    <row r="729" spans="1:4" x14ac:dyDescent="0.25">
      <c r="A729" s="2" t="s">
        <v>3650</v>
      </c>
      <c r="B729" s="2" t="s">
        <v>415</v>
      </c>
      <c r="C729" s="2" t="s">
        <v>3651</v>
      </c>
      <c r="D729" s="2" t="s">
        <v>3652</v>
      </c>
    </row>
    <row r="730" spans="1:4" x14ac:dyDescent="0.25">
      <c r="A730" s="2" t="s">
        <v>3653</v>
      </c>
      <c r="B730" s="2" t="s">
        <v>889</v>
      </c>
      <c r="C730" s="2" t="s">
        <v>3654</v>
      </c>
      <c r="D730" s="2" t="s">
        <v>3655</v>
      </c>
    </row>
    <row r="731" spans="1:4" x14ac:dyDescent="0.25">
      <c r="A731" s="2" t="s">
        <v>3656</v>
      </c>
      <c r="B731" s="2" t="s">
        <v>2749</v>
      </c>
      <c r="C731" s="2" t="s">
        <v>3657</v>
      </c>
      <c r="D731" s="2" t="s">
        <v>3658</v>
      </c>
    </row>
    <row r="732" spans="1:4" x14ac:dyDescent="0.25">
      <c r="A732" s="2" t="s">
        <v>3659</v>
      </c>
      <c r="B732" s="2" t="s">
        <v>561</v>
      </c>
      <c r="C732" s="2" t="s">
        <v>3660</v>
      </c>
      <c r="D732" s="2" t="s">
        <v>3661</v>
      </c>
    </row>
    <row r="733" spans="1:4" x14ac:dyDescent="0.25">
      <c r="A733" s="2" t="s">
        <v>3662</v>
      </c>
      <c r="B733" s="2" t="s">
        <v>486</v>
      </c>
      <c r="C733" s="2" t="s">
        <v>3663</v>
      </c>
      <c r="D733" s="2" t="s">
        <v>3664</v>
      </c>
    </row>
    <row r="734" spans="1:4" x14ac:dyDescent="0.25">
      <c r="A734" s="2" t="s">
        <v>3665</v>
      </c>
      <c r="B734" s="2" t="s">
        <v>379</v>
      </c>
      <c r="C734" s="2" t="s">
        <v>3666</v>
      </c>
      <c r="D734" s="2" t="s">
        <v>3667</v>
      </c>
    </row>
    <row r="735" spans="1:4" x14ac:dyDescent="0.25">
      <c r="A735" s="2" t="s">
        <v>3668</v>
      </c>
      <c r="B735" s="2" t="s">
        <v>3669</v>
      </c>
      <c r="C735" s="2" t="s">
        <v>3670</v>
      </c>
      <c r="D735" s="2" t="s">
        <v>3671</v>
      </c>
    </row>
    <row r="736" spans="1:4" x14ac:dyDescent="0.25">
      <c r="A736" s="2" t="s">
        <v>3672</v>
      </c>
      <c r="B736" s="2" t="s">
        <v>3673</v>
      </c>
      <c r="C736" s="2" t="s">
        <v>3674</v>
      </c>
      <c r="D736" s="2" t="s">
        <v>3675</v>
      </c>
    </row>
    <row r="737" spans="1:4" x14ac:dyDescent="0.25">
      <c r="A737" s="2" t="s">
        <v>3676</v>
      </c>
      <c r="B737" s="2" t="s">
        <v>3677</v>
      </c>
      <c r="C737" s="2" t="s">
        <v>3678</v>
      </c>
      <c r="D737" s="2" t="s">
        <v>3679</v>
      </c>
    </row>
    <row r="738" spans="1:4" x14ac:dyDescent="0.25">
      <c r="A738" s="2" t="s">
        <v>3680</v>
      </c>
      <c r="B738" s="2" t="s">
        <v>3681</v>
      </c>
      <c r="C738" s="2" t="s">
        <v>3682</v>
      </c>
      <c r="D738" s="2" t="s">
        <v>3683</v>
      </c>
    </row>
    <row r="739" spans="1:4" x14ac:dyDescent="0.25">
      <c r="A739" s="2" t="s">
        <v>3684</v>
      </c>
      <c r="B739" s="2" t="s">
        <v>434</v>
      </c>
      <c r="C739" s="2" t="s">
        <v>3685</v>
      </c>
      <c r="D739" s="2" t="s">
        <v>3686</v>
      </c>
    </row>
    <row r="740" spans="1:4" x14ac:dyDescent="0.25">
      <c r="A740" s="2" t="s">
        <v>3687</v>
      </c>
      <c r="B740" s="2" t="s">
        <v>616</v>
      </c>
      <c r="C740" s="2" t="s">
        <v>3688</v>
      </c>
      <c r="D740" s="2" t="s">
        <v>3689</v>
      </c>
    </row>
    <row r="741" spans="1:4" x14ac:dyDescent="0.25">
      <c r="A741" s="2" t="s">
        <v>3690</v>
      </c>
      <c r="B741" s="2" t="s">
        <v>612</v>
      </c>
      <c r="C741" s="2" t="s">
        <v>3691</v>
      </c>
      <c r="D741" s="2" t="s">
        <v>3692</v>
      </c>
    </row>
    <row r="742" spans="1:4" x14ac:dyDescent="0.25">
      <c r="A742" s="2" t="s">
        <v>3693</v>
      </c>
      <c r="B742" s="2" t="s">
        <v>1518</v>
      </c>
      <c r="C742" s="2" t="s">
        <v>3694</v>
      </c>
      <c r="D742" s="2" t="s">
        <v>3695</v>
      </c>
    </row>
    <row r="743" spans="1:4" x14ac:dyDescent="0.25">
      <c r="A743" s="2" t="s">
        <v>3696</v>
      </c>
      <c r="B743" s="2" t="s">
        <v>632</v>
      </c>
      <c r="C743" s="2" t="s">
        <v>3697</v>
      </c>
      <c r="D743" s="2" t="s">
        <v>3698</v>
      </c>
    </row>
    <row r="744" spans="1:4" x14ac:dyDescent="0.25">
      <c r="A744" s="2" t="s">
        <v>3699</v>
      </c>
      <c r="B744" s="2" t="s">
        <v>2768</v>
      </c>
      <c r="C744" s="2" t="s">
        <v>3700</v>
      </c>
      <c r="D744" s="2" t="s">
        <v>3701</v>
      </c>
    </row>
    <row r="745" spans="1:4" x14ac:dyDescent="0.25">
      <c r="A745" s="2" t="s">
        <v>3702</v>
      </c>
      <c r="B745" s="2" t="s">
        <v>3491</v>
      </c>
      <c r="C745" s="2" t="s">
        <v>3703</v>
      </c>
      <c r="D745" s="2" t="s">
        <v>3704</v>
      </c>
    </row>
    <row r="746" spans="1:4" x14ac:dyDescent="0.25">
      <c r="A746" s="2" t="s">
        <v>3705</v>
      </c>
      <c r="B746" s="2" t="s">
        <v>3706</v>
      </c>
      <c r="C746" s="2" t="s">
        <v>3707</v>
      </c>
      <c r="D746" s="2" t="s">
        <v>3708</v>
      </c>
    </row>
    <row r="747" spans="1:4" x14ac:dyDescent="0.25">
      <c r="A747" s="2" t="s">
        <v>3709</v>
      </c>
      <c r="B747" s="2" t="s">
        <v>3710</v>
      </c>
      <c r="C747" s="2" t="s">
        <v>3711</v>
      </c>
      <c r="D747" s="2" t="s">
        <v>3712</v>
      </c>
    </row>
    <row r="748" spans="1:4" x14ac:dyDescent="0.25">
      <c r="A748" s="2" t="s">
        <v>3713</v>
      </c>
      <c r="B748" s="2" t="s">
        <v>3714</v>
      </c>
      <c r="C748" s="2" t="s">
        <v>3715</v>
      </c>
      <c r="D748" s="2" t="s">
        <v>3716</v>
      </c>
    </row>
    <row r="749" spans="1:4" x14ac:dyDescent="0.25">
      <c r="A749" s="2" t="s">
        <v>3717</v>
      </c>
      <c r="B749" s="2" t="s">
        <v>3718</v>
      </c>
      <c r="C749" s="2" t="s">
        <v>3719</v>
      </c>
      <c r="D749" s="2" t="s">
        <v>3720</v>
      </c>
    </row>
    <row r="750" spans="1:4" x14ac:dyDescent="0.25">
      <c r="A750" s="2" t="s">
        <v>3721</v>
      </c>
      <c r="B750" s="2" t="s">
        <v>3722</v>
      </c>
      <c r="C750" s="2" t="s">
        <v>3723</v>
      </c>
      <c r="D750" s="2" t="s">
        <v>3724</v>
      </c>
    </row>
    <row r="751" spans="1:4" x14ac:dyDescent="0.25">
      <c r="A751" s="2" t="s">
        <v>3725</v>
      </c>
      <c r="B751" s="2" t="s">
        <v>3726</v>
      </c>
      <c r="C751" s="2" t="s">
        <v>3727</v>
      </c>
      <c r="D751" s="2" t="s">
        <v>3728</v>
      </c>
    </row>
    <row r="752" spans="1:4" x14ac:dyDescent="0.25">
      <c r="A752" s="2" t="s">
        <v>3729</v>
      </c>
      <c r="B752" s="2" t="s">
        <v>3730</v>
      </c>
      <c r="C752" s="2" t="s">
        <v>3731</v>
      </c>
      <c r="D752" s="2" t="s">
        <v>3732</v>
      </c>
    </row>
    <row r="753" spans="1:4" x14ac:dyDescent="0.25">
      <c r="A753" s="2" t="s">
        <v>3733</v>
      </c>
      <c r="B753" s="2" t="s">
        <v>3734</v>
      </c>
      <c r="C753" s="2" t="s">
        <v>3735</v>
      </c>
      <c r="D753" s="2" t="s">
        <v>3736</v>
      </c>
    </row>
    <row r="754" spans="1:4" x14ac:dyDescent="0.25">
      <c r="A754" s="2" t="s">
        <v>3737</v>
      </c>
      <c r="B754" s="2" t="s">
        <v>3738</v>
      </c>
      <c r="C754" s="2" t="s">
        <v>3739</v>
      </c>
      <c r="D754" s="2" t="s">
        <v>3740</v>
      </c>
    </row>
    <row r="755" spans="1:4" x14ac:dyDescent="0.25">
      <c r="A755" s="2" t="s">
        <v>3741</v>
      </c>
      <c r="B755" s="2" t="s">
        <v>3742</v>
      </c>
      <c r="C755" s="2" t="s">
        <v>3743</v>
      </c>
      <c r="D755" s="2" t="s">
        <v>3744</v>
      </c>
    </row>
    <row r="756" spans="1:4" x14ac:dyDescent="0.25">
      <c r="A756" s="2" t="s">
        <v>3745</v>
      </c>
      <c r="B756" s="2" t="s">
        <v>632</v>
      </c>
      <c r="C756" s="2" t="s">
        <v>3746</v>
      </c>
      <c r="D756" s="3"/>
    </row>
    <row r="757" spans="1:4" x14ac:dyDescent="0.25">
      <c r="A757" s="2" t="s">
        <v>3747</v>
      </c>
      <c r="B757" s="2" t="s">
        <v>3748</v>
      </c>
      <c r="C757" s="2" t="s">
        <v>3749</v>
      </c>
      <c r="D757" s="2" t="s">
        <v>3750</v>
      </c>
    </row>
    <row r="758" spans="1:4" x14ac:dyDescent="0.25">
      <c r="A758" s="2" t="s">
        <v>3751</v>
      </c>
      <c r="B758" s="2" t="s">
        <v>3752</v>
      </c>
      <c r="C758" s="2" t="s">
        <v>3753</v>
      </c>
      <c r="D758" s="2" t="s">
        <v>3754</v>
      </c>
    </row>
    <row r="759" spans="1:4" x14ac:dyDescent="0.25">
      <c r="A759" s="2" t="s">
        <v>3755</v>
      </c>
      <c r="B759" s="2" t="s">
        <v>3756</v>
      </c>
      <c r="C759" s="2" t="s">
        <v>3757</v>
      </c>
      <c r="D759" s="2" t="s">
        <v>3758</v>
      </c>
    </row>
    <row r="760" spans="1:4" x14ac:dyDescent="0.25">
      <c r="A760" s="2" t="s">
        <v>3759</v>
      </c>
      <c r="B760" s="2" t="s">
        <v>3760</v>
      </c>
      <c r="C760" s="2" t="s">
        <v>3761</v>
      </c>
      <c r="D760" s="2" t="s">
        <v>3762</v>
      </c>
    </row>
    <row r="761" spans="1:4" x14ac:dyDescent="0.25">
      <c r="A761" s="2" t="s">
        <v>3763</v>
      </c>
      <c r="B761" s="2" t="s">
        <v>3764</v>
      </c>
      <c r="C761" s="2" t="s">
        <v>3765</v>
      </c>
      <c r="D761" s="2" t="s">
        <v>3766</v>
      </c>
    </row>
    <row r="762" spans="1:4" x14ac:dyDescent="0.25">
      <c r="A762" s="2" t="s">
        <v>3767</v>
      </c>
      <c r="B762" s="2" t="s">
        <v>3768</v>
      </c>
      <c r="C762" s="2" t="s">
        <v>3769</v>
      </c>
      <c r="D762" s="2" t="s">
        <v>3770</v>
      </c>
    </row>
    <row r="763" spans="1:4" x14ac:dyDescent="0.25">
      <c r="A763" s="2" t="s">
        <v>3771</v>
      </c>
      <c r="B763" s="2" t="s">
        <v>1187</v>
      </c>
      <c r="C763" s="2" t="s">
        <v>3772</v>
      </c>
      <c r="D763" s="2" t="s">
        <v>3773</v>
      </c>
    </row>
    <row r="764" spans="1:4" x14ac:dyDescent="0.25">
      <c r="A764" s="2" t="s">
        <v>3774</v>
      </c>
      <c r="B764" s="2" t="s">
        <v>3775</v>
      </c>
      <c r="C764" s="2" t="s">
        <v>3776</v>
      </c>
      <c r="D764" s="2" t="s">
        <v>3777</v>
      </c>
    </row>
    <row r="765" spans="1:4" x14ac:dyDescent="0.25">
      <c r="A765" s="2" t="s">
        <v>3778</v>
      </c>
      <c r="B765" s="2" t="s">
        <v>690</v>
      </c>
      <c r="C765" s="2" t="s">
        <v>3779</v>
      </c>
      <c r="D765" s="2" t="s">
        <v>3780</v>
      </c>
    </row>
    <row r="766" spans="1:4" x14ac:dyDescent="0.25">
      <c r="A766" s="2" t="s">
        <v>3781</v>
      </c>
      <c r="B766" s="2" t="s">
        <v>3782</v>
      </c>
      <c r="C766" s="2" t="s">
        <v>3783</v>
      </c>
      <c r="D766" s="2" t="s">
        <v>3784</v>
      </c>
    </row>
    <row r="767" spans="1:4" x14ac:dyDescent="0.25">
      <c r="A767" s="2" t="s">
        <v>3785</v>
      </c>
      <c r="B767" s="2" t="s">
        <v>948</v>
      </c>
      <c r="C767" s="2" t="s">
        <v>3786</v>
      </c>
      <c r="D767" s="2" t="s">
        <v>3787</v>
      </c>
    </row>
    <row r="768" spans="1:4" x14ac:dyDescent="0.25">
      <c r="A768" s="2" t="s">
        <v>3788</v>
      </c>
      <c r="B768" s="2" t="s">
        <v>3789</v>
      </c>
      <c r="C768" s="2" t="s">
        <v>3790</v>
      </c>
      <c r="D768" s="2" t="s">
        <v>3791</v>
      </c>
    </row>
    <row r="769" spans="1:4" x14ac:dyDescent="0.25">
      <c r="A769" s="2" t="s">
        <v>3792</v>
      </c>
      <c r="B769" s="2" t="s">
        <v>470</v>
      </c>
      <c r="C769" s="2" t="s">
        <v>3793</v>
      </c>
      <c r="D769" s="2" t="s">
        <v>3794</v>
      </c>
    </row>
    <row r="770" spans="1:4" x14ac:dyDescent="0.25">
      <c r="A770" s="2" t="s">
        <v>3795</v>
      </c>
      <c r="B770" s="2" t="s">
        <v>379</v>
      </c>
      <c r="C770" s="2" t="s">
        <v>3796</v>
      </c>
      <c r="D770" s="2" t="s">
        <v>3797</v>
      </c>
    </row>
    <row r="771" spans="1:4" x14ac:dyDescent="0.25">
      <c r="A771" s="2" t="s">
        <v>3798</v>
      </c>
      <c r="B771" s="2" t="s">
        <v>3799</v>
      </c>
      <c r="C771" s="2" t="s">
        <v>3800</v>
      </c>
      <c r="D771" s="2" t="s">
        <v>3801</v>
      </c>
    </row>
    <row r="772" spans="1:4" x14ac:dyDescent="0.25">
      <c r="A772" s="2" t="s">
        <v>3802</v>
      </c>
      <c r="B772" s="2" t="s">
        <v>3803</v>
      </c>
      <c r="C772" s="2" t="s">
        <v>3804</v>
      </c>
      <c r="D772" s="2" t="s">
        <v>3805</v>
      </c>
    </row>
    <row r="773" spans="1:4" x14ac:dyDescent="0.25">
      <c r="A773" s="2" t="s">
        <v>3806</v>
      </c>
      <c r="B773" s="2" t="s">
        <v>3807</v>
      </c>
      <c r="C773" s="2" t="s">
        <v>3808</v>
      </c>
      <c r="D773" s="2" t="s">
        <v>3809</v>
      </c>
    </row>
    <row r="774" spans="1:4" x14ac:dyDescent="0.25">
      <c r="A774" s="2" t="s">
        <v>3810</v>
      </c>
      <c r="B774" s="2" t="s">
        <v>2090</v>
      </c>
      <c r="C774" s="2" t="s">
        <v>3811</v>
      </c>
      <c r="D774" s="2" t="s">
        <v>3812</v>
      </c>
    </row>
    <row r="775" spans="1:4" x14ac:dyDescent="0.25">
      <c r="A775" s="2" t="s">
        <v>3813</v>
      </c>
      <c r="B775" s="2" t="s">
        <v>1525</v>
      </c>
      <c r="C775" s="2" t="s">
        <v>3814</v>
      </c>
      <c r="D775" s="2" t="s">
        <v>3815</v>
      </c>
    </row>
    <row r="776" spans="1:4" x14ac:dyDescent="0.25">
      <c r="A776" s="2" t="s">
        <v>3816</v>
      </c>
      <c r="B776" s="2" t="s">
        <v>3817</v>
      </c>
      <c r="C776" s="2" t="s">
        <v>3818</v>
      </c>
      <c r="D776" s="2" t="s">
        <v>3819</v>
      </c>
    </row>
    <row r="777" spans="1:4" x14ac:dyDescent="0.25">
      <c r="A777" s="2" t="s">
        <v>3820</v>
      </c>
      <c r="B777" s="2" t="s">
        <v>3821</v>
      </c>
      <c r="C777" s="2" t="s">
        <v>3822</v>
      </c>
      <c r="D777" s="2" t="s">
        <v>3823</v>
      </c>
    </row>
    <row r="778" spans="1:4" x14ac:dyDescent="0.25">
      <c r="A778" s="2" t="s">
        <v>3824</v>
      </c>
      <c r="B778" s="2" t="s">
        <v>3825</v>
      </c>
      <c r="C778" s="2" t="s">
        <v>3826</v>
      </c>
      <c r="D778" s="2" t="s">
        <v>3827</v>
      </c>
    </row>
    <row r="779" spans="1:4" x14ac:dyDescent="0.25">
      <c r="A779" s="2" t="s">
        <v>3828</v>
      </c>
      <c r="B779" s="2" t="s">
        <v>3829</v>
      </c>
      <c r="C779" s="2" t="s">
        <v>3830</v>
      </c>
      <c r="D779" s="2" t="s">
        <v>3831</v>
      </c>
    </row>
    <row r="780" spans="1:4" x14ac:dyDescent="0.25">
      <c r="A780" s="2" t="s">
        <v>3832</v>
      </c>
      <c r="B780" s="2" t="s">
        <v>3833</v>
      </c>
      <c r="C780" s="2" t="s">
        <v>3834</v>
      </c>
      <c r="D780" s="2" t="s">
        <v>3835</v>
      </c>
    </row>
    <row r="781" spans="1:4" x14ac:dyDescent="0.25">
      <c r="A781" s="2" t="s">
        <v>3836</v>
      </c>
      <c r="B781" s="2" t="s">
        <v>1095</v>
      </c>
      <c r="C781" s="2" t="s">
        <v>3837</v>
      </c>
      <c r="D781" s="2" t="s">
        <v>3838</v>
      </c>
    </row>
    <row r="782" spans="1:4" x14ac:dyDescent="0.25">
      <c r="A782" s="2" t="s">
        <v>3839</v>
      </c>
      <c r="B782" s="2" t="s">
        <v>3840</v>
      </c>
      <c r="C782" s="2" t="s">
        <v>3841</v>
      </c>
      <c r="D782" s="2" t="s">
        <v>3842</v>
      </c>
    </row>
    <row r="783" spans="1:4" x14ac:dyDescent="0.25">
      <c r="A783" s="2" t="s">
        <v>3843</v>
      </c>
      <c r="B783" s="2" t="s">
        <v>3844</v>
      </c>
      <c r="C783" s="2" t="s">
        <v>3845</v>
      </c>
      <c r="D783" s="2" t="s">
        <v>3846</v>
      </c>
    </row>
    <row r="784" spans="1:4" x14ac:dyDescent="0.25">
      <c r="A784" s="2" t="s">
        <v>3847</v>
      </c>
      <c r="B784" s="2" t="s">
        <v>395</v>
      </c>
      <c r="C784" s="2" t="s">
        <v>3848</v>
      </c>
      <c r="D784" s="2" t="s">
        <v>3849</v>
      </c>
    </row>
    <row r="785" spans="1:4" x14ac:dyDescent="0.25">
      <c r="A785" s="2" t="s">
        <v>3850</v>
      </c>
      <c r="B785" s="2" t="s">
        <v>3851</v>
      </c>
      <c r="C785" s="2" t="s">
        <v>3852</v>
      </c>
      <c r="D785" s="2" t="s">
        <v>3853</v>
      </c>
    </row>
    <row r="786" spans="1:4" x14ac:dyDescent="0.25">
      <c r="A786" s="2" t="s">
        <v>3854</v>
      </c>
      <c r="B786" s="2" t="s">
        <v>3855</v>
      </c>
      <c r="C786" s="2" t="s">
        <v>3856</v>
      </c>
      <c r="D786" s="2" t="s">
        <v>3857</v>
      </c>
    </row>
    <row r="787" spans="1:4" x14ac:dyDescent="0.25">
      <c r="A787" s="2" t="s">
        <v>3858</v>
      </c>
      <c r="B787" s="2" t="s">
        <v>3859</v>
      </c>
      <c r="C787" s="2" t="s">
        <v>3860</v>
      </c>
      <c r="D787" s="2" t="s">
        <v>3861</v>
      </c>
    </row>
    <row r="788" spans="1:4" x14ac:dyDescent="0.25">
      <c r="A788" s="2" t="s">
        <v>3862</v>
      </c>
      <c r="B788" s="2" t="s">
        <v>2375</v>
      </c>
      <c r="C788" s="2" t="s">
        <v>3863</v>
      </c>
      <c r="D788" s="2" t="s">
        <v>3864</v>
      </c>
    </row>
    <row r="789" spans="1:4" x14ac:dyDescent="0.25">
      <c r="A789" s="2" t="s">
        <v>3865</v>
      </c>
      <c r="B789" s="2" t="s">
        <v>768</v>
      </c>
      <c r="C789" s="2" t="s">
        <v>3866</v>
      </c>
      <c r="D789" s="2" t="s">
        <v>3867</v>
      </c>
    </row>
    <row r="790" spans="1:4" x14ac:dyDescent="0.25">
      <c r="A790" s="2" t="s">
        <v>3868</v>
      </c>
      <c r="B790" s="2" t="s">
        <v>247</v>
      </c>
      <c r="C790" s="2" t="s">
        <v>3869</v>
      </c>
      <c r="D790" s="2" t="s">
        <v>3870</v>
      </c>
    </row>
    <row r="791" spans="1:4" x14ac:dyDescent="0.25">
      <c r="A791" s="2" t="s">
        <v>3871</v>
      </c>
      <c r="B791" s="2" t="s">
        <v>434</v>
      </c>
      <c r="C791" s="2" t="s">
        <v>3872</v>
      </c>
      <c r="D791" s="2" t="s">
        <v>3873</v>
      </c>
    </row>
    <row r="792" spans="1:4" x14ac:dyDescent="0.25">
      <c r="A792" s="2" t="s">
        <v>3874</v>
      </c>
      <c r="B792" s="2" t="s">
        <v>2343</v>
      </c>
      <c r="C792" s="2" t="s">
        <v>3875</v>
      </c>
      <c r="D792" s="2" t="s">
        <v>3876</v>
      </c>
    </row>
    <row r="793" spans="1:4" x14ac:dyDescent="0.25">
      <c r="A793" s="2" t="s">
        <v>3877</v>
      </c>
      <c r="B793" s="2" t="s">
        <v>632</v>
      </c>
      <c r="C793" s="2" t="s">
        <v>3878</v>
      </c>
      <c r="D793" s="2" t="s">
        <v>3879</v>
      </c>
    </row>
    <row r="794" spans="1:4" x14ac:dyDescent="0.25">
      <c r="A794" s="2" t="s">
        <v>3880</v>
      </c>
      <c r="B794" s="2" t="s">
        <v>628</v>
      </c>
      <c r="C794" s="2" t="s">
        <v>3881</v>
      </c>
      <c r="D794" s="2" t="s">
        <v>3882</v>
      </c>
    </row>
    <row r="795" spans="1:4" x14ac:dyDescent="0.25">
      <c r="A795" s="2" t="s">
        <v>3883</v>
      </c>
      <c r="B795" s="2" t="s">
        <v>3884</v>
      </c>
      <c r="C795" s="2" t="s">
        <v>3885</v>
      </c>
      <c r="D795" s="2" t="s">
        <v>3886</v>
      </c>
    </row>
    <row r="796" spans="1:4" x14ac:dyDescent="0.25">
      <c r="A796" s="2" t="s">
        <v>3887</v>
      </c>
      <c r="B796" s="2" t="s">
        <v>3888</v>
      </c>
      <c r="C796" s="2" t="s">
        <v>3889</v>
      </c>
      <c r="D796" s="2" t="s">
        <v>3890</v>
      </c>
    </row>
    <row r="797" spans="1:4" x14ac:dyDescent="0.25">
      <c r="A797" s="2" t="s">
        <v>3891</v>
      </c>
      <c r="B797" s="2" t="s">
        <v>3892</v>
      </c>
      <c r="C797" s="2" t="s">
        <v>3893</v>
      </c>
      <c r="D797" s="2" t="s">
        <v>3894</v>
      </c>
    </row>
    <row r="798" spans="1:4" x14ac:dyDescent="0.25">
      <c r="A798" s="2" t="s">
        <v>3895</v>
      </c>
      <c r="B798" s="2" t="s">
        <v>2162</v>
      </c>
      <c r="C798" s="2" t="s">
        <v>3896</v>
      </c>
      <c r="D798" s="2" t="s">
        <v>3897</v>
      </c>
    </row>
    <row r="799" spans="1:4" x14ac:dyDescent="0.25">
      <c r="A799" s="2" t="s">
        <v>3898</v>
      </c>
      <c r="B799" s="2" t="s">
        <v>565</v>
      </c>
      <c r="C799" s="2" t="s">
        <v>3899</v>
      </c>
      <c r="D799" s="2" t="s">
        <v>3900</v>
      </c>
    </row>
    <row r="800" spans="1:4" x14ac:dyDescent="0.25">
      <c r="A800" s="2" t="s">
        <v>3901</v>
      </c>
      <c r="B800" s="2" t="s">
        <v>3902</v>
      </c>
      <c r="C800" s="2" t="s">
        <v>3903</v>
      </c>
      <c r="D800" s="2" t="s">
        <v>3904</v>
      </c>
    </row>
    <row r="801" spans="1:4" x14ac:dyDescent="0.25">
      <c r="A801" s="2" t="s">
        <v>3905</v>
      </c>
      <c r="B801" s="2" t="s">
        <v>644</v>
      </c>
      <c r="C801" s="2" t="s">
        <v>3906</v>
      </c>
      <c r="D801" s="2" t="s">
        <v>3907</v>
      </c>
    </row>
    <row r="802" spans="1:4" x14ac:dyDescent="0.25">
      <c r="A802" s="2" t="s">
        <v>3908</v>
      </c>
      <c r="B802" s="2" t="s">
        <v>3909</v>
      </c>
      <c r="C802" s="2" t="s">
        <v>3910</v>
      </c>
      <c r="D802" s="2" t="s">
        <v>3911</v>
      </c>
    </row>
    <row r="803" spans="1:4" x14ac:dyDescent="0.25">
      <c r="A803" s="2" t="s">
        <v>3912</v>
      </c>
      <c r="B803" s="2" t="s">
        <v>1887</v>
      </c>
      <c r="C803" s="2" t="s">
        <v>3913</v>
      </c>
      <c r="D803" s="2" t="s">
        <v>3914</v>
      </c>
    </row>
    <row r="804" spans="1:4" x14ac:dyDescent="0.25">
      <c r="A804" s="2" t="s">
        <v>3915</v>
      </c>
      <c r="B804" s="2" t="s">
        <v>1732</v>
      </c>
      <c r="C804" s="2" t="s">
        <v>3916</v>
      </c>
      <c r="D804" s="2" t="s">
        <v>3917</v>
      </c>
    </row>
    <row r="805" spans="1:4" x14ac:dyDescent="0.25">
      <c r="A805" s="2" t="s">
        <v>3918</v>
      </c>
      <c r="B805" s="2" t="s">
        <v>3919</v>
      </c>
      <c r="C805" s="2" t="s">
        <v>3920</v>
      </c>
      <c r="D805" s="2" t="s">
        <v>3921</v>
      </c>
    </row>
    <row r="806" spans="1:4" x14ac:dyDescent="0.25">
      <c r="A806" s="2" t="s">
        <v>3922</v>
      </c>
      <c r="B806" s="2" t="s">
        <v>3381</v>
      </c>
      <c r="C806" s="2" t="s">
        <v>3923</v>
      </c>
      <c r="D806" s="2" t="s">
        <v>3924</v>
      </c>
    </row>
    <row r="807" spans="1:4" x14ac:dyDescent="0.25">
      <c r="A807" s="2" t="s">
        <v>3925</v>
      </c>
      <c r="B807" s="2" t="s">
        <v>3926</v>
      </c>
      <c r="C807" s="2" t="s">
        <v>3927</v>
      </c>
      <c r="D807" s="2" t="s">
        <v>3928</v>
      </c>
    </row>
    <row r="808" spans="1:4" x14ac:dyDescent="0.25">
      <c r="A808" s="2" t="s">
        <v>3929</v>
      </c>
      <c r="B808" s="2" t="s">
        <v>3930</v>
      </c>
      <c r="C808" s="2" t="s">
        <v>3931</v>
      </c>
      <c r="D808" s="2" t="s">
        <v>3932</v>
      </c>
    </row>
    <row r="809" spans="1:4" x14ac:dyDescent="0.25">
      <c r="A809" s="2" t="s">
        <v>3933</v>
      </c>
      <c r="B809" s="2" t="s">
        <v>3799</v>
      </c>
      <c r="C809" s="2" t="s">
        <v>3934</v>
      </c>
      <c r="D809" s="2" t="s">
        <v>3935</v>
      </c>
    </row>
    <row r="810" spans="1:4" x14ac:dyDescent="0.25">
      <c r="A810" s="2" t="s">
        <v>3936</v>
      </c>
      <c r="B810" s="2" t="s">
        <v>379</v>
      </c>
      <c r="C810" s="2" t="s">
        <v>3937</v>
      </c>
      <c r="D810" s="2" t="s">
        <v>3938</v>
      </c>
    </row>
    <row r="811" spans="1:4" x14ac:dyDescent="0.25">
      <c r="A811" s="2" t="s">
        <v>3939</v>
      </c>
      <c r="B811" s="2" t="s">
        <v>3940</v>
      </c>
      <c r="C811" s="2" t="s">
        <v>3941</v>
      </c>
      <c r="D811" s="2" t="s">
        <v>3942</v>
      </c>
    </row>
    <row r="812" spans="1:4" x14ac:dyDescent="0.25">
      <c r="A812" s="2" t="s">
        <v>3943</v>
      </c>
      <c r="B812" s="2" t="s">
        <v>1014</v>
      </c>
      <c r="C812" s="2" t="s">
        <v>3944</v>
      </c>
      <c r="D812" s="2" t="s">
        <v>3945</v>
      </c>
    </row>
    <row r="813" spans="1:4" x14ac:dyDescent="0.25">
      <c r="A813" s="2" t="s">
        <v>3946</v>
      </c>
      <c r="B813" s="2" t="s">
        <v>3947</v>
      </c>
      <c r="C813" s="2" t="s">
        <v>3948</v>
      </c>
      <c r="D813" s="2" t="s">
        <v>3949</v>
      </c>
    </row>
    <row r="814" spans="1:4" x14ac:dyDescent="0.25">
      <c r="A814" s="2" t="s">
        <v>3950</v>
      </c>
      <c r="B814" s="2" t="s">
        <v>3951</v>
      </c>
      <c r="C814" s="2" t="s">
        <v>3952</v>
      </c>
      <c r="D814" s="2" t="s">
        <v>3953</v>
      </c>
    </row>
    <row r="815" spans="1:4" x14ac:dyDescent="0.25">
      <c r="A815" s="2" t="s">
        <v>3954</v>
      </c>
      <c r="B815" s="2" t="s">
        <v>3955</v>
      </c>
      <c r="C815" s="2" t="s">
        <v>3956</v>
      </c>
      <c r="D815" s="2" t="s">
        <v>3957</v>
      </c>
    </row>
    <row r="816" spans="1:4" x14ac:dyDescent="0.25">
      <c r="A816" s="2" t="s">
        <v>3958</v>
      </c>
      <c r="B816" s="2" t="s">
        <v>2006</v>
      </c>
      <c r="C816" s="2" t="s">
        <v>3959</v>
      </c>
      <c r="D816" s="2" t="s">
        <v>3960</v>
      </c>
    </row>
    <row r="817" spans="1:4" x14ac:dyDescent="0.25">
      <c r="A817" s="2" t="s">
        <v>3961</v>
      </c>
      <c r="B817" s="2" t="s">
        <v>3962</v>
      </c>
      <c r="C817" s="2" t="s">
        <v>3963</v>
      </c>
      <c r="D817" s="2" t="s">
        <v>3964</v>
      </c>
    </row>
    <row r="818" spans="1:4" x14ac:dyDescent="0.25">
      <c r="A818" s="2" t="s">
        <v>3965</v>
      </c>
      <c r="B818" s="2" t="s">
        <v>1298</v>
      </c>
      <c r="C818" s="2" t="s">
        <v>3966</v>
      </c>
      <c r="D818" s="2" t="s">
        <v>3967</v>
      </c>
    </row>
    <row r="819" spans="1:4" x14ac:dyDescent="0.25">
      <c r="A819" s="2" t="s">
        <v>3968</v>
      </c>
      <c r="B819" s="2" t="s">
        <v>3969</v>
      </c>
      <c r="C819" s="2" t="s">
        <v>3970</v>
      </c>
      <c r="D819" s="2" t="s">
        <v>3971</v>
      </c>
    </row>
    <row r="820" spans="1:4" x14ac:dyDescent="0.25">
      <c r="A820" s="2" t="s">
        <v>3972</v>
      </c>
      <c r="B820" s="2" t="s">
        <v>1095</v>
      </c>
      <c r="C820" s="2" t="s">
        <v>3973</v>
      </c>
      <c r="D820" s="2" t="s">
        <v>3974</v>
      </c>
    </row>
    <row r="821" spans="1:4" x14ac:dyDescent="0.25">
      <c r="A821" s="2" t="s">
        <v>3975</v>
      </c>
      <c r="B821" s="2" t="s">
        <v>2707</v>
      </c>
      <c r="C821" s="2" t="s">
        <v>3976</v>
      </c>
      <c r="D821" s="2" t="s">
        <v>3977</v>
      </c>
    </row>
    <row r="822" spans="1:4" x14ac:dyDescent="0.25">
      <c r="A822" s="2" t="s">
        <v>3978</v>
      </c>
      <c r="B822" s="2" t="s">
        <v>851</v>
      </c>
      <c r="C822" s="2" t="s">
        <v>3979</v>
      </c>
      <c r="D822" s="2" t="s">
        <v>3980</v>
      </c>
    </row>
    <row r="823" spans="1:4" x14ac:dyDescent="0.25">
      <c r="A823" s="2" t="s">
        <v>3981</v>
      </c>
      <c r="B823" s="2" t="s">
        <v>3982</v>
      </c>
      <c r="C823" s="2" t="s">
        <v>3983</v>
      </c>
      <c r="D823" s="2" t="s">
        <v>3984</v>
      </c>
    </row>
    <row r="824" spans="1:4" x14ac:dyDescent="0.25">
      <c r="A824" s="2" t="s">
        <v>3985</v>
      </c>
      <c r="B824" s="2" t="s">
        <v>3986</v>
      </c>
      <c r="C824" s="2" t="s">
        <v>3987</v>
      </c>
      <c r="D824" s="2" t="s">
        <v>3988</v>
      </c>
    </row>
    <row r="825" spans="1:4" x14ac:dyDescent="0.25">
      <c r="A825" s="2" t="s">
        <v>3989</v>
      </c>
      <c r="B825" s="2" t="s">
        <v>434</v>
      </c>
      <c r="C825" s="2" t="s">
        <v>3990</v>
      </c>
      <c r="D825" s="2" t="s">
        <v>3991</v>
      </c>
    </row>
    <row r="826" spans="1:4" x14ac:dyDescent="0.25">
      <c r="A826" s="2" t="s">
        <v>3992</v>
      </c>
      <c r="B826" s="2" t="s">
        <v>3993</v>
      </c>
      <c r="C826" s="2" t="s">
        <v>3994</v>
      </c>
      <c r="D826" s="2" t="s">
        <v>3995</v>
      </c>
    </row>
    <row r="827" spans="1:4" x14ac:dyDescent="0.25">
      <c r="A827" s="2" t="s">
        <v>3996</v>
      </c>
      <c r="B827" s="2" t="s">
        <v>3997</v>
      </c>
      <c r="C827" s="2" t="s">
        <v>3998</v>
      </c>
      <c r="D827" s="2" t="s">
        <v>3999</v>
      </c>
    </row>
    <row r="828" spans="1:4" x14ac:dyDescent="0.25">
      <c r="A828" s="2" t="s">
        <v>4000</v>
      </c>
      <c r="B828" s="2" t="s">
        <v>4001</v>
      </c>
      <c r="C828" s="2" t="s">
        <v>4002</v>
      </c>
      <c r="D828" s="2" t="s">
        <v>4003</v>
      </c>
    </row>
    <row r="829" spans="1:4" x14ac:dyDescent="0.25">
      <c r="A829" s="2" t="s">
        <v>4004</v>
      </c>
      <c r="B829" s="2" t="s">
        <v>4005</v>
      </c>
      <c r="C829" s="2" t="s">
        <v>4006</v>
      </c>
      <c r="D829" s="2" t="s">
        <v>4007</v>
      </c>
    </row>
    <row r="830" spans="1:4" x14ac:dyDescent="0.25">
      <c r="A830" s="2" t="s">
        <v>4008</v>
      </c>
      <c r="B830" s="2" t="s">
        <v>2325</v>
      </c>
      <c r="C830" s="2" t="s">
        <v>4009</v>
      </c>
      <c r="D830" s="2" t="s">
        <v>4010</v>
      </c>
    </row>
    <row r="831" spans="1:4" x14ac:dyDescent="0.25">
      <c r="A831" s="2" t="s">
        <v>4011</v>
      </c>
      <c r="B831" s="2" t="s">
        <v>4012</v>
      </c>
      <c r="C831" s="2" t="s">
        <v>4013</v>
      </c>
      <c r="D831" s="2" t="s">
        <v>4014</v>
      </c>
    </row>
    <row r="832" spans="1:4" x14ac:dyDescent="0.25">
      <c r="A832" s="2" t="s">
        <v>4015</v>
      </c>
      <c r="B832" s="2" t="s">
        <v>4016</v>
      </c>
      <c r="C832" s="2" t="s">
        <v>4017</v>
      </c>
      <c r="D832" s="2" t="s">
        <v>4018</v>
      </c>
    </row>
    <row r="833" spans="1:4" x14ac:dyDescent="0.25">
      <c r="A833" s="2" t="s">
        <v>4019</v>
      </c>
      <c r="B833" s="2" t="s">
        <v>219</v>
      </c>
      <c r="C833" s="2" t="s">
        <v>4020</v>
      </c>
      <c r="D833" s="2" t="s">
        <v>4021</v>
      </c>
    </row>
    <row r="834" spans="1:4" x14ac:dyDescent="0.25">
      <c r="A834" s="2" t="s">
        <v>4022</v>
      </c>
      <c r="B834" s="2" t="s">
        <v>944</v>
      </c>
      <c r="C834" s="2" t="s">
        <v>4023</v>
      </c>
      <c r="D834" s="2" t="s">
        <v>4024</v>
      </c>
    </row>
    <row r="835" spans="1:4" x14ac:dyDescent="0.25">
      <c r="A835" s="2" t="s">
        <v>4025</v>
      </c>
      <c r="B835" s="2" t="s">
        <v>4026</v>
      </c>
      <c r="C835" s="2" t="s">
        <v>4027</v>
      </c>
      <c r="D835" s="2" t="s">
        <v>4028</v>
      </c>
    </row>
    <row r="836" spans="1:4" x14ac:dyDescent="0.25">
      <c r="A836" s="2" t="s">
        <v>4029</v>
      </c>
      <c r="B836" s="2" t="s">
        <v>4030</v>
      </c>
      <c r="C836" s="2" t="s">
        <v>4031</v>
      </c>
      <c r="D836" s="2" t="s">
        <v>4032</v>
      </c>
    </row>
    <row r="837" spans="1:4" x14ac:dyDescent="0.25">
      <c r="A837" s="2" t="s">
        <v>4033</v>
      </c>
      <c r="B837" s="2" t="s">
        <v>944</v>
      </c>
      <c r="C837" s="2" t="s">
        <v>4034</v>
      </c>
      <c r="D837" s="2" t="s">
        <v>4035</v>
      </c>
    </row>
    <row r="838" spans="1:4" x14ac:dyDescent="0.25">
      <c r="A838" s="2" t="s">
        <v>4036</v>
      </c>
      <c r="B838" s="2" t="s">
        <v>2820</v>
      </c>
      <c r="C838" s="2" t="s">
        <v>4037</v>
      </c>
      <c r="D838" s="2" t="s">
        <v>4038</v>
      </c>
    </row>
    <row r="839" spans="1:4" x14ac:dyDescent="0.25">
      <c r="A839" s="2" t="s">
        <v>4039</v>
      </c>
      <c r="B839" s="2" t="s">
        <v>1317</v>
      </c>
      <c r="C839" s="2" t="s">
        <v>4040</v>
      </c>
      <c r="D839" s="2" t="s">
        <v>4041</v>
      </c>
    </row>
    <row r="840" spans="1:4" x14ac:dyDescent="0.25">
      <c r="A840" s="2" t="s">
        <v>4042</v>
      </c>
      <c r="B840" s="2" t="s">
        <v>628</v>
      </c>
      <c r="C840" s="2" t="s">
        <v>4043</v>
      </c>
      <c r="D840" s="2" t="s">
        <v>4044</v>
      </c>
    </row>
    <row r="841" spans="1:4" x14ac:dyDescent="0.25">
      <c r="A841" s="2" t="s">
        <v>4045</v>
      </c>
      <c r="B841" s="2" t="s">
        <v>434</v>
      </c>
      <c r="C841" s="2" t="s">
        <v>4046</v>
      </c>
      <c r="D841" s="2" t="s">
        <v>4047</v>
      </c>
    </row>
    <row r="842" spans="1:4" x14ac:dyDescent="0.25">
      <c r="A842" s="2" t="s">
        <v>4048</v>
      </c>
      <c r="B842" s="2" t="s">
        <v>219</v>
      </c>
      <c r="C842" s="2" t="s">
        <v>4049</v>
      </c>
      <c r="D842" s="2" t="s">
        <v>4050</v>
      </c>
    </row>
    <row r="843" spans="1:4" x14ac:dyDescent="0.25">
      <c r="A843" s="2" t="s">
        <v>4051</v>
      </c>
      <c r="B843" s="2" t="s">
        <v>1010</v>
      </c>
      <c r="C843" s="2" t="s">
        <v>4052</v>
      </c>
      <c r="D843" s="2" t="s">
        <v>4053</v>
      </c>
    </row>
    <row r="844" spans="1:4" x14ac:dyDescent="0.25">
      <c r="A844" s="2" t="s">
        <v>4054</v>
      </c>
      <c r="B844" s="2" t="s">
        <v>4055</v>
      </c>
      <c r="C844" s="2" t="s">
        <v>4056</v>
      </c>
      <c r="D844" s="2" t="s">
        <v>4057</v>
      </c>
    </row>
    <row r="845" spans="1:4" x14ac:dyDescent="0.25">
      <c r="A845" s="2" t="s">
        <v>4058</v>
      </c>
      <c r="B845" s="2" t="s">
        <v>4059</v>
      </c>
      <c r="C845" s="2" t="s">
        <v>4060</v>
      </c>
      <c r="D845" s="2" t="s">
        <v>4061</v>
      </c>
    </row>
    <row r="846" spans="1:4" x14ac:dyDescent="0.25">
      <c r="A846" s="2" t="s">
        <v>4062</v>
      </c>
      <c r="B846" s="2" t="s">
        <v>612</v>
      </c>
      <c r="C846" s="2" t="s">
        <v>4063</v>
      </c>
      <c r="D846" s="2" t="s">
        <v>4064</v>
      </c>
    </row>
    <row r="847" spans="1:4" x14ac:dyDescent="0.25">
      <c r="A847" s="2" t="s">
        <v>4065</v>
      </c>
      <c r="B847" s="2" t="s">
        <v>4066</v>
      </c>
      <c r="C847" s="2" t="s">
        <v>4067</v>
      </c>
      <c r="D847" s="2" t="s">
        <v>4068</v>
      </c>
    </row>
    <row r="848" spans="1:4" x14ac:dyDescent="0.25">
      <c r="A848" s="2" t="s">
        <v>4069</v>
      </c>
      <c r="B848" s="2" t="s">
        <v>4070</v>
      </c>
      <c r="C848" s="2" t="s">
        <v>4071</v>
      </c>
      <c r="D848" s="2" t="s">
        <v>4072</v>
      </c>
    </row>
    <row r="849" spans="1:4" x14ac:dyDescent="0.25">
      <c r="A849" s="2" t="s">
        <v>4073</v>
      </c>
      <c r="B849" s="2" t="s">
        <v>4074</v>
      </c>
      <c r="C849" s="2" t="s">
        <v>4075</v>
      </c>
      <c r="D849" s="2" t="s">
        <v>4076</v>
      </c>
    </row>
    <row r="850" spans="1:4" x14ac:dyDescent="0.25">
      <c r="A850" s="2" t="s">
        <v>4077</v>
      </c>
      <c r="B850" s="2" t="s">
        <v>4078</v>
      </c>
      <c r="C850" s="2" t="s">
        <v>4079</v>
      </c>
      <c r="D850" s="2" t="s">
        <v>4080</v>
      </c>
    </row>
    <row r="851" spans="1:4" x14ac:dyDescent="0.25">
      <c r="A851" s="2" t="s">
        <v>4081</v>
      </c>
      <c r="B851" s="2" t="s">
        <v>4082</v>
      </c>
      <c r="C851" s="2" t="s">
        <v>4083</v>
      </c>
      <c r="D851" s="2" t="s">
        <v>4084</v>
      </c>
    </row>
    <row r="852" spans="1:4" x14ac:dyDescent="0.25">
      <c r="A852" s="2" t="s">
        <v>4085</v>
      </c>
      <c r="B852" s="2" t="s">
        <v>4086</v>
      </c>
      <c r="C852" s="2" t="s">
        <v>4087</v>
      </c>
      <c r="D852" s="2" t="s">
        <v>4088</v>
      </c>
    </row>
    <row r="853" spans="1:4" x14ac:dyDescent="0.25">
      <c r="A853" s="2" t="s">
        <v>4089</v>
      </c>
      <c r="B853" s="2" t="s">
        <v>4090</v>
      </c>
      <c r="C853" s="2" t="s">
        <v>4091</v>
      </c>
      <c r="D853" s="2" t="s">
        <v>4092</v>
      </c>
    </row>
    <row r="854" spans="1:4" x14ac:dyDescent="0.25">
      <c r="A854" s="2" t="s">
        <v>4093</v>
      </c>
      <c r="B854" s="2" t="s">
        <v>1187</v>
      </c>
      <c r="C854" s="2" t="s">
        <v>4094</v>
      </c>
      <c r="D854" s="2" t="s">
        <v>4095</v>
      </c>
    </row>
    <row r="855" spans="1:4" x14ac:dyDescent="0.25">
      <c r="A855" s="2" t="s">
        <v>4096</v>
      </c>
      <c r="B855" s="2" t="s">
        <v>3190</v>
      </c>
      <c r="C855" s="2" t="s">
        <v>4097</v>
      </c>
      <c r="D855" s="2" t="s">
        <v>4098</v>
      </c>
    </row>
    <row r="856" spans="1:4" x14ac:dyDescent="0.25">
      <c r="A856" s="2" t="s">
        <v>4099</v>
      </c>
      <c r="B856" s="2" t="s">
        <v>4100</v>
      </c>
      <c r="C856" s="2" t="s">
        <v>4101</v>
      </c>
      <c r="D856" s="2" t="s">
        <v>4102</v>
      </c>
    </row>
    <row r="857" spans="1:4" x14ac:dyDescent="0.25">
      <c r="A857" s="2" t="s">
        <v>4103</v>
      </c>
      <c r="B857" s="2" t="s">
        <v>219</v>
      </c>
      <c r="C857" s="2" t="s">
        <v>4104</v>
      </c>
      <c r="D857" s="2" t="s">
        <v>4105</v>
      </c>
    </row>
    <row r="858" spans="1:4" x14ac:dyDescent="0.25">
      <c r="A858" s="2" t="s">
        <v>4106</v>
      </c>
      <c r="B858" s="2" t="s">
        <v>4107</v>
      </c>
      <c r="C858" s="2" t="s">
        <v>4108</v>
      </c>
      <c r="D858" s="2" t="s">
        <v>4109</v>
      </c>
    </row>
    <row r="859" spans="1:4" x14ac:dyDescent="0.25">
      <c r="A859" s="2" t="s">
        <v>4110</v>
      </c>
      <c r="B859" s="2" t="s">
        <v>4111</v>
      </c>
      <c r="C859" s="2" t="s">
        <v>4112</v>
      </c>
      <c r="D859" s="2" t="s">
        <v>4113</v>
      </c>
    </row>
    <row r="860" spans="1:4" x14ac:dyDescent="0.25">
      <c r="A860" s="2" t="s">
        <v>4114</v>
      </c>
      <c r="B860" s="2" t="s">
        <v>4115</v>
      </c>
      <c r="C860" s="2" t="s">
        <v>4116</v>
      </c>
      <c r="D860" s="2" t="s">
        <v>4117</v>
      </c>
    </row>
    <row r="861" spans="1:4" x14ac:dyDescent="0.25">
      <c r="A861" s="2" t="s">
        <v>4118</v>
      </c>
      <c r="B861" s="2" t="s">
        <v>2816</v>
      </c>
      <c r="C861" s="2" t="s">
        <v>4119</v>
      </c>
      <c r="D861" s="2" t="s">
        <v>4120</v>
      </c>
    </row>
    <row r="862" spans="1:4" x14ac:dyDescent="0.25">
      <c r="A862" s="2" t="s">
        <v>4121</v>
      </c>
      <c r="B862" s="2" t="s">
        <v>4122</v>
      </c>
      <c r="C862" s="2" t="s">
        <v>4123</v>
      </c>
      <c r="D862" s="2" t="s">
        <v>4124</v>
      </c>
    </row>
    <row r="863" spans="1:4" x14ac:dyDescent="0.25">
      <c r="A863" s="2" t="s">
        <v>4125</v>
      </c>
      <c r="B863" s="2" t="s">
        <v>632</v>
      </c>
      <c r="C863" s="2" t="s">
        <v>4126</v>
      </c>
      <c r="D863" s="2" t="s">
        <v>4127</v>
      </c>
    </row>
    <row r="864" spans="1:4" x14ac:dyDescent="0.25">
      <c r="A864" s="2" t="s">
        <v>4128</v>
      </c>
      <c r="B864" s="2" t="s">
        <v>4129</v>
      </c>
      <c r="C864" s="2" t="s">
        <v>4130</v>
      </c>
      <c r="D864" s="2" t="s">
        <v>4131</v>
      </c>
    </row>
    <row r="865" spans="1:4" x14ac:dyDescent="0.25">
      <c r="A865" s="2" t="s">
        <v>4132</v>
      </c>
      <c r="B865" s="2" t="s">
        <v>4133</v>
      </c>
      <c r="C865" s="2" t="s">
        <v>4134</v>
      </c>
      <c r="D865" s="2" t="s">
        <v>4135</v>
      </c>
    </row>
    <row r="866" spans="1:4" x14ac:dyDescent="0.25">
      <c r="A866" s="2" t="s">
        <v>4136</v>
      </c>
      <c r="B866" s="2" t="s">
        <v>4137</v>
      </c>
      <c r="C866" s="2" t="s">
        <v>4138</v>
      </c>
      <c r="D866" s="2" t="s">
        <v>4139</v>
      </c>
    </row>
    <row r="867" spans="1:4" x14ac:dyDescent="0.25">
      <c r="A867" s="2" t="s">
        <v>4140</v>
      </c>
      <c r="B867" s="2" t="s">
        <v>4141</v>
      </c>
      <c r="C867" s="2" t="s">
        <v>4142</v>
      </c>
      <c r="D867" s="2" t="s">
        <v>4143</v>
      </c>
    </row>
    <row r="868" spans="1:4" x14ac:dyDescent="0.25">
      <c r="A868" s="2" t="s">
        <v>4144</v>
      </c>
      <c r="B868" s="2" t="s">
        <v>4145</v>
      </c>
      <c r="C868" s="2" t="s">
        <v>4146</v>
      </c>
      <c r="D868" s="2" t="s">
        <v>4147</v>
      </c>
    </row>
    <row r="869" spans="1:4" x14ac:dyDescent="0.25">
      <c r="A869" s="2" t="s">
        <v>4148</v>
      </c>
      <c r="B869" s="2" t="s">
        <v>2816</v>
      </c>
      <c r="C869" s="2" t="s">
        <v>4149</v>
      </c>
      <c r="D869" s="2" t="s">
        <v>4150</v>
      </c>
    </row>
    <row r="870" spans="1:4" x14ac:dyDescent="0.25">
      <c r="A870" s="2" t="s">
        <v>4151</v>
      </c>
      <c r="B870" s="2" t="s">
        <v>4152</v>
      </c>
      <c r="C870" s="2" t="s">
        <v>4153</v>
      </c>
      <c r="D870" s="2" t="s">
        <v>4154</v>
      </c>
    </row>
    <row r="871" spans="1:4" x14ac:dyDescent="0.25">
      <c r="A871" s="2" t="s">
        <v>4155</v>
      </c>
      <c r="B871" s="2" t="s">
        <v>486</v>
      </c>
      <c r="C871" s="2" t="s">
        <v>4156</v>
      </c>
      <c r="D871" s="2" t="s">
        <v>4157</v>
      </c>
    </row>
    <row r="872" spans="1:4" x14ac:dyDescent="0.25">
      <c r="A872" s="2" t="s">
        <v>4158</v>
      </c>
      <c r="B872" s="2" t="s">
        <v>768</v>
      </c>
      <c r="C872" s="2" t="s">
        <v>4159</v>
      </c>
      <c r="D872" s="2" t="s">
        <v>4160</v>
      </c>
    </row>
    <row r="873" spans="1:4" x14ac:dyDescent="0.25">
      <c r="A873" s="2" t="s">
        <v>4161</v>
      </c>
      <c r="B873" s="2" t="s">
        <v>1858</v>
      </c>
      <c r="C873" s="2" t="s">
        <v>4162</v>
      </c>
      <c r="D873" s="2" t="s">
        <v>4163</v>
      </c>
    </row>
    <row r="874" spans="1:4" x14ac:dyDescent="0.25">
      <c r="A874" s="2" t="s">
        <v>4164</v>
      </c>
      <c r="B874" s="2" t="s">
        <v>4165</v>
      </c>
      <c r="C874" s="2" t="s">
        <v>4166</v>
      </c>
      <c r="D874" s="2" t="s">
        <v>4167</v>
      </c>
    </row>
    <row r="875" spans="1:4" x14ac:dyDescent="0.25">
      <c r="A875" s="2" t="s">
        <v>4168</v>
      </c>
      <c r="B875" s="2" t="s">
        <v>4169</v>
      </c>
      <c r="C875" s="2" t="s">
        <v>4170</v>
      </c>
      <c r="D875" s="2" t="s">
        <v>4171</v>
      </c>
    </row>
    <row r="876" spans="1:4" x14ac:dyDescent="0.25">
      <c r="A876" s="2" t="s">
        <v>4172</v>
      </c>
      <c r="B876" s="2" t="s">
        <v>644</v>
      </c>
      <c r="C876" s="2" t="s">
        <v>4173</v>
      </c>
      <c r="D876" s="2" t="s">
        <v>4174</v>
      </c>
    </row>
    <row r="877" spans="1:4" x14ac:dyDescent="0.25">
      <c r="A877" s="2" t="s">
        <v>4175</v>
      </c>
      <c r="B877" s="2" t="s">
        <v>4176</v>
      </c>
      <c r="C877" s="2" t="s">
        <v>4177</v>
      </c>
      <c r="D877" s="2" t="s">
        <v>4178</v>
      </c>
    </row>
    <row r="878" spans="1:4" x14ac:dyDescent="0.25">
      <c r="A878" s="2" t="s">
        <v>4179</v>
      </c>
      <c r="B878" s="2" t="s">
        <v>379</v>
      </c>
      <c r="C878" s="2" t="s">
        <v>4180</v>
      </c>
      <c r="D878" s="2" t="s">
        <v>4181</v>
      </c>
    </row>
    <row r="879" spans="1:4" x14ac:dyDescent="0.25">
      <c r="A879" s="2" t="s">
        <v>4182</v>
      </c>
      <c r="B879" s="2" t="s">
        <v>3587</v>
      </c>
      <c r="C879" s="2" t="s">
        <v>4183</v>
      </c>
      <c r="D879" s="2" t="s">
        <v>4184</v>
      </c>
    </row>
    <row r="880" spans="1:4" x14ac:dyDescent="0.25">
      <c r="A880" s="2" t="s">
        <v>4185</v>
      </c>
      <c r="B880" s="2" t="s">
        <v>944</v>
      </c>
      <c r="C880" s="2" t="s">
        <v>4186</v>
      </c>
      <c r="D880" s="2" t="s">
        <v>4187</v>
      </c>
    </row>
    <row r="881" spans="1:4" x14ac:dyDescent="0.25">
      <c r="A881" s="2" t="s">
        <v>4188</v>
      </c>
      <c r="B881" s="2" t="s">
        <v>395</v>
      </c>
      <c r="C881" s="2" t="s">
        <v>4189</v>
      </c>
      <c r="D881" s="2" t="s">
        <v>4190</v>
      </c>
    </row>
    <row r="882" spans="1:4" x14ac:dyDescent="0.25">
      <c r="A882" s="2" t="s">
        <v>4191</v>
      </c>
      <c r="B882" s="2" t="s">
        <v>219</v>
      </c>
      <c r="C882" s="2" t="s">
        <v>4192</v>
      </c>
      <c r="D882" s="2" t="s">
        <v>4193</v>
      </c>
    </row>
    <row r="883" spans="1:4" x14ac:dyDescent="0.25">
      <c r="A883" s="2" t="s">
        <v>4194</v>
      </c>
      <c r="B883" s="2" t="s">
        <v>4195</v>
      </c>
      <c r="C883" s="2" t="s">
        <v>4196</v>
      </c>
      <c r="D883" s="2" t="s">
        <v>4197</v>
      </c>
    </row>
    <row r="884" spans="1:4" x14ac:dyDescent="0.25">
      <c r="A884" s="2" t="s">
        <v>4198</v>
      </c>
      <c r="B884" s="2" t="s">
        <v>219</v>
      </c>
      <c r="C884" s="2" t="s">
        <v>4199</v>
      </c>
      <c r="D884" s="2" t="s">
        <v>4200</v>
      </c>
    </row>
    <row r="885" spans="1:4" x14ac:dyDescent="0.25">
      <c r="A885" s="2" t="s">
        <v>4201</v>
      </c>
      <c r="B885" s="2" t="s">
        <v>2788</v>
      </c>
      <c r="C885" s="2" t="s">
        <v>4202</v>
      </c>
      <c r="D885" s="2" t="s">
        <v>4203</v>
      </c>
    </row>
    <row r="886" spans="1:4" x14ac:dyDescent="0.25">
      <c r="A886" s="2" t="s">
        <v>4204</v>
      </c>
      <c r="B886" s="2" t="s">
        <v>1095</v>
      </c>
      <c r="C886" s="2" t="s">
        <v>4205</v>
      </c>
      <c r="D886" s="2" t="s">
        <v>4206</v>
      </c>
    </row>
    <row r="887" spans="1:4" x14ac:dyDescent="0.25">
      <c r="A887" s="2" t="s">
        <v>4207</v>
      </c>
      <c r="B887" s="2" t="s">
        <v>4208</v>
      </c>
      <c r="C887" s="2" t="s">
        <v>4209</v>
      </c>
      <c r="D887" s="2" t="s">
        <v>4210</v>
      </c>
    </row>
    <row r="888" spans="1:4" x14ac:dyDescent="0.25">
      <c r="A888" s="2" t="s">
        <v>4211</v>
      </c>
      <c r="B888" s="2" t="s">
        <v>817</v>
      </c>
      <c r="C888" s="2" t="s">
        <v>4212</v>
      </c>
      <c r="D888" s="2" t="s">
        <v>4213</v>
      </c>
    </row>
    <row r="889" spans="1:4" x14ac:dyDescent="0.25">
      <c r="A889" s="2" t="s">
        <v>4214</v>
      </c>
      <c r="B889" s="2" t="s">
        <v>4215</v>
      </c>
      <c r="C889" s="2" t="s">
        <v>4216</v>
      </c>
      <c r="D889" s="2" t="s">
        <v>4217</v>
      </c>
    </row>
    <row r="890" spans="1:4" x14ac:dyDescent="0.25">
      <c r="A890" s="2" t="s">
        <v>4218</v>
      </c>
      <c r="B890" s="2" t="s">
        <v>3137</v>
      </c>
      <c r="C890" s="2" t="s">
        <v>4219</v>
      </c>
      <c r="D890" s="2" t="s">
        <v>4220</v>
      </c>
    </row>
    <row r="891" spans="1:4" x14ac:dyDescent="0.25">
      <c r="A891" s="2" t="s">
        <v>4221</v>
      </c>
      <c r="B891" s="2" t="s">
        <v>4222</v>
      </c>
      <c r="C891" s="2" t="s">
        <v>4223</v>
      </c>
      <c r="D891" s="2" t="s">
        <v>4224</v>
      </c>
    </row>
    <row r="892" spans="1:4" x14ac:dyDescent="0.25">
      <c r="A892" s="2" t="s">
        <v>4225</v>
      </c>
      <c r="B892" s="2" t="s">
        <v>4226</v>
      </c>
      <c r="C892" s="2" t="s">
        <v>4227</v>
      </c>
      <c r="D892" s="2" t="s">
        <v>4228</v>
      </c>
    </row>
    <row r="893" spans="1:4" x14ac:dyDescent="0.25">
      <c r="A893" s="2" t="s">
        <v>4229</v>
      </c>
      <c r="B893" s="2" t="s">
        <v>1302</v>
      </c>
      <c r="C893" s="2" t="s">
        <v>4230</v>
      </c>
      <c r="D893" s="2" t="s">
        <v>4231</v>
      </c>
    </row>
    <row r="894" spans="1:4" x14ac:dyDescent="0.25">
      <c r="A894" s="2" t="s">
        <v>4232</v>
      </c>
      <c r="B894" s="2" t="s">
        <v>4233</v>
      </c>
      <c r="C894" s="2" t="s">
        <v>4234</v>
      </c>
      <c r="D894" s="2" t="s">
        <v>4235</v>
      </c>
    </row>
    <row r="895" spans="1:4" x14ac:dyDescent="0.25">
      <c r="A895" s="2" t="s">
        <v>4236</v>
      </c>
      <c r="B895" s="2" t="s">
        <v>4237</v>
      </c>
      <c r="C895" s="2" t="s">
        <v>4238</v>
      </c>
      <c r="D895" s="2" t="s">
        <v>4239</v>
      </c>
    </row>
    <row r="896" spans="1:4" x14ac:dyDescent="0.25">
      <c r="A896" s="2" t="s">
        <v>4240</v>
      </c>
      <c r="B896" s="2" t="s">
        <v>1747</v>
      </c>
      <c r="C896" s="2" t="s">
        <v>4241</v>
      </c>
      <c r="D896" s="2" t="s">
        <v>4242</v>
      </c>
    </row>
    <row r="897" spans="1:4" x14ac:dyDescent="0.25">
      <c r="A897" s="2" t="s">
        <v>4243</v>
      </c>
      <c r="B897" s="2" t="s">
        <v>644</v>
      </c>
      <c r="C897" s="2" t="s">
        <v>4244</v>
      </c>
      <c r="D897" s="2" t="s">
        <v>4245</v>
      </c>
    </row>
    <row r="898" spans="1:4" x14ac:dyDescent="0.25">
      <c r="A898" s="2" t="s">
        <v>4246</v>
      </c>
      <c r="B898" s="2" t="s">
        <v>4247</v>
      </c>
      <c r="C898" s="2" t="s">
        <v>4248</v>
      </c>
      <c r="D898" s="2" t="s">
        <v>4249</v>
      </c>
    </row>
    <row r="899" spans="1:4" x14ac:dyDescent="0.25">
      <c r="A899" s="2" t="s">
        <v>4250</v>
      </c>
      <c r="B899" s="2" t="s">
        <v>1321</v>
      </c>
      <c r="C899" s="2" t="s">
        <v>4251</v>
      </c>
      <c r="D899" s="2" t="s">
        <v>4252</v>
      </c>
    </row>
    <row r="900" spans="1:4" x14ac:dyDescent="0.25">
      <c r="A900" s="2" t="s">
        <v>4253</v>
      </c>
      <c r="B900" s="2" t="s">
        <v>4254</v>
      </c>
      <c r="C900" s="2" t="s">
        <v>4255</v>
      </c>
      <c r="D900" s="2" t="s">
        <v>4256</v>
      </c>
    </row>
    <row r="901" spans="1:4" x14ac:dyDescent="0.25">
      <c r="A901" s="2" t="s">
        <v>4257</v>
      </c>
      <c r="B901" s="2" t="s">
        <v>4258</v>
      </c>
      <c r="C901" s="2" t="s">
        <v>4259</v>
      </c>
      <c r="D901" s="2" t="s">
        <v>4260</v>
      </c>
    </row>
    <row r="902" spans="1:4" x14ac:dyDescent="0.25">
      <c r="A902" s="2" t="s">
        <v>4261</v>
      </c>
      <c r="B902" s="2" t="s">
        <v>4262</v>
      </c>
      <c r="C902" s="2" t="s">
        <v>4263</v>
      </c>
      <c r="D902" s="2" t="s">
        <v>4264</v>
      </c>
    </row>
    <row r="903" spans="1:4" x14ac:dyDescent="0.25">
      <c r="A903" s="2" t="s">
        <v>4265</v>
      </c>
      <c r="B903" s="2" t="s">
        <v>4266</v>
      </c>
      <c r="C903" s="2" t="s">
        <v>4267</v>
      </c>
      <c r="D903" s="2" t="s">
        <v>4268</v>
      </c>
    </row>
    <row r="904" spans="1:4" x14ac:dyDescent="0.25">
      <c r="A904" s="2" t="s">
        <v>4269</v>
      </c>
      <c r="B904" s="2" t="s">
        <v>4270</v>
      </c>
      <c r="C904" s="2" t="s">
        <v>4271</v>
      </c>
      <c r="D904" s="2" t="s">
        <v>4272</v>
      </c>
    </row>
    <row r="905" spans="1:4" x14ac:dyDescent="0.25">
      <c r="A905" s="2" t="s">
        <v>4273</v>
      </c>
      <c r="B905" s="2" t="s">
        <v>2174</v>
      </c>
      <c r="C905" s="2" t="s">
        <v>4274</v>
      </c>
      <c r="D905" s="2" t="s">
        <v>4275</v>
      </c>
    </row>
    <row r="906" spans="1:4" x14ac:dyDescent="0.25">
      <c r="A906" s="2" t="s">
        <v>4276</v>
      </c>
      <c r="B906" s="2" t="s">
        <v>4277</v>
      </c>
      <c r="C906" s="2" t="s">
        <v>4278</v>
      </c>
      <c r="D906" s="2" t="s">
        <v>4279</v>
      </c>
    </row>
    <row r="907" spans="1:4" x14ac:dyDescent="0.25">
      <c r="A907" s="2" t="s">
        <v>4280</v>
      </c>
      <c r="B907" s="2" t="s">
        <v>4281</v>
      </c>
      <c r="C907" s="2" t="s">
        <v>4282</v>
      </c>
      <c r="D907" s="2" t="s">
        <v>4283</v>
      </c>
    </row>
    <row r="908" spans="1:4" x14ac:dyDescent="0.25">
      <c r="A908" s="2" t="s">
        <v>4284</v>
      </c>
      <c r="B908" s="2" t="s">
        <v>809</v>
      </c>
      <c r="C908" s="2" t="s">
        <v>4285</v>
      </c>
      <c r="D908" s="2" t="s">
        <v>4286</v>
      </c>
    </row>
    <row r="909" spans="1:4" x14ac:dyDescent="0.25">
      <c r="A909" s="2" t="s">
        <v>4287</v>
      </c>
      <c r="B909" s="2" t="s">
        <v>4288</v>
      </c>
      <c r="C909" s="2" t="s">
        <v>4289</v>
      </c>
      <c r="D909" s="2" t="s">
        <v>4290</v>
      </c>
    </row>
    <row r="910" spans="1:4" x14ac:dyDescent="0.25">
      <c r="A910" s="2" t="s">
        <v>4291</v>
      </c>
      <c r="B910" s="2" t="s">
        <v>1317</v>
      </c>
      <c r="C910" s="2" t="s">
        <v>4292</v>
      </c>
      <c r="D910" s="2" t="s">
        <v>4293</v>
      </c>
    </row>
    <row r="911" spans="1:4" x14ac:dyDescent="0.25">
      <c r="A911" s="2" t="s">
        <v>4294</v>
      </c>
      <c r="B911" s="2" t="s">
        <v>379</v>
      </c>
      <c r="C911" s="2" t="s">
        <v>4295</v>
      </c>
      <c r="D911" s="2" t="s">
        <v>4296</v>
      </c>
    </row>
    <row r="912" spans="1:4" x14ac:dyDescent="0.25">
      <c r="A912" s="2" t="s">
        <v>4297</v>
      </c>
      <c r="B912" s="2" t="s">
        <v>4298</v>
      </c>
      <c r="C912" s="2" t="s">
        <v>4299</v>
      </c>
      <c r="D912" s="2" t="s">
        <v>4300</v>
      </c>
    </row>
    <row r="913" spans="1:4" x14ac:dyDescent="0.25">
      <c r="A913" s="2" t="s">
        <v>4301</v>
      </c>
      <c r="B913" s="2" t="s">
        <v>4302</v>
      </c>
      <c r="C913" s="2" t="s">
        <v>4303</v>
      </c>
      <c r="D913" s="2" t="s">
        <v>4304</v>
      </c>
    </row>
    <row r="914" spans="1:4" x14ac:dyDescent="0.25">
      <c r="A914" s="2" t="s">
        <v>4305</v>
      </c>
      <c r="B914" s="2" t="s">
        <v>1298</v>
      </c>
      <c r="C914" s="2" t="s">
        <v>4306</v>
      </c>
      <c r="D914" s="2" t="s">
        <v>4307</v>
      </c>
    </row>
    <row r="915" spans="1:4" x14ac:dyDescent="0.25">
      <c r="A915" s="2" t="s">
        <v>4308</v>
      </c>
      <c r="B915" s="2" t="s">
        <v>4309</v>
      </c>
      <c r="C915" s="2" t="s">
        <v>4310</v>
      </c>
      <c r="D915" s="2" t="s">
        <v>4311</v>
      </c>
    </row>
    <row r="916" spans="1:4" x14ac:dyDescent="0.25">
      <c r="A916" s="2" t="s">
        <v>4312</v>
      </c>
      <c r="B916" s="2" t="s">
        <v>4313</v>
      </c>
      <c r="C916" s="2" t="s">
        <v>4314</v>
      </c>
      <c r="D916" s="2" t="s">
        <v>4315</v>
      </c>
    </row>
    <row r="917" spans="1:4" x14ac:dyDescent="0.25">
      <c r="A917" s="2" t="s">
        <v>4316</v>
      </c>
      <c r="B917" s="2" t="s">
        <v>1107</v>
      </c>
      <c r="C917" s="2" t="s">
        <v>4317</v>
      </c>
      <c r="D917" s="2" t="s">
        <v>4318</v>
      </c>
    </row>
    <row r="918" spans="1:4" x14ac:dyDescent="0.25">
      <c r="A918" s="2" t="s">
        <v>4319</v>
      </c>
      <c r="B918" s="2" t="s">
        <v>1010</v>
      </c>
      <c r="C918" s="2" t="s">
        <v>4320</v>
      </c>
      <c r="D918" s="2" t="s">
        <v>4321</v>
      </c>
    </row>
    <row r="919" spans="1:4" x14ac:dyDescent="0.25">
      <c r="A919" s="2" t="s">
        <v>4322</v>
      </c>
      <c r="B919" s="2" t="s">
        <v>1147</v>
      </c>
      <c r="C919" s="2" t="s">
        <v>4323</v>
      </c>
      <c r="D919" s="2" t="s">
        <v>4324</v>
      </c>
    </row>
    <row r="920" spans="1:4" x14ac:dyDescent="0.25">
      <c r="A920" s="2" t="s">
        <v>4325</v>
      </c>
      <c r="B920" s="2" t="s">
        <v>4326</v>
      </c>
      <c r="C920" s="2" t="s">
        <v>4327</v>
      </c>
      <c r="D920" s="2" t="s">
        <v>4328</v>
      </c>
    </row>
    <row r="921" spans="1:4" x14ac:dyDescent="0.25">
      <c r="A921" s="2" t="s">
        <v>4329</v>
      </c>
      <c r="B921" s="2" t="s">
        <v>4330</v>
      </c>
      <c r="C921" s="2" t="s">
        <v>4331</v>
      </c>
      <c r="D921" s="2" t="s">
        <v>4332</v>
      </c>
    </row>
    <row r="922" spans="1:4" x14ac:dyDescent="0.25">
      <c r="A922" s="2" t="s">
        <v>4333</v>
      </c>
      <c r="B922" s="2" t="s">
        <v>4334</v>
      </c>
      <c r="C922" s="2" t="s">
        <v>4335</v>
      </c>
      <c r="D922" s="2" t="s">
        <v>4336</v>
      </c>
    </row>
    <row r="923" spans="1:4" x14ac:dyDescent="0.25">
      <c r="A923" s="2" t="s">
        <v>4337</v>
      </c>
      <c r="B923" s="2" t="s">
        <v>4338</v>
      </c>
      <c r="C923" s="2" t="s">
        <v>4339</v>
      </c>
      <c r="D923" s="2" t="s">
        <v>4340</v>
      </c>
    </row>
    <row r="924" spans="1:4" x14ac:dyDescent="0.25">
      <c r="A924" s="2" t="s">
        <v>4341</v>
      </c>
      <c r="B924" s="2" t="s">
        <v>4342</v>
      </c>
      <c r="C924" s="2" t="s">
        <v>4343</v>
      </c>
      <c r="D924" s="2" t="s">
        <v>4344</v>
      </c>
    </row>
    <row r="925" spans="1:4" x14ac:dyDescent="0.25">
      <c r="A925" s="2" t="s">
        <v>4345</v>
      </c>
      <c r="B925" s="2" t="s">
        <v>4346</v>
      </c>
      <c r="C925" s="2" t="s">
        <v>4347</v>
      </c>
      <c r="D925" s="2" t="s">
        <v>4348</v>
      </c>
    </row>
    <row r="926" spans="1:4" x14ac:dyDescent="0.25">
      <c r="A926" s="2" t="s">
        <v>4349</v>
      </c>
      <c r="B926" s="2" t="s">
        <v>4350</v>
      </c>
      <c r="C926" s="2" t="s">
        <v>4351</v>
      </c>
      <c r="D926" s="2" t="s">
        <v>4352</v>
      </c>
    </row>
    <row r="927" spans="1:4" x14ac:dyDescent="0.25">
      <c r="A927" s="2" t="s">
        <v>4353</v>
      </c>
      <c r="B927" s="2" t="s">
        <v>749</v>
      </c>
      <c r="C927" s="2" t="s">
        <v>4354</v>
      </c>
      <c r="D927" s="2" t="s">
        <v>4355</v>
      </c>
    </row>
    <row r="928" spans="1:4" x14ac:dyDescent="0.25">
      <c r="A928" s="2" t="s">
        <v>4356</v>
      </c>
      <c r="B928" s="2" t="s">
        <v>948</v>
      </c>
      <c r="C928" s="2" t="s">
        <v>4357</v>
      </c>
      <c r="D928" s="2" t="s">
        <v>4358</v>
      </c>
    </row>
    <row r="929" spans="1:4" x14ac:dyDescent="0.25">
      <c r="A929" s="2" t="s">
        <v>4359</v>
      </c>
      <c r="B929" s="2" t="s">
        <v>644</v>
      </c>
      <c r="C929" s="2" t="s">
        <v>4360</v>
      </c>
      <c r="D929" s="2" t="s">
        <v>4361</v>
      </c>
    </row>
    <row r="930" spans="1:4" x14ac:dyDescent="0.25">
      <c r="A930" s="2" t="s">
        <v>4362</v>
      </c>
      <c r="B930" s="2" t="s">
        <v>4363</v>
      </c>
      <c r="C930" s="2" t="s">
        <v>4364</v>
      </c>
      <c r="D930" s="2" t="s">
        <v>4365</v>
      </c>
    </row>
    <row r="931" spans="1:4" x14ac:dyDescent="0.25">
      <c r="A931" s="2" t="s">
        <v>4366</v>
      </c>
      <c r="B931" s="2" t="s">
        <v>1317</v>
      </c>
      <c r="C931" s="2" t="s">
        <v>4367</v>
      </c>
      <c r="D931" s="2" t="s">
        <v>4368</v>
      </c>
    </row>
    <row r="932" spans="1:4" x14ac:dyDescent="0.25">
      <c r="A932" s="2" t="s">
        <v>4369</v>
      </c>
      <c r="B932" s="2" t="s">
        <v>809</v>
      </c>
      <c r="C932" s="2" t="s">
        <v>4370</v>
      </c>
      <c r="D932" s="2" t="s">
        <v>4371</v>
      </c>
    </row>
    <row r="933" spans="1:4" x14ac:dyDescent="0.25">
      <c r="A933" s="2" t="s">
        <v>4372</v>
      </c>
      <c r="B933" s="2" t="s">
        <v>2136</v>
      </c>
      <c r="C933" s="2" t="s">
        <v>4373</v>
      </c>
      <c r="D933" s="2" t="s">
        <v>4374</v>
      </c>
    </row>
    <row r="934" spans="1:4" x14ac:dyDescent="0.25">
      <c r="A934" s="2" t="s">
        <v>4375</v>
      </c>
      <c r="B934" s="2" t="s">
        <v>948</v>
      </c>
      <c r="C934" s="2" t="s">
        <v>4376</v>
      </c>
      <c r="D934" s="2" t="s">
        <v>4377</v>
      </c>
    </row>
    <row r="935" spans="1:4" x14ac:dyDescent="0.25">
      <c r="A935" s="2" t="s">
        <v>4378</v>
      </c>
      <c r="B935" s="2" t="s">
        <v>2101</v>
      </c>
      <c r="C935" s="2" t="s">
        <v>4379</v>
      </c>
      <c r="D935" s="2" t="s">
        <v>4380</v>
      </c>
    </row>
    <row r="936" spans="1:4" x14ac:dyDescent="0.25">
      <c r="A936" s="2" t="s">
        <v>4381</v>
      </c>
      <c r="B936" s="2" t="s">
        <v>4382</v>
      </c>
      <c r="C936" s="2" t="s">
        <v>4383</v>
      </c>
      <c r="D936" s="2" t="s">
        <v>4384</v>
      </c>
    </row>
    <row r="937" spans="1:4" x14ac:dyDescent="0.25">
      <c r="A937" s="2" t="s">
        <v>4385</v>
      </c>
      <c r="B937" s="2" t="s">
        <v>4386</v>
      </c>
      <c r="C937" s="2" t="s">
        <v>4387</v>
      </c>
      <c r="D937" s="2" t="s">
        <v>4388</v>
      </c>
    </row>
    <row r="938" spans="1:4" x14ac:dyDescent="0.25">
      <c r="A938" s="2" t="s">
        <v>4389</v>
      </c>
      <c r="B938" s="2" t="s">
        <v>4390</v>
      </c>
      <c r="C938" s="2" t="s">
        <v>4391</v>
      </c>
      <c r="D938" s="2" t="s">
        <v>4392</v>
      </c>
    </row>
    <row r="939" spans="1:4" x14ac:dyDescent="0.25">
      <c r="A939" s="2" t="s">
        <v>4393</v>
      </c>
      <c r="B939" s="2" t="s">
        <v>1095</v>
      </c>
      <c r="C939" s="2" t="s">
        <v>4394</v>
      </c>
      <c r="D939" s="2" t="s">
        <v>4395</v>
      </c>
    </row>
    <row r="940" spans="1:4" x14ac:dyDescent="0.25">
      <c r="A940" s="2" t="s">
        <v>4396</v>
      </c>
      <c r="B940" s="2" t="s">
        <v>494</v>
      </c>
      <c r="C940" s="2" t="s">
        <v>4397</v>
      </c>
      <c r="D940" s="2" t="s">
        <v>4398</v>
      </c>
    </row>
    <row r="941" spans="1:4" x14ac:dyDescent="0.25">
      <c r="A941" s="2" t="s">
        <v>4399</v>
      </c>
      <c r="B941" s="2" t="s">
        <v>632</v>
      </c>
      <c r="C941" s="2" t="s">
        <v>4400</v>
      </c>
      <c r="D941" s="2" t="s">
        <v>4401</v>
      </c>
    </row>
    <row r="942" spans="1:4" x14ac:dyDescent="0.25">
      <c r="A942" s="2" t="s">
        <v>4402</v>
      </c>
      <c r="B942" s="2" t="s">
        <v>4403</v>
      </c>
      <c r="C942" s="2" t="s">
        <v>4404</v>
      </c>
      <c r="D942" s="2" t="s">
        <v>4405</v>
      </c>
    </row>
    <row r="943" spans="1:4" x14ac:dyDescent="0.25">
      <c r="A943" s="2" t="s">
        <v>4406</v>
      </c>
      <c r="B943" s="2" t="s">
        <v>4407</v>
      </c>
      <c r="C943" s="2" t="s">
        <v>4408</v>
      </c>
      <c r="D943" s="2" t="s">
        <v>4409</v>
      </c>
    </row>
    <row r="944" spans="1:4" x14ac:dyDescent="0.25">
      <c r="A944" s="2" t="s">
        <v>4410</v>
      </c>
      <c r="B944" s="2" t="s">
        <v>4411</v>
      </c>
      <c r="C944" s="2" t="s">
        <v>4412</v>
      </c>
      <c r="D944" s="2" t="s">
        <v>4413</v>
      </c>
    </row>
    <row r="945" spans="1:4" x14ac:dyDescent="0.25">
      <c r="A945" s="2" t="s">
        <v>4414</v>
      </c>
      <c r="B945" s="2" t="s">
        <v>4415</v>
      </c>
      <c r="C945" s="2" t="s">
        <v>4416</v>
      </c>
      <c r="D945" s="2" t="s">
        <v>4417</v>
      </c>
    </row>
    <row r="946" spans="1:4" x14ac:dyDescent="0.25">
      <c r="A946" s="2" t="s">
        <v>4418</v>
      </c>
      <c r="B946" s="2" t="s">
        <v>351</v>
      </c>
      <c r="C946" s="2" t="s">
        <v>4419</v>
      </c>
      <c r="D946" s="2" t="s">
        <v>4420</v>
      </c>
    </row>
    <row r="947" spans="1:4" x14ac:dyDescent="0.25">
      <c r="A947" s="2" t="s">
        <v>4421</v>
      </c>
      <c r="B947" s="2" t="s">
        <v>235</v>
      </c>
      <c r="C947" s="2" t="s">
        <v>4422</v>
      </c>
      <c r="D947" s="2" t="s">
        <v>4423</v>
      </c>
    </row>
    <row r="948" spans="1:4" x14ac:dyDescent="0.25">
      <c r="A948" s="2" t="s">
        <v>4424</v>
      </c>
      <c r="B948" s="2" t="s">
        <v>4425</v>
      </c>
      <c r="C948" s="2" t="s">
        <v>4426</v>
      </c>
      <c r="D948" s="2" t="s">
        <v>4427</v>
      </c>
    </row>
    <row r="949" spans="1:4" x14ac:dyDescent="0.25">
      <c r="A949" s="2" t="s">
        <v>4428</v>
      </c>
      <c r="B949" s="2" t="s">
        <v>4429</v>
      </c>
      <c r="C949" s="2" t="s">
        <v>4430</v>
      </c>
      <c r="D949" s="2" t="s">
        <v>4431</v>
      </c>
    </row>
    <row r="950" spans="1:4" x14ac:dyDescent="0.25">
      <c r="A950" s="2" t="s">
        <v>4432</v>
      </c>
      <c r="B950" s="2" t="s">
        <v>2631</v>
      </c>
      <c r="C950" s="2" t="s">
        <v>4433</v>
      </c>
      <c r="D950" s="2" t="s">
        <v>4434</v>
      </c>
    </row>
    <row r="951" spans="1:4" x14ac:dyDescent="0.25">
      <c r="A951" s="2" t="s">
        <v>4435</v>
      </c>
      <c r="B951" s="2" t="s">
        <v>379</v>
      </c>
      <c r="C951" s="2" t="s">
        <v>4436</v>
      </c>
      <c r="D951" s="2" t="s">
        <v>4437</v>
      </c>
    </row>
    <row r="952" spans="1:4" x14ac:dyDescent="0.25">
      <c r="A952" s="2" t="s">
        <v>4438</v>
      </c>
      <c r="B952" s="2" t="s">
        <v>4439</v>
      </c>
      <c r="C952" s="2" t="s">
        <v>4440</v>
      </c>
      <c r="D952" s="2" t="s">
        <v>4441</v>
      </c>
    </row>
    <row r="953" spans="1:4" x14ac:dyDescent="0.25">
      <c r="A953" s="2" t="s">
        <v>4442</v>
      </c>
      <c r="B953" s="2" t="s">
        <v>4443</v>
      </c>
      <c r="C953" s="2" t="s">
        <v>4444</v>
      </c>
      <c r="D953" s="2" t="s">
        <v>4445</v>
      </c>
    </row>
    <row r="954" spans="1:4" x14ac:dyDescent="0.25">
      <c r="A954" s="2" t="s">
        <v>4446</v>
      </c>
      <c r="B954" s="2" t="s">
        <v>836</v>
      </c>
      <c r="C954" s="2" t="s">
        <v>4447</v>
      </c>
      <c r="D954" s="2" t="s">
        <v>4448</v>
      </c>
    </row>
    <row r="955" spans="1:4" x14ac:dyDescent="0.25">
      <c r="A955" s="2" t="s">
        <v>4449</v>
      </c>
      <c r="B955" s="2" t="s">
        <v>379</v>
      </c>
      <c r="C955" s="2" t="s">
        <v>4450</v>
      </c>
      <c r="D955" s="2" t="s">
        <v>4451</v>
      </c>
    </row>
    <row r="956" spans="1:4" x14ac:dyDescent="0.25">
      <c r="A956" s="2" t="s">
        <v>4452</v>
      </c>
      <c r="B956" s="2" t="s">
        <v>4453</v>
      </c>
      <c r="C956" s="2" t="s">
        <v>4454</v>
      </c>
      <c r="D956" s="2" t="s">
        <v>4455</v>
      </c>
    </row>
    <row r="957" spans="1:4" x14ac:dyDescent="0.25">
      <c r="A957" s="2" t="s">
        <v>4456</v>
      </c>
      <c r="B957" s="2" t="s">
        <v>4457</v>
      </c>
      <c r="C957" s="2" t="s">
        <v>4458</v>
      </c>
      <c r="D957" s="2" t="s">
        <v>4459</v>
      </c>
    </row>
    <row r="958" spans="1:4" x14ac:dyDescent="0.25">
      <c r="A958" s="2" t="s">
        <v>4460</v>
      </c>
      <c r="B958" s="2" t="s">
        <v>2006</v>
      </c>
      <c r="C958" s="2" t="s">
        <v>4461</v>
      </c>
      <c r="D958" s="2" t="s">
        <v>4462</v>
      </c>
    </row>
    <row r="959" spans="1:4" x14ac:dyDescent="0.25">
      <c r="A959" s="2" t="s">
        <v>4463</v>
      </c>
      <c r="B959" s="2" t="s">
        <v>612</v>
      </c>
      <c r="C959" s="2" t="s">
        <v>4464</v>
      </c>
      <c r="D959" s="2" t="s">
        <v>4465</v>
      </c>
    </row>
    <row r="960" spans="1:4" x14ac:dyDescent="0.25">
      <c r="A960" s="2" t="s">
        <v>4466</v>
      </c>
      <c r="B960" s="2" t="s">
        <v>4467</v>
      </c>
      <c r="C960" s="2" t="s">
        <v>4468</v>
      </c>
      <c r="D960" s="2" t="s">
        <v>4469</v>
      </c>
    </row>
    <row r="961" spans="1:4" x14ac:dyDescent="0.25">
      <c r="A961" s="2" t="s">
        <v>4470</v>
      </c>
      <c r="B961" s="2" t="s">
        <v>434</v>
      </c>
      <c r="C961" s="2" t="s">
        <v>4471</v>
      </c>
      <c r="D961" s="2" t="s">
        <v>4472</v>
      </c>
    </row>
    <row r="962" spans="1:4" x14ac:dyDescent="0.25">
      <c r="A962" s="2" t="s">
        <v>4473</v>
      </c>
      <c r="B962" s="2" t="s">
        <v>1010</v>
      </c>
      <c r="C962" s="2" t="s">
        <v>4474</v>
      </c>
      <c r="D962" s="2" t="s">
        <v>4475</v>
      </c>
    </row>
    <row r="963" spans="1:4" x14ac:dyDescent="0.25">
      <c r="A963" s="2" t="s">
        <v>4476</v>
      </c>
      <c r="B963" s="2" t="s">
        <v>4477</v>
      </c>
      <c r="C963" s="2" t="s">
        <v>4478</v>
      </c>
      <c r="D963" s="2" t="s">
        <v>4479</v>
      </c>
    </row>
    <row r="964" spans="1:4" x14ac:dyDescent="0.25">
      <c r="A964" s="2" t="s">
        <v>4480</v>
      </c>
      <c r="B964" s="2" t="s">
        <v>4481</v>
      </c>
      <c r="C964" s="2" t="s">
        <v>4482</v>
      </c>
      <c r="D964" s="2" t="s">
        <v>4483</v>
      </c>
    </row>
    <row r="965" spans="1:4" x14ac:dyDescent="0.25">
      <c r="A965" s="2" t="s">
        <v>4484</v>
      </c>
      <c r="B965" s="2" t="s">
        <v>4485</v>
      </c>
      <c r="C965" s="2" t="s">
        <v>4486</v>
      </c>
      <c r="D965" s="2" t="s">
        <v>4487</v>
      </c>
    </row>
    <row r="966" spans="1:4" x14ac:dyDescent="0.25">
      <c r="A966" s="2" t="s">
        <v>4488</v>
      </c>
      <c r="B966" s="2" t="s">
        <v>328</v>
      </c>
      <c r="C966" s="2" t="s">
        <v>4489</v>
      </c>
      <c r="D966" s="2" t="s">
        <v>4490</v>
      </c>
    </row>
    <row r="967" spans="1:4" x14ac:dyDescent="0.25">
      <c r="A967" s="2" t="s">
        <v>4491</v>
      </c>
      <c r="B967" s="2" t="s">
        <v>4492</v>
      </c>
      <c r="C967" s="2" t="s">
        <v>4493</v>
      </c>
      <c r="D967" s="2" t="s">
        <v>4494</v>
      </c>
    </row>
    <row r="968" spans="1:4" x14ac:dyDescent="0.25">
      <c r="A968" s="2" t="s">
        <v>4495</v>
      </c>
      <c r="B968" s="2" t="s">
        <v>379</v>
      </c>
      <c r="C968" s="2" t="s">
        <v>4496</v>
      </c>
      <c r="D968" s="2" t="s">
        <v>4497</v>
      </c>
    </row>
    <row r="969" spans="1:4" x14ac:dyDescent="0.25">
      <c r="A969" s="2" t="s">
        <v>4498</v>
      </c>
      <c r="B969" s="2" t="s">
        <v>4499</v>
      </c>
      <c r="C969" s="2" t="s">
        <v>4500</v>
      </c>
      <c r="D969" s="2" t="s">
        <v>4501</v>
      </c>
    </row>
    <row r="970" spans="1:4" x14ac:dyDescent="0.25">
      <c r="A970" s="2" t="s">
        <v>4502</v>
      </c>
      <c r="B970" s="2" t="s">
        <v>498</v>
      </c>
      <c r="C970" s="2" t="s">
        <v>4503</v>
      </c>
      <c r="D970" s="2" t="s">
        <v>4504</v>
      </c>
    </row>
    <row r="971" spans="1:4" x14ac:dyDescent="0.25">
      <c r="A971" s="2" t="s">
        <v>4505</v>
      </c>
      <c r="B971" s="2" t="s">
        <v>1158</v>
      </c>
      <c r="C971" s="2" t="s">
        <v>4506</v>
      </c>
      <c r="D971" s="2" t="s">
        <v>4507</v>
      </c>
    </row>
    <row r="972" spans="1:4" x14ac:dyDescent="0.25">
      <c r="A972" s="2" t="s">
        <v>4508</v>
      </c>
      <c r="B972" s="2" t="s">
        <v>219</v>
      </c>
      <c r="C972" s="2" t="s">
        <v>4509</v>
      </c>
      <c r="D972" s="2" t="s">
        <v>4510</v>
      </c>
    </row>
    <row r="973" spans="1:4" x14ac:dyDescent="0.25">
      <c r="A973" s="2" t="s">
        <v>4511</v>
      </c>
      <c r="B973" s="2" t="s">
        <v>4512</v>
      </c>
      <c r="C973" s="2" t="s">
        <v>4513</v>
      </c>
      <c r="D973" s="2" t="s">
        <v>4514</v>
      </c>
    </row>
    <row r="974" spans="1:4" x14ac:dyDescent="0.25">
      <c r="A974" s="2" t="s">
        <v>4515</v>
      </c>
      <c r="B974" s="2" t="s">
        <v>4516</v>
      </c>
      <c r="C974" s="2" t="s">
        <v>4517</v>
      </c>
      <c r="D974" s="2" t="s">
        <v>4518</v>
      </c>
    </row>
    <row r="975" spans="1:4" x14ac:dyDescent="0.25">
      <c r="A975" s="2" t="s">
        <v>4519</v>
      </c>
      <c r="B975" s="2" t="s">
        <v>4520</v>
      </c>
      <c r="C975" s="2" t="s">
        <v>4521</v>
      </c>
      <c r="D975" s="2" t="s">
        <v>4522</v>
      </c>
    </row>
    <row r="976" spans="1:4" x14ac:dyDescent="0.25">
      <c r="A976" s="2" t="s">
        <v>4523</v>
      </c>
      <c r="B976" s="2" t="s">
        <v>4524</v>
      </c>
      <c r="C976" s="2" t="s">
        <v>4525</v>
      </c>
      <c r="D976" s="2" t="s">
        <v>4526</v>
      </c>
    </row>
    <row r="977" spans="1:4" x14ac:dyDescent="0.25">
      <c r="A977" s="2" t="s">
        <v>4527</v>
      </c>
      <c r="B977" s="2" t="s">
        <v>1898</v>
      </c>
      <c r="C977" s="2" t="s">
        <v>4528</v>
      </c>
      <c r="D977" s="2" t="s">
        <v>4529</v>
      </c>
    </row>
    <row r="978" spans="1:4" x14ac:dyDescent="0.25">
      <c r="A978" s="2" t="s">
        <v>4530</v>
      </c>
      <c r="B978" s="2" t="s">
        <v>4531</v>
      </c>
      <c r="C978" s="2" t="s">
        <v>4532</v>
      </c>
      <c r="D978" s="2" t="s">
        <v>4533</v>
      </c>
    </row>
    <row r="979" spans="1:4" x14ac:dyDescent="0.25">
      <c r="A979" s="2" t="s">
        <v>4534</v>
      </c>
      <c r="B979" s="2" t="s">
        <v>1006</v>
      </c>
      <c r="C979" s="2" t="s">
        <v>4535</v>
      </c>
      <c r="D979" s="2" t="s">
        <v>4536</v>
      </c>
    </row>
    <row r="980" spans="1:4" x14ac:dyDescent="0.25">
      <c r="A980" s="2" t="s">
        <v>4537</v>
      </c>
      <c r="B980" s="2" t="s">
        <v>1700</v>
      </c>
      <c r="C980" s="2" t="s">
        <v>4538</v>
      </c>
      <c r="D980" s="2" t="s">
        <v>4539</v>
      </c>
    </row>
    <row r="981" spans="1:4" x14ac:dyDescent="0.25">
      <c r="A981" s="2" t="s">
        <v>4540</v>
      </c>
      <c r="B981" s="2" t="s">
        <v>4541</v>
      </c>
      <c r="C981" s="2" t="s">
        <v>4542</v>
      </c>
      <c r="D981" s="2" t="s">
        <v>4543</v>
      </c>
    </row>
    <row r="982" spans="1:4" x14ac:dyDescent="0.25">
      <c r="A982" s="2" t="s">
        <v>4544</v>
      </c>
      <c r="B982" s="2" t="s">
        <v>4545</v>
      </c>
      <c r="C982" s="2" t="s">
        <v>4546</v>
      </c>
      <c r="D982" s="2" t="s">
        <v>4547</v>
      </c>
    </row>
    <row r="983" spans="1:4" x14ac:dyDescent="0.25">
      <c r="A983" s="2" t="s">
        <v>4548</v>
      </c>
      <c r="B983" s="2" t="s">
        <v>4549</v>
      </c>
      <c r="C983" s="2" t="s">
        <v>4550</v>
      </c>
      <c r="D983" s="2" t="s">
        <v>4551</v>
      </c>
    </row>
    <row r="984" spans="1:4" x14ac:dyDescent="0.25">
      <c r="A984" s="2" t="s">
        <v>4552</v>
      </c>
      <c r="B984" s="2" t="s">
        <v>3190</v>
      </c>
      <c r="C984" s="2" t="s">
        <v>4553</v>
      </c>
      <c r="D984" s="2" t="s">
        <v>4554</v>
      </c>
    </row>
    <row r="985" spans="1:4" x14ac:dyDescent="0.25">
      <c r="A985" s="2" t="s">
        <v>4555</v>
      </c>
      <c r="B985" s="2" t="s">
        <v>640</v>
      </c>
      <c r="C985" s="2" t="s">
        <v>4556</v>
      </c>
      <c r="D985" s="2" t="s">
        <v>4557</v>
      </c>
    </row>
    <row r="986" spans="1:4" x14ac:dyDescent="0.25">
      <c r="A986" s="2" t="s">
        <v>4558</v>
      </c>
      <c r="B986" s="2" t="s">
        <v>4559</v>
      </c>
      <c r="C986" s="2" t="s">
        <v>4560</v>
      </c>
      <c r="D986" s="2" t="s">
        <v>4561</v>
      </c>
    </row>
    <row r="987" spans="1:4" x14ac:dyDescent="0.25">
      <c r="A987" s="2" t="s">
        <v>4562</v>
      </c>
      <c r="B987" s="2" t="s">
        <v>313</v>
      </c>
      <c r="C987" s="2" t="s">
        <v>4563</v>
      </c>
      <c r="D987" s="2" t="s">
        <v>4564</v>
      </c>
    </row>
    <row r="988" spans="1:4" x14ac:dyDescent="0.25">
      <c r="A988" s="2" t="s">
        <v>4565</v>
      </c>
      <c r="B988" s="2" t="s">
        <v>4566</v>
      </c>
      <c r="C988" s="2" t="s">
        <v>4567</v>
      </c>
      <c r="D988" s="2" t="s">
        <v>4568</v>
      </c>
    </row>
    <row r="989" spans="1:4" x14ac:dyDescent="0.25">
      <c r="A989" s="2" t="s">
        <v>4569</v>
      </c>
      <c r="B989" s="2" t="s">
        <v>4570</v>
      </c>
      <c r="C989" s="2" t="s">
        <v>4571</v>
      </c>
      <c r="D989" s="2" t="s">
        <v>4572</v>
      </c>
    </row>
    <row r="990" spans="1:4" x14ac:dyDescent="0.25">
      <c r="A990" s="2" t="s">
        <v>4573</v>
      </c>
      <c r="B990" s="2" t="s">
        <v>628</v>
      </c>
      <c r="C990" s="2" t="s">
        <v>4574</v>
      </c>
      <c r="D990" s="2" t="s">
        <v>4575</v>
      </c>
    </row>
    <row r="991" spans="1:4" x14ac:dyDescent="0.25">
      <c r="A991" s="2" t="s">
        <v>4576</v>
      </c>
      <c r="B991" s="2" t="s">
        <v>4577</v>
      </c>
      <c r="C991" s="2" t="s">
        <v>4578</v>
      </c>
      <c r="D991" s="2" t="s">
        <v>4579</v>
      </c>
    </row>
    <row r="992" spans="1:4" x14ac:dyDescent="0.25">
      <c r="A992" s="2" t="s">
        <v>4580</v>
      </c>
      <c r="B992" s="2" t="s">
        <v>4581</v>
      </c>
      <c r="C992" s="2" t="s">
        <v>4582</v>
      </c>
      <c r="D992" s="2" t="s">
        <v>4583</v>
      </c>
    </row>
    <row r="993" spans="1:4" x14ac:dyDescent="0.25">
      <c r="A993" s="2" t="s">
        <v>4584</v>
      </c>
      <c r="B993" s="2" t="s">
        <v>3892</v>
      </c>
      <c r="C993" s="2" t="s">
        <v>4585</v>
      </c>
      <c r="D993" s="2" t="s">
        <v>4586</v>
      </c>
    </row>
    <row r="994" spans="1:4" x14ac:dyDescent="0.25">
      <c r="A994" s="2" t="s">
        <v>4587</v>
      </c>
      <c r="B994" s="2" t="s">
        <v>219</v>
      </c>
      <c r="C994" s="2" t="s">
        <v>4588</v>
      </c>
      <c r="D994" s="2" t="s">
        <v>4589</v>
      </c>
    </row>
    <row r="995" spans="1:4" x14ac:dyDescent="0.25">
      <c r="A995" s="2" t="s">
        <v>4590</v>
      </c>
      <c r="B995" s="2" t="s">
        <v>3491</v>
      </c>
      <c r="C995" s="2" t="s">
        <v>4591</v>
      </c>
      <c r="D995" s="2" t="s">
        <v>4592</v>
      </c>
    </row>
    <row r="996" spans="1:4" x14ac:dyDescent="0.25">
      <c r="A996" s="2" t="s">
        <v>4593</v>
      </c>
      <c r="B996" s="2" t="s">
        <v>612</v>
      </c>
      <c r="C996" s="2" t="s">
        <v>4594</v>
      </c>
      <c r="D996" s="2" t="s">
        <v>4595</v>
      </c>
    </row>
    <row r="997" spans="1:4" x14ac:dyDescent="0.25">
      <c r="A997" s="2" t="s">
        <v>4596</v>
      </c>
      <c r="B997" s="2" t="s">
        <v>4597</v>
      </c>
      <c r="C997" s="2" t="s">
        <v>4598</v>
      </c>
      <c r="D997" s="2" t="s">
        <v>4599</v>
      </c>
    </row>
    <row r="998" spans="1:4" x14ac:dyDescent="0.25">
      <c r="A998" s="2" t="s">
        <v>4600</v>
      </c>
      <c r="B998" s="2" t="s">
        <v>1041</v>
      </c>
      <c r="C998" s="2" t="s">
        <v>4601</v>
      </c>
      <c r="D998" s="2" t="s">
        <v>4602</v>
      </c>
    </row>
    <row r="999" spans="1:4" x14ac:dyDescent="0.25">
      <c r="A999" s="2" t="s">
        <v>4603</v>
      </c>
      <c r="B999" s="2" t="s">
        <v>4492</v>
      </c>
      <c r="C999" s="2" t="s">
        <v>4604</v>
      </c>
      <c r="D999" s="2" t="s">
        <v>4605</v>
      </c>
    </row>
    <row r="1000" spans="1:4" x14ac:dyDescent="0.25">
      <c r="A1000" s="2" t="s">
        <v>4606</v>
      </c>
      <c r="B1000" s="2" t="s">
        <v>4107</v>
      </c>
      <c r="C1000" s="2" t="s">
        <v>4607</v>
      </c>
      <c r="D1000" s="2" t="s">
        <v>4608</v>
      </c>
    </row>
    <row r="1001" spans="1:4" x14ac:dyDescent="0.25">
      <c r="A1001" s="2" t="s">
        <v>4609</v>
      </c>
      <c r="B1001" s="2" t="s">
        <v>2174</v>
      </c>
      <c r="C1001" s="2" t="s">
        <v>4610</v>
      </c>
      <c r="D1001" s="2" t="s">
        <v>4611</v>
      </c>
    </row>
    <row r="1002" spans="1:4" x14ac:dyDescent="0.25">
      <c r="A1002" s="2" t="s">
        <v>4612</v>
      </c>
      <c r="B1002" s="2" t="s">
        <v>4439</v>
      </c>
      <c r="C1002" s="2" t="s">
        <v>4613</v>
      </c>
      <c r="D1002" s="2" t="s">
        <v>4614</v>
      </c>
    </row>
    <row r="1003" spans="1:4" x14ac:dyDescent="0.25">
      <c r="A1003" s="2" t="s">
        <v>4615</v>
      </c>
      <c r="B1003" s="2" t="s">
        <v>4616</v>
      </c>
      <c r="C1003" s="2" t="s">
        <v>4617</v>
      </c>
      <c r="D1003" s="2" t="s">
        <v>4618</v>
      </c>
    </row>
    <row r="1004" spans="1:4" x14ac:dyDescent="0.25">
      <c r="A1004" s="2" t="s">
        <v>4619</v>
      </c>
      <c r="B1004" s="2" t="s">
        <v>690</v>
      </c>
      <c r="C1004" s="2" t="s">
        <v>4620</v>
      </c>
      <c r="D1004" s="2" t="s">
        <v>4621</v>
      </c>
    </row>
    <row r="1005" spans="1:4" x14ac:dyDescent="0.25">
      <c r="A1005" s="2" t="s">
        <v>4622</v>
      </c>
      <c r="B1005" s="2" t="s">
        <v>4623</v>
      </c>
      <c r="C1005" s="2" t="s">
        <v>4624</v>
      </c>
      <c r="D1005" s="2" t="s">
        <v>4625</v>
      </c>
    </row>
    <row r="1006" spans="1:4" x14ac:dyDescent="0.25">
      <c r="A1006" s="2" t="s">
        <v>4626</v>
      </c>
      <c r="B1006" s="2" t="s">
        <v>4627</v>
      </c>
      <c r="C1006" s="2" t="s">
        <v>4628</v>
      </c>
      <c r="D1006" s="2" t="s">
        <v>4629</v>
      </c>
    </row>
    <row r="1007" spans="1:4" x14ac:dyDescent="0.25">
      <c r="A1007" s="2" t="s">
        <v>4630</v>
      </c>
      <c r="B1007" s="2" t="s">
        <v>4631</v>
      </c>
      <c r="C1007" s="2" t="s">
        <v>4632</v>
      </c>
      <c r="D1007" s="2" t="s">
        <v>4633</v>
      </c>
    </row>
    <row r="1008" spans="1:4" x14ac:dyDescent="0.25">
      <c r="A1008" s="2" t="s">
        <v>4634</v>
      </c>
      <c r="B1008" s="2" t="s">
        <v>4635</v>
      </c>
      <c r="C1008" s="2" t="s">
        <v>4636</v>
      </c>
      <c r="D1008" s="2" t="s">
        <v>4637</v>
      </c>
    </row>
    <row r="1009" spans="1:4" x14ac:dyDescent="0.25">
      <c r="A1009" s="2" t="s">
        <v>4638</v>
      </c>
      <c r="B1009" s="2" t="s">
        <v>3491</v>
      </c>
      <c r="C1009" s="2" t="s">
        <v>4639</v>
      </c>
      <c r="D1009" s="2" t="s">
        <v>4640</v>
      </c>
    </row>
    <row r="1010" spans="1:4" x14ac:dyDescent="0.25">
      <c r="A1010" s="2" t="s">
        <v>4641</v>
      </c>
      <c r="B1010" s="2" t="s">
        <v>1480</v>
      </c>
      <c r="C1010" s="2" t="s">
        <v>4642</v>
      </c>
      <c r="D1010" s="2" t="s">
        <v>4643</v>
      </c>
    </row>
    <row r="1011" spans="1:4" x14ac:dyDescent="0.25">
      <c r="A1011" s="2" t="s">
        <v>4644</v>
      </c>
      <c r="B1011" s="2" t="s">
        <v>1592</v>
      </c>
      <c r="C1011" s="2" t="s">
        <v>4645</v>
      </c>
      <c r="D1011" s="2" t="s">
        <v>4646</v>
      </c>
    </row>
    <row r="1012" spans="1:4" x14ac:dyDescent="0.25">
      <c r="A1012" s="2" t="s">
        <v>4647</v>
      </c>
      <c r="B1012" s="2" t="s">
        <v>243</v>
      </c>
      <c r="C1012" s="2" t="s">
        <v>4648</v>
      </c>
      <c r="D1012" s="2" t="s">
        <v>4649</v>
      </c>
    </row>
    <row r="1013" spans="1:4" x14ac:dyDescent="0.25">
      <c r="A1013" s="2" t="s">
        <v>4650</v>
      </c>
      <c r="B1013" s="2" t="s">
        <v>4651</v>
      </c>
      <c r="C1013" s="2" t="s">
        <v>4652</v>
      </c>
      <c r="D1013" s="2" t="s">
        <v>4653</v>
      </c>
    </row>
    <row r="1014" spans="1:4" x14ac:dyDescent="0.25">
      <c r="A1014" s="2" t="s">
        <v>4654</v>
      </c>
      <c r="B1014" s="2" t="s">
        <v>4655</v>
      </c>
      <c r="C1014" s="2" t="s">
        <v>4656</v>
      </c>
      <c r="D1014" s="2" t="s">
        <v>4657</v>
      </c>
    </row>
    <row r="1015" spans="1:4" x14ac:dyDescent="0.25">
      <c r="A1015" s="2" t="s">
        <v>4658</v>
      </c>
      <c r="B1015" s="2" t="s">
        <v>588</v>
      </c>
      <c r="C1015" s="2" t="s">
        <v>4659</v>
      </c>
      <c r="D1015" s="2" t="s">
        <v>4660</v>
      </c>
    </row>
    <row r="1016" spans="1:4" x14ac:dyDescent="0.25">
      <c r="A1016" s="2" t="s">
        <v>4661</v>
      </c>
      <c r="B1016" s="2" t="s">
        <v>1438</v>
      </c>
      <c r="C1016" s="2" t="s">
        <v>4662</v>
      </c>
      <c r="D1016" s="2" t="s">
        <v>4663</v>
      </c>
    </row>
    <row r="1017" spans="1:4" x14ac:dyDescent="0.25">
      <c r="A1017" s="2" t="s">
        <v>4664</v>
      </c>
      <c r="B1017" s="2" t="s">
        <v>379</v>
      </c>
      <c r="C1017" s="2" t="s">
        <v>4665</v>
      </c>
      <c r="D1017" s="2" t="s">
        <v>4666</v>
      </c>
    </row>
    <row r="1018" spans="1:4" x14ac:dyDescent="0.25">
      <c r="A1018" s="2" t="s">
        <v>4667</v>
      </c>
      <c r="B1018" s="2" t="s">
        <v>2097</v>
      </c>
      <c r="C1018" s="2" t="s">
        <v>4668</v>
      </c>
      <c r="D1018" s="2" t="s">
        <v>4669</v>
      </c>
    </row>
    <row r="1019" spans="1:4" x14ac:dyDescent="0.25">
      <c r="A1019" s="2" t="s">
        <v>4670</v>
      </c>
      <c r="B1019" s="2" t="s">
        <v>4671</v>
      </c>
      <c r="C1019" s="2" t="s">
        <v>4672</v>
      </c>
      <c r="D1019" s="2" t="s">
        <v>4673</v>
      </c>
    </row>
    <row r="1020" spans="1:4" x14ac:dyDescent="0.25">
      <c r="A1020" s="2" t="s">
        <v>4674</v>
      </c>
      <c r="B1020" s="2" t="s">
        <v>4675</v>
      </c>
      <c r="C1020" s="2" t="s">
        <v>4676</v>
      </c>
      <c r="D1020" s="2" t="s">
        <v>4677</v>
      </c>
    </row>
    <row r="1021" spans="1:4" x14ac:dyDescent="0.25">
      <c r="A1021" s="2" t="s">
        <v>4678</v>
      </c>
      <c r="B1021" s="2" t="s">
        <v>4679</v>
      </c>
      <c r="C1021" s="2" t="s">
        <v>4680</v>
      </c>
      <c r="D1021" s="2" t="s">
        <v>4681</v>
      </c>
    </row>
    <row r="1022" spans="1:4" x14ac:dyDescent="0.25">
      <c r="A1022" s="2" t="s">
        <v>4682</v>
      </c>
      <c r="B1022" s="2" t="s">
        <v>2343</v>
      </c>
      <c r="C1022" s="2" t="s">
        <v>4683</v>
      </c>
      <c r="D1022" s="2" t="s">
        <v>4684</v>
      </c>
    </row>
    <row r="1023" spans="1:4" x14ac:dyDescent="0.25">
      <c r="A1023" s="2" t="s">
        <v>4685</v>
      </c>
      <c r="B1023" s="2" t="s">
        <v>745</v>
      </c>
      <c r="C1023" s="2" t="s">
        <v>4686</v>
      </c>
      <c r="D1023" s="2" t="s">
        <v>4687</v>
      </c>
    </row>
    <row r="1024" spans="1:4" x14ac:dyDescent="0.25">
      <c r="A1024" s="2" t="s">
        <v>4688</v>
      </c>
      <c r="B1024" s="2" t="s">
        <v>1317</v>
      </c>
      <c r="C1024" s="2" t="s">
        <v>4689</v>
      </c>
      <c r="D1024" s="2" t="s">
        <v>4690</v>
      </c>
    </row>
    <row r="1025" spans="1:4" x14ac:dyDescent="0.25">
      <c r="A1025" s="2" t="s">
        <v>4691</v>
      </c>
      <c r="B1025" s="2" t="s">
        <v>4692</v>
      </c>
      <c r="C1025" s="2" t="s">
        <v>4693</v>
      </c>
      <c r="D1025" s="2" t="s">
        <v>4694</v>
      </c>
    </row>
  </sheetData>
  <autoFilter ref="C1:C1025" xr:uid="{F3ADF56A-A3EE-440D-8873-1FB5B91B4204}"/>
  <conditionalFormatting sqref="C1:C1048576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B9454-C04D-4EE2-8071-606F616E3F85}">
  <dimension ref="A1:D580"/>
  <sheetViews>
    <sheetView tabSelected="1" workbookViewId="0">
      <selection activeCell="G14" sqref="G14"/>
    </sheetView>
  </sheetViews>
  <sheetFormatPr defaultRowHeight="15" x14ac:dyDescent="0.25"/>
  <cols>
    <col min="1" max="1" width="18.42578125" bestFit="1" customWidth="1"/>
    <col min="2" max="2" width="14.5703125" bestFit="1" customWidth="1"/>
    <col min="3" max="3" width="14.140625" bestFit="1" customWidth="1"/>
    <col min="4" max="4" width="36.42578125" hidden="1" customWidth="1"/>
  </cols>
  <sheetData>
    <row r="1" spans="1:4" x14ac:dyDescent="0.25">
      <c r="A1" s="1" t="s">
        <v>0</v>
      </c>
      <c r="B1" s="1" t="s">
        <v>1</v>
      </c>
      <c r="C1" s="1" t="s">
        <v>997</v>
      </c>
      <c r="D1" s="1" t="s">
        <v>3</v>
      </c>
    </row>
    <row r="2" spans="1:4" x14ac:dyDescent="0.25">
      <c r="A2" s="2" t="s">
        <v>4695</v>
      </c>
      <c r="B2" s="2" t="s">
        <v>100</v>
      </c>
      <c r="C2" s="2" t="s">
        <v>4696</v>
      </c>
      <c r="D2" s="2" t="s">
        <v>4697</v>
      </c>
    </row>
    <row r="3" spans="1:4" x14ac:dyDescent="0.25">
      <c r="A3" s="2" t="s">
        <v>4698</v>
      </c>
      <c r="B3" s="2" t="s">
        <v>172</v>
      </c>
      <c r="C3" s="2" t="s">
        <v>4699</v>
      </c>
      <c r="D3" s="2" t="s">
        <v>4700</v>
      </c>
    </row>
    <row r="4" spans="1:4" x14ac:dyDescent="0.25">
      <c r="A4" s="2" t="s">
        <v>4701</v>
      </c>
      <c r="B4" s="2" t="s">
        <v>100</v>
      </c>
      <c r="C4" s="2" t="s">
        <v>4702</v>
      </c>
      <c r="D4" s="2" t="s">
        <v>4703</v>
      </c>
    </row>
    <row r="5" spans="1:4" x14ac:dyDescent="0.25">
      <c r="A5" s="2" t="s">
        <v>4704</v>
      </c>
      <c r="B5" s="2" t="s">
        <v>4705</v>
      </c>
      <c r="C5" s="2" t="s">
        <v>4706</v>
      </c>
      <c r="D5" s="2" t="s">
        <v>4707</v>
      </c>
    </row>
    <row r="6" spans="1:4" x14ac:dyDescent="0.25">
      <c r="A6" s="2" t="s">
        <v>4708</v>
      </c>
      <c r="B6" s="2" t="s">
        <v>4709</v>
      </c>
      <c r="C6" s="2" t="s">
        <v>4710</v>
      </c>
      <c r="D6" s="2" t="s">
        <v>4711</v>
      </c>
    </row>
    <row r="7" spans="1:4" x14ac:dyDescent="0.25">
      <c r="A7" s="2" t="s">
        <v>4712</v>
      </c>
      <c r="B7" s="2" t="s">
        <v>4713</v>
      </c>
      <c r="C7" s="2" t="s">
        <v>4714</v>
      </c>
      <c r="D7" s="2" t="s">
        <v>4715</v>
      </c>
    </row>
    <row r="8" spans="1:4" x14ac:dyDescent="0.25">
      <c r="A8" s="2" t="s">
        <v>4716</v>
      </c>
      <c r="B8" s="2" t="s">
        <v>120</v>
      </c>
      <c r="C8" s="2" t="s">
        <v>4717</v>
      </c>
      <c r="D8" s="2" t="s">
        <v>4718</v>
      </c>
    </row>
    <row r="9" spans="1:4" x14ac:dyDescent="0.25">
      <c r="A9" s="2" t="s">
        <v>4719</v>
      </c>
      <c r="B9" s="2" t="s">
        <v>4720</v>
      </c>
      <c r="C9" s="2" t="s">
        <v>4721</v>
      </c>
      <c r="D9" s="2" t="s">
        <v>4722</v>
      </c>
    </row>
    <row r="10" spans="1:4" x14ac:dyDescent="0.25">
      <c r="A10" s="2" t="s">
        <v>4723</v>
      </c>
      <c r="B10" s="2" t="s">
        <v>4724</v>
      </c>
      <c r="C10" s="2" t="s">
        <v>4725</v>
      </c>
      <c r="D10" s="2" t="s">
        <v>4726</v>
      </c>
    </row>
    <row r="11" spans="1:4" x14ac:dyDescent="0.25">
      <c r="A11" s="2" t="s">
        <v>4727</v>
      </c>
      <c r="B11" s="2" t="s">
        <v>4728</v>
      </c>
      <c r="C11" s="2" t="s">
        <v>4729</v>
      </c>
      <c r="D11" s="2" t="s">
        <v>4730</v>
      </c>
    </row>
    <row r="12" spans="1:4" x14ac:dyDescent="0.25">
      <c r="A12" s="2" t="s">
        <v>4731</v>
      </c>
      <c r="B12" s="2" t="s">
        <v>4732</v>
      </c>
      <c r="C12" s="2" t="s">
        <v>4733</v>
      </c>
      <c r="D12" s="2" t="s">
        <v>4734</v>
      </c>
    </row>
    <row r="13" spans="1:4" x14ac:dyDescent="0.25">
      <c r="A13" s="2" t="s">
        <v>4735</v>
      </c>
      <c r="B13" s="2" t="s">
        <v>9</v>
      </c>
      <c r="C13" s="2" t="s">
        <v>4736</v>
      </c>
      <c r="D13" s="2" t="s">
        <v>4737</v>
      </c>
    </row>
    <row r="14" spans="1:4" x14ac:dyDescent="0.25">
      <c r="A14" s="2" t="s">
        <v>4738</v>
      </c>
      <c r="B14" s="2" t="s">
        <v>4739</v>
      </c>
      <c r="C14" s="2" t="s">
        <v>4740</v>
      </c>
      <c r="D14" s="2" t="s">
        <v>4741</v>
      </c>
    </row>
    <row r="15" spans="1:4" x14ac:dyDescent="0.25">
      <c r="A15" s="2" t="s">
        <v>4742</v>
      </c>
      <c r="B15" s="2" t="s">
        <v>4743</v>
      </c>
      <c r="C15" s="2" t="s">
        <v>4744</v>
      </c>
      <c r="D15" s="2" t="s">
        <v>4745</v>
      </c>
    </row>
    <row r="16" spans="1:4" x14ac:dyDescent="0.25">
      <c r="A16" s="2" t="s">
        <v>4746</v>
      </c>
      <c r="B16" s="2" t="s">
        <v>4747</v>
      </c>
      <c r="C16" s="2" t="s">
        <v>4748</v>
      </c>
      <c r="D16" s="2" t="s">
        <v>4749</v>
      </c>
    </row>
    <row r="17" spans="1:4" x14ac:dyDescent="0.25">
      <c r="A17" s="2" t="s">
        <v>4750</v>
      </c>
      <c r="B17" s="2" t="s">
        <v>4751</v>
      </c>
      <c r="C17" s="2" t="s">
        <v>4752</v>
      </c>
      <c r="D17" s="2" t="s">
        <v>4753</v>
      </c>
    </row>
    <row r="18" spans="1:4" x14ac:dyDescent="0.25">
      <c r="A18" s="2" t="s">
        <v>4754</v>
      </c>
      <c r="B18" s="2" t="s">
        <v>4755</v>
      </c>
      <c r="C18" s="2" t="s">
        <v>4756</v>
      </c>
      <c r="D18" s="2" t="s">
        <v>4757</v>
      </c>
    </row>
    <row r="19" spans="1:4" x14ac:dyDescent="0.25">
      <c r="A19" s="2" t="s">
        <v>4758</v>
      </c>
      <c r="B19" s="2" t="s">
        <v>4759</v>
      </c>
      <c r="C19" s="2" t="s">
        <v>4760</v>
      </c>
      <c r="D19" s="2" t="s">
        <v>4761</v>
      </c>
    </row>
    <row r="20" spans="1:4" x14ac:dyDescent="0.25">
      <c r="A20" s="2" t="s">
        <v>4762</v>
      </c>
      <c r="B20" s="2" t="s">
        <v>4763</v>
      </c>
      <c r="C20" s="2" t="s">
        <v>4764</v>
      </c>
      <c r="D20" s="2" t="s">
        <v>4765</v>
      </c>
    </row>
    <row r="21" spans="1:4" x14ac:dyDescent="0.25">
      <c r="A21" s="2" t="s">
        <v>4766</v>
      </c>
      <c r="B21" s="2" t="s">
        <v>4767</v>
      </c>
      <c r="C21" s="2" t="s">
        <v>4768</v>
      </c>
      <c r="D21" s="2" t="s">
        <v>4769</v>
      </c>
    </row>
    <row r="22" spans="1:4" x14ac:dyDescent="0.25">
      <c r="A22" s="2" t="s">
        <v>4770</v>
      </c>
      <c r="B22" s="2" t="s">
        <v>4771</v>
      </c>
      <c r="C22" s="2" t="s">
        <v>4772</v>
      </c>
      <c r="D22" s="2" t="s">
        <v>4773</v>
      </c>
    </row>
    <row r="23" spans="1:4" x14ac:dyDescent="0.25">
      <c r="A23" s="2" t="s">
        <v>4774</v>
      </c>
      <c r="B23" s="2" t="s">
        <v>100</v>
      </c>
      <c r="C23" s="2" t="s">
        <v>4775</v>
      </c>
      <c r="D23" s="2" t="s">
        <v>4776</v>
      </c>
    </row>
    <row r="24" spans="1:4" x14ac:dyDescent="0.25">
      <c r="A24" s="2" t="s">
        <v>4777</v>
      </c>
      <c r="B24" s="2" t="s">
        <v>4778</v>
      </c>
      <c r="C24" s="2" t="s">
        <v>4779</v>
      </c>
      <c r="D24" s="2" t="s">
        <v>4780</v>
      </c>
    </row>
    <row r="25" spans="1:4" x14ac:dyDescent="0.25">
      <c r="A25" s="2" t="s">
        <v>4781</v>
      </c>
      <c r="B25" s="2" t="s">
        <v>100</v>
      </c>
      <c r="C25" s="2" t="s">
        <v>4782</v>
      </c>
      <c r="D25" s="2" t="s">
        <v>4783</v>
      </c>
    </row>
    <row r="26" spans="1:4" x14ac:dyDescent="0.25">
      <c r="A26" s="2" t="s">
        <v>4784</v>
      </c>
      <c r="B26" s="2" t="s">
        <v>4785</v>
      </c>
      <c r="C26" s="2" t="s">
        <v>4786</v>
      </c>
      <c r="D26" s="2" t="s">
        <v>4787</v>
      </c>
    </row>
    <row r="27" spans="1:4" x14ac:dyDescent="0.25">
      <c r="A27" s="2" t="s">
        <v>4788</v>
      </c>
      <c r="B27" s="2" t="s">
        <v>180</v>
      </c>
      <c r="C27" s="2" t="s">
        <v>4789</v>
      </c>
      <c r="D27" s="2" t="s">
        <v>4790</v>
      </c>
    </row>
    <row r="28" spans="1:4" x14ac:dyDescent="0.25">
      <c r="A28" s="2" t="s">
        <v>4791</v>
      </c>
      <c r="B28" s="2" t="s">
        <v>4792</v>
      </c>
      <c r="C28" s="2" t="s">
        <v>4793</v>
      </c>
      <c r="D28" s="2" t="s">
        <v>4794</v>
      </c>
    </row>
    <row r="29" spans="1:4" x14ac:dyDescent="0.25">
      <c r="A29" s="2" t="s">
        <v>4795</v>
      </c>
      <c r="B29" s="2" t="s">
        <v>4796</v>
      </c>
      <c r="C29" s="2" t="s">
        <v>4797</v>
      </c>
      <c r="D29" s="2" t="s">
        <v>4798</v>
      </c>
    </row>
    <row r="30" spans="1:4" x14ac:dyDescent="0.25">
      <c r="A30" s="2" t="s">
        <v>4799</v>
      </c>
      <c r="B30" s="2" t="s">
        <v>9</v>
      </c>
      <c r="C30" s="2" t="s">
        <v>4800</v>
      </c>
      <c r="D30" s="2" t="s">
        <v>4801</v>
      </c>
    </row>
    <row r="31" spans="1:4" x14ac:dyDescent="0.25">
      <c r="A31" s="2" t="s">
        <v>4802</v>
      </c>
      <c r="B31" s="2" t="s">
        <v>4803</v>
      </c>
      <c r="C31" s="2" t="s">
        <v>4804</v>
      </c>
      <c r="D31" s="2" t="s">
        <v>4805</v>
      </c>
    </row>
    <row r="32" spans="1:4" x14ac:dyDescent="0.25">
      <c r="A32" s="2" t="s">
        <v>4806</v>
      </c>
      <c r="B32" s="2" t="s">
        <v>40</v>
      </c>
      <c r="C32" s="2" t="s">
        <v>4807</v>
      </c>
      <c r="D32" s="2" t="s">
        <v>4808</v>
      </c>
    </row>
    <row r="33" spans="1:4" x14ac:dyDescent="0.25">
      <c r="A33" s="2" t="s">
        <v>4809</v>
      </c>
      <c r="B33" s="2" t="s">
        <v>4810</v>
      </c>
      <c r="C33" s="2" t="s">
        <v>4811</v>
      </c>
      <c r="D33" s="2" t="s">
        <v>4812</v>
      </c>
    </row>
    <row r="34" spans="1:4" x14ac:dyDescent="0.25">
      <c r="A34" s="2" t="s">
        <v>4813</v>
      </c>
      <c r="B34" s="2" t="s">
        <v>59</v>
      </c>
      <c r="C34" s="2" t="s">
        <v>4814</v>
      </c>
      <c r="D34" s="2" t="s">
        <v>4815</v>
      </c>
    </row>
    <row r="35" spans="1:4" x14ac:dyDescent="0.25">
      <c r="A35" s="2" t="s">
        <v>4816</v>
      </c>
      <c r="B35" s="2" t="s">
        <v>4732</v>
      </c>
      <c r="C35" s="2" t="s">
        <v>4817</v>
      </c>
      <c r="D35" s="2" t="s">
        <v>4818</v>
      </c>
    </row>
    <row r="36" spans="1:4" x14ac:dyDescent="0.25">
      <c r="A36" s="2" t="s">
        <v>4819</v>
      </c>
      <c r="B36" s="2" t="s">
        <v>4820</v>
      </c>
      <c r="C36" s="2" t="s">
        <v>4821</v>
      </c>
      <c r="D36" s="2" t="s">
        <v>4822</v>
      </c>
    </row>
    <row r="37" spans="1:4" x14ac:dyDescent="0.25">
      <c r="A37" s="2" t="s">
        <v>4823</v>
      </c>
      <c r="B37" s="2" t="s">
        <v>4824</v>
      </c>
      <c r="C37" s="2" t="s">
        <v>4825</v>
      </c>
      <c r="D37" s="2" t="s">
        <v>4826</v>
      </c>
    </row>
    <row r="38" spans="1:4" x14ac:dyDescent="0.25">
      <c r="A38" s="2" t="s">
        <v>4827</v>
      </c>
      <c r="B38" s="2" t="s">
        <v>100</v>
      </c>
      <c r="C38" s="2" t="s">
        <v>4828</v>
      </c>
      <c r="D38" s="2" t="s">
        <v>4829</v>
      </c>
    </row>
    <row r="39" spans="1:4" x14ac:dyDescent="0.25">
      <c r="A39" s="2" t="s">
        <v>4830</v>
      </c>
      <c r="B39" s="2" t="s">
        <v>4831</v>
      </c>
      <c r="C39" s="2" t="s">
        <v>4832</v>
      </c>
      <c r="D39" s="2" t="s">
        <v>4833</v>
      </c>
    </row>
    <row r="40" spans="1:4" x14ac:dyDescent="0.25">
      <c r="A40" s="2" t="s">
        <v>4834</v>
      </c>
      <c r="B40" s="2" t="s">
        <v>4835</v>
      </c>
      <c r="C40" s="2" t="s">
        <v>4836</v>
      </c>
      <c r="D40" s="2" t="s">
        <v>4837</v>
      </c>
    </row>
    <row r="41" spans="1:4" x14ac:dyDescent="0.25">
      <c r="A41" s="2" t="s">
        <v>4838</v>
      </c>
      <c r="B41" s="2" t="s">
        <v>4839</v>
      </c>
      <c r="C41" s="2" t="s">
        <v>4840</v>
      </c>
      <c r="D41" s="2" t="s">
        <v>4841</v>
      </c>
    </row>
    <row r="42" spans="1:4" x14ac:dyDescent="0.25">
      <c r="A42" s="2" t="s">
        <v>4842</v>
      </c>
      <c r="B42" s="2" t="s">
        <v>4843</v>
      </c>
      <c r="C42" s="2" t="s">
        <v>4844</v>
      </c>
      <c r="D42" s="2" t="s">
        <v>4845</v>
      </c>
    </row>
    <row r="43" spans="1:4" x14ac:dyDescent="0.25">
      <c r="A43" s="2" t="s">
        <v>4846</v>
      </c>
      <c r="B43" s="2" t="s">
        <v>4847</v>
      </c>
      <c r="C43" s="2" t="s">
        <v>4848</v>
      </c>
      <c r="D43" s="2" t="s">
        <v>4849</v>
      </c>
    </row>
    <row r="44" spans="1:4" x14ac:dyDescent="0.25">
      <c r="A44" s="2" t="s">
        <v>4850</v>
      </c>
      <c r="B44" s="2" t="s">
        <v>4851</v>
      </c>
      <c r="C44" s="2" t="s">
        <v>4852</v>
      </c>
      <c r="D44" s="2" t="s">
        <v>4853</v>
      </c>
    </row>
    <row r="45" spans="1:4" x14ac:dyDescent="0.25">
      <c r="A45" s="2" t="s">
        <v>4854</v>
      </c>
      <c r="B45" s="2" t="s">
        <v>4855</v>
      </c>
      <c r="C45" s="2" t="s">
        <v>4856</v>
      </c>
      <c r="D45" s="2" t="s">
        <v>4857</v>
      </c>
    </row>
    <row r="46" spans="1:4" x14ac:dyDescent="0.25">
      <c r="A46" s="2" t="s">
        <v>4858</v>
      </c>
      <c r="B46" s="2" t="s">
        <v>4859</v>
      </c>
      <c r="C46" s="2" t="s">
        <v>4860</v>
      </c>
      <c r="D46" s="2" t="s">
        <v>4861</v>
      </c>
    </row>
    <row r="47" spans="1:4" x14ac:dyDescent="0.25">
      <c r="A47" s="2" t="s">
        <v>4862</v>
      </c>
      <c r="B47" s="2" t="s">
        <v>40</v>
      </c>
      <c r="C47" s="2" t="s">
        <v>4863</v>
      </c>
      <c r="D47" s="2" t="s">
        <v>4864</v>
      </c>
    </row>
    <row r="48" spans="1:4" x14ac:dyDescent="0.25">
      <c r="A48" s="2" t="s">
        <v>4865</v>
      </c>
      <c r="B48" s="2" t="s">
        <v>4866</v>
      </c>
      <c r="C48" s="2" t="s">
        <v>4867</v>
      </c>
      <c r="D48" s="2" t="s">
        <v>4868</v>
      </c>
    </row>
    <row r="49" spans="1:4" x14ac:dyDescent="0.25">
      <c r="A49" s="2" t="s">
        <v>4869</v>
      </c>
      <c r="B49" s="2" t="s">
        <v>4870</v>
      </c>
      <c r="C49" s="2" t="s">
        <v>4871</v>
      </c>
      <c r="D49" s="2" t="s">
        <v>4872</v>
      </c>
    </row>
    <row r="50" spans="1:4" x14ac:dyDescent="0.25">
      <c r="A50" s="2" t="s">
        <v>4873</v>
      </c>
      <c r="B50" s="2" t="s">
        <v>40</v>
      </c>
      <c r="C50" s="2" t="s">
        <v>4874</v>
      </c>
      <c r="D50" s="2" t="s">
        <v>4875</v>
      </c>
    </row>
    <row r="51" spans="1:4" x14ac:dyDescent="0.25">
      <c r="A51" s="2" t="s">
        <v>4876</v>
      </c>
      <c r="B51" s="2" t="s">
        <v>211</v>
      </c>
      <c r="C51" s="2" t="s">
        <v>4877</v>
      </c>
      <c r="D51" s="2" t="s">
        <v>4878</v>
      </c>
    </row>
    <row r="52" spans="1:4" x14ac:dyDescent="0.25">
      <c r="A52" s="2" t="s">
        <v>4879</v>
      </c>
      <c r="B52" s="2" t="s">
        <v>74</v>
      </c>
      <c r="C52" s="2" t="s">
        <v>4880</v>
      </c>
      <c r="D52" s="2" t="s">
        <v>4881</v>
      </c>
    </row>
    <row r="53" spans="1:4" x14ac:dyDescent="0.25">
      <c r="A53" s="2" t="s">
        <v>4882</v>
      </c>
      <c r="B53" s="2" t="s">
        <v>4855</v>
      </c>
      <c r="C53" s="2" t="s">
        <v>4883</v>
      </c>
      <c r="D53" s="2" t="s">
        <v>4884</v>
      </c>
    </row>
    <row r="54" spans="1:4" x14ac:dyDescent="0.25">
      <c r="A54" s="2" t="s">
        <v>4885</v>
      </c>
      <c r="B54" s="2" t="s">
        <v>4886</v>
      </c>
      <c r="C54" s="2" t="s">
        <v>4887</v>
      </c>
      <c r="D54" s="2" t="s">
        <v>4888</v>
      </c>
    </row>
    <row r="55" spans="1:4" x14ac:dyDescent="0.25">
      <c r="A55" s="2" t="s">
        <v>4889</v>
      </c>
      <c r="B55" s="2" t="s">
        <v>89</v>
      </c>
      <c r="C55" s="2" t="s">
        <v>4890</v>
      </c>
      <c r="D55" s="2" t="s">
        <v>4891</v>
      </c>
    </row>
    <row r="56" spans="1:4" x14ac:dyDescent="0.25">
      <c r="A56" s="2" t="s">
        <v>4892</v>
      </c>
      <c r="B56" s="2" t="s">
        <v>4893</v>
      </c>
      <c r="C56" s="2" t="s">
        <v>4894</v>
      </c>
      <c r="D56" s="2" t="s">
        <v>4895</v>
      </c>
    </row>
    <row r="57" spans="1:4" x14ac:dyDescent="0.25">
      <c r="A57" s="2" t="s">
        <v>4896</v>
      </c>
      <c r="B57" s="2" t="s">
        <v>4897</v>
      </c>
      <c r="C57" s="2" t="s">
        <v>4898</v>
      </c>
      <c r="D57" s="2" t="s">
        <v>4899</v>
      </c>
    </row>
    <row r="58" spans="1:4" x14ac:dyDescent="0.25">
      <c r="A58" s="2" t="s">
        <v>4900</v>
      </c>
      <c r="B58" s="2" t="s">
        <v>4901</v>
      </c>
      <c r="C58" s="2" t="s">
        <v>4902</v>
      </c>
      <c r="D58" s="2" t="s">
        <v>4903</v>
      </c>
    </row>
    <row r="59" spans="1:4" x14ac:dyDescent="0.25">
      <c r="A59" s="2" t="s">
        <v>4904</v>
      </c>
      <c r="B59" s="2" t="s">
        <v>4796</v>
      </c>
      <c r="C59" s="2" t="s">
        <v>4905</v>
      </c>
      <c r="D59" s="2" t="s">
        <v>4906</v>
      </c>
    </row>
    <row r="60" spans="1:4" x14ac:dyDescent="0.25">
      <c r="A60" s="2" t="s">
        <v>4907</v>
      </c>
      <c r="B60" s="2" t="s">
        <v>82</v>
      </c>
      <c r="C60" s="2" t="s">
        <v>4908</v>
      </c>
      <c r="D60" s="2" t="s">
        <v>4909</v>
      </c>
    </row>
    <row r="61" spans="1:4" x14ac:dyDescent="0.25">
      <c r="A61" s="2" t="s">
        <v>4910</v>
      </c>
      <c r="B61" s="2" t="s">
        <v>4911</v>
      </c>
      <c r="C61" s="2" t="s">
        <v>4912</v>
      </c>
      <c r="D61" s="2" t="s">
        <v>4913</v>
      </c>
    </row>
    <row r="62" spans="1:4" x14ac:dyDescent="0.25">
      <c r="A62" s="2" t="s">
        <v>4914</v>
      </c>
      <c r="B62" s="2" t="s">
        <v>4915</v>
      </c>
      <c r="C62" s="2" t="s">
        <v>4916</v>
      </c>
      <c r="D62" s="2" t="s">
        <v>4917</v>
      </c>
    </row>
    <row r="63" spans="1:4" x14ac:dyDescent="0.25">
      <c r="A63" s="2" t="s">
        <v>4918</v>
      </c>
      <c r="B63" s="2" t="s">
        <v>4919</v>
      </c>
      <c r="C63" s="2" t="s">
        <v>4920</v>
      </c>
      <c r="D63" s="2" t="s">
        <v>4921</v>
      </c>
    </row>
    <row r="64" spans="1:4" x14ac:dyDescent="0.25">
      <c r="A64" s="2" t="s">
        <v>4922</v>
      </c>
      <c r="B64" s="2" t="s">
        <v>17</v>
      </c>
      <c r="C64" s="2" t="s">
        <v>4923</v>
      </c>
      <c r="D64" s="2" t="s">
        <v>4924</v>
      </c>
    </row>
    <row r="65" spans="1:4" x14ac:dyDescent="0.25">
      <c r="A65" s="2" t="s">
        <v>4925</v>
      </c>
      <c r="B65" s="2" t="s">
        <v>9</v>
      </c>
      <c r="C65" s="2" t="s">
        <v>4926</v>
      </c>
      <c r="D65" s="2" t="s">
        <v>4927</v>
      </c>
    </row>
    <row r="66" spans="1:4" x14ac:dyDescent="0.25">
      <c r="A66" s="2" t="s">
        <v>4928</v>
      </c>
      <c r="B66" s="2" t="s">
        <v>4929</v>
      </c>
      <c r="C66" s="2" t="s">
        <v>4930</v>
      </c>
      <c r="D66" s="2" t="s">
        <v>4931</v>
      </c>
    </row>
    <row r="67" spans="1:4" x14ac:dyDescent="0.25">
      <c r="A67" s="2" t="s">
        <v>4932</v>
      </c>
      <c r="B67" s="2" t="s">
        <v>17</v>
      </c>
      <c r="C67" s="2" t="s">
        <v>4933</v>
      </c>
      <c r="D67" s="2" t="s">
        <v>4934</v>
      </c>
    </row>
    <row r="68" spans="1:4" x14ac:dyDescent="0.25">
      <c r="A68" s="2" t="s">
        <v>4935</v>
      </c>
      <c r="B68" s="2" t="s">
        <v>4929</v>
      </c>
      <c r="C68" s="2" t="s">
        <v>4936</v>
      </c>
      <c r="D68" s="2" t="s">
        <v>4937</v>
      </c>
    </row>
    <row r="69" spans="1:4" x14ac:dyDescent="0.25">
      <c r="A69" s="2" t="s">
        <v>4938</v>
      </c>
      <c r="B69" s="2" t="s">
        <v>4939</v>
      </c>
      <c r="C69" s="2" t="s">
        <v>4940</v>
      </c>
      <c r="D69" s="2" t="s">
        <v>4941</v>
      </c>
    </row>
    <row r="70" spans="1:4" x14ac:dyDescent="0.25">
      <c r="A70" s="2" t="s">
        <v>4942</v>
      </c>
      <c r="B70" s="2" t="s">
        <v>4943</v>
      </c>
      <c r="C70" s="2" t="s">
        <v>4944</v>
      </c>
      <c r="D70" s="2" t="s">
        <v>4945</v>
      </c>
    </row>
    <row r="71" spans="1:4" x14ac:dyDescent="0.25">
      <c r="A71" s="2" t="s">
        <v>4946</v>
      </c>
      <c r="B71" s="2" t="s">
        <v>4947</v>
      </c>
      <c r="C71" s="2" t="s">
        <v>4948</v>
      </c>
      <c r="D71" s="2" t="s">
        <v>4949</v>
      </c>
    </row>
    <row r="72" spans="1:4" x14ac:dyDescent="0.25">
      <c r="A72" s="2" t="s">
        <v>4950</v>
      </c>
      <c r="B72" s="2" t="s">
        <v>4951</v>
      </c>
      <c r="C72" s="2" t="s">
        <v>4952</v>
      </c>
      <c r="D72" s="2" t="s">
        <v>4953</v>
      </c>
    </row>
    <row r="73" spans="1:4" x14ac:dyDescent="0.25">
      <c r="A73" s="2" t="s">
        <v>4954</v>
      </c>
      <c r="B73" s="2" t="s">
        <v>100</v>
      </c>
      <c r="C73" s="2" t="s">
        <v>4955</v>
      </c>
      <c r="D73" s="2" t="s">
        <v>4956</v>
      </c>
    </row>
    <row r="74" spans="1:4" x14ac:dyDescent="0.25">
      <c r="A74" s="2" t="s">
        <v>4957</v>
      </c>
      <c r="B74" s="2" t="s">
        <v>5</v>
      </c>
      <c r="C74" s="2" t="s">
        <v>4958</v>
      </c>
      <c r="D74" s="2" t="s">
        <v>4959</v>
      </c>
    </row>
    <row r="75" spans="1:4" x14ac:dyDescent="0.25">
      <c r="A75" s="2" t="s">
        <v>4960</v>
      </c>
      <c r="B75" s="2" t="s">
        <v>4961</v>
      </c>
      <c r="C75" s="2" t="s">
        <v>4962</v>
      </c>
      <c r="D75" s="2" t="s">
        <v>4963</v>
      </c>
    </row>
    <row r="76" spans="1:4" x14ac:dyDescent="0.25">
      <c r="A76" s="2" t="s">
        <v>4964</v>
      </c>
      <c r="B76" s="2" t="s">
        <v>44</v>
      </c>
      <c r="C76" s="2" t="s">
        <v>4965</v>
      </c>
      <c r="D76" s="2" t="s">
        <v>4966</v>
      </c>
    </row>
    <row r="77" spans="1:4" x14ac:dyDescent="0.25">
      <c r="A77" s="2" t="s">
        <v>4967</v>
      </c>
      <c r="B77" s="2" t="s">
        <v>59</v>
      </c>
      <c r="C77" s="2" t="s">
        <v>4968</v>
      </c>
      <c r="D77" s="2" t="s">
        <v>4969</v>
      </c>
    </row>
    <row r="78" spans="1:4" x14ac:dyDescent="0.25">
      <c r="A78" s="2" t="s">
        <v>4970</v>
      </c>
      <c r="B78" s="2" t="s">
        <v>4971</v>
      </c>
      <c r="C78" s="2" t="s">
        <v>4972</v>
      </c>
      <c r="D78" s="2" t="s">
        <v>4973</v>
      </c>
    </row>
    <row r="79" spans="1:4" x14ac:dyDescent="0.25">
      <c r="A79" s="2" t="s">
        <v>4974</v>
      </c>
      <c r="B79" s="2" t="s">
        <v>4975</v>
      </c>
      <c r="C79" s="2" t="s">
        <v>4976</v>
      </c>
      <c r="D79" s="2" t="s">
        <v>4977</v>
      </c>
    </row>
    <row r="80" spans="1:4" x14ac:dyDescent="0.25">
      <c r="A80" s="2" t="s">
        <v>4978</v>
      </c>
      <c r="B80" s="2" t="s">
        <v>4979</v>
      </c>
      <c r="C80" s="2" t="s">
        <v>4980</v>
      </c>
      <c r="D80" s="2" t="s">
        <v>4981</v>
      </c>
    </row>
    <row r="81" spans="1:4" x14ac:dyDescent="0.25">
      <c r="A81" s="2" t="s">
        <v>4982</v>
      </c>
      <c r="B81" s="2" t="s">
        <v>17</v>
      </c>
      <c r="C81" s="2" t="s">
        <v>4983</v>
      </c>
      <c r="D81" s="2" t="s">
        <v>4984</v>
      </c>
    </row>
    <row r="82" spans="1:4" x14ac:dyDescent="0.25">
      <c r="A82" s="2" t="s">
        <v>4985</v>
      </c>
      <c r="B82" s="2" t="s">
        <v>4986</v>
      </c>
      <c r="C82" s="2" t="s">
        <v>4987</v>
      </c>
      <c r="D82" s="2" t="s">
        <v>4988</v>
      </c>
    </row>
    <row r="83" spans="1:4" x14ac:dyDescent="0.25">
      <c r="A83" s="2" t="s">
        <v>4989</v>
      </c>
      <c r="B83" s="2" t="s">
        <v>17</v>
      </c>
      <c r="C83" s="2" t="s">
        <v>4990</v>
      </c>
      <c r="D83" s="2" t="s">
        <v>4991</v>
      </c>
    </row>
    <row r="84" spans="1:4" x14ac:dyDescent="0.25">
      <c r="A84" s="2" t="s">
        <v>4992</v>
      </c>
      <c r="B84" s="2" t="s">
        <v>4993</v>
      </c>
      <c r="C84" s="2" t="s">
        <v>4994</v>
      </c>
      <c r="D84" s="2" t="s">
        <v>4995</v>
      </c>
    </row>
    <row r="85" spans="1:4" x14ac:dyDescent="0.25">
      <c r="A85" s="2" t="s">
        <v>4996</v>
      </c>
      <c r="B85" s="2" t="s">
        <v>4997</v>
      </c>
      <c r="C85" s="2" t="s">
        <v>4998</v>
      </c>
      <c r="D85" s="2" t="s">
        <v>4999</v>
      </c>
    </row>
    <row r="86" spans="1:4" x14ac:dyDescent="0.25">
      <c r="A86" s="2" t="s">
        <v>5000</v>
      </c>
      <c r="B86" s="2" t="s">
        <v>5001</v>
      </c>
      <c r="C86" s="2" t="s">
        <v>5002</v>
      </c>
      <c r="D86" s="2" t="s">
        <v>5003</v>
      </c>
    </row>
    <row r="87" spans="1:4" x14ac:dyDescent="0.25">
      <c r="A87" s="2" t="s">
        <v>5004</v>
      </c>
      <c r="B87" s="2" t="s">
        <v>5005</v>
      </c>
      <c r="C87" s="2" t="s">
        <v>5006</v>
      </c>
      <c r="D87" s="2" t="s">
        <v>5007</v>
      </c>
    </row>
    <row r="88" spans="1:4" x14ac:dyDescent="0.25">
      <c r="A88" s="2" t="s">
        <v>5008</v>
      </c>
      <c r="B88" s="2" t="s">
        <v>17</v>
      </c>
      <c r="C88" s="2" t="s">
        <v>5009</v>
      </c>
      <c r="D88" s="2" t="s">
        <v>5010</v>
      </c>
    </row>
    <row r="89" spans="1:4" x14ac:dyDescent="0.25">
      <c r="A89" s="2" t="s">
        <v>5011</v>
      </c>
      <c r="B89" s="2" t="s">
        <v>5012</v>
      </c>
      <c r="C89" s="2" t="s">
        <v>5013</v>
      </c>
      <c r="D89" s="2" t="s">
        <v>5014</v>
      </c>
    </row>
    <row r="90" spans="1:4" x14ac:dyDescent="0.25">
      <c r="A90" s="2" t="s">
        <v>5015</v>
      </c>
      <c r="B90" s="2" t="s">
        <v>89</v>
      </c>
      <c r="C90" s="2" t="s">
        <v>5016</v>
      </c>
      <c r="D90" s="2" t="s">
        <v>5017</v>
      </c>
    </row>
    <row r="91" spans="1:4" x14ac:dyDescent="0.25">
      <c r="A91" s="2" t="s">
        <v>5018</v>
      </c>
      <c r="B91" s="2" t="s">
        <v>5019</v>
      </c>
      <c r="C91" s="2" t="s">
        <v>5020</v>
      </c>
      <c r="D91" s="2" t="s">
        <v>5021</v>
      </c>
    </row>
    <row r="92" spans="1:4" x14ac:dyDescent="0.25">
      <c r="A92" s="2" t="s">
        <v>5022</v>
      </c>
      <c r="B92" s="2" t="s">
        <v>135</v>
      </c>
      <c r="C92" s="2" t="s">
        <v>5023</v>
      </c>
      <c r="D92" s="2" t="s">
        <v>5024</v>
      </c>
    </row>
    <row r="93" spans="1:4" x14ac:dyDescent="0.25">
      <c r="A93" s="2" t="s">
        <v>16</v>
      </c>
      <c r="B93" s="2" t="s">
        <v>17</v>
      </c>
      <c r="C93" s="2" t="s">
        <v>18</v>
      </c>
      <c r="D93" s="2" t="s">
        <v>19</v>
      </c>
    </row>
    <row r="94" spans="1:4" x14ac:dyDescent="0.25">
      <c r="A94" s="2" t="s">
        <v>5025</v>
      </c>
      <c r="B94" s="2" t="s">
        <v>40</v>
      </c>
      <c r="C94" s="2" t="s">
        <v>5026</v>
      </c>
      <c r="D94" s="2" t="s">
        <v>5027</v>
      </c>
    </row>
    <row r="95" spans="1:4" x14ac:dyDescent="0.25">
      <c r="A95" s="2" t="s">
        <v>5028</v>
      </c>
      <c r="B95" s="2" t="s">
        <v>5029</v>
      </c>
      <c r="C95" s="2" t="s">
        <v>5030</v>
      </c>
      <c r="D95" s="2" t="s">
        <v>5031</v>
      </c>
    </row>
    <row r="96" spans="1:4" x14ac:dyDescent="0.25">
      <c r="A96" s="2" t="s">
        <v>5032</v>
      </c>
      <c r="B96" s="2" t="s">
        <v>5033</v>
      </c>
      <c r="C96" s="2" t="s">
        <v>5034</v>
      </c>
      <c r="D96" s="2" t="s">
        <v>5035</v>
      </c>
    </row>
    <row r="97" spans="1:4" x14ac:dyDescent="0.25">
      <c r="A97" s="2" t="s">
        <v>5036</v>
      </c>
      <c r="B97" s="2" t="s">
        <v>17</v>
      </c>
      <c r="C97" s="2" t="s">
        <v>5037</v>
      </c>
      <c r="D97" s="2" t="s">
        <v>5038</v>
      </c>
    </row>
    <row r="98" spans="1:4" x14ac:dyDescent="0.25">
      <c r="A98" s="2" t="s">
        <v>5039</v>
      </c>
      <c r="B98" s="2" t="s">
        <v>5040</v>
      </c>
      <c r="C98" s="2" t="s">
        <v>5041</v>
      </c>
      <c r="D98" s="2" t="s">
        <v>5042</v>
      </c>
    </row>
    <row r="99" spans="1:4" x14ac:dyDescent="0.25">
      <c r="A99" s="2" t="s">
        <v>5043</v>
      </c>
      <c r="B99" s="2" t="s">
        <v>5044</v>
      </c>
      <c r="C99" s="2" t="s">
        <v>5045</v>
      </c>
      <c r="D99" s="2" t="s">
        <v>5046</v>
      </c>
    </row>
    <row r="100" spans="1:4" x14ac:dyDescent="0.25">
      <c r="A100" s="2" t="s">
        <v>5047</v>
      </c>
      <c r="B100" s="2" t="s">
        <v>9</v>
      </c>
      <c r="C100" s="2" t="s">
        <v>5048</v>
      </c>
      <c r="D100" s="2" t="s">
        <v>5049</v>
      </c>
    </row>
    <row r="101" spans="1:4" x14ac:dyDescent="0.25">
      <c r="A101" s="2" t="s">
        <v>5050</v>
      </c>
      <c r="B101" s="2" t="s">
        <v>44</v>
      </c>
      <c r="C101" s="2" t="s">
        <v>5051</v>
      </c>
      <c r="D101" s="2" t="s">
        <v>5052</v>
      </c>
    </row>
    <row r="102" spans="1:4" x14ac:dyDescent="0.25">
      <c r="A102" s="2" t="s">
        <v>5053</v>
      </c>
      <c r="B102" s="2" t="s">
        <v>5054</v>
      </c>
      <c r="C102" s="2" t="s">
        <v>5055</v>
      </c>
      <c r="D102" s="2" t="s">
        <v>5056</v>
      </c>
    </row>
    <row r="103" spans="1:4" x14ac:dyDescent="0.25">
      <c r="A103" s="2" t="s">
        <v>5057</v>
      </c>
      <c r="B103" s="2" t="s">
        <v>5058</v>
      </c>
      <c r="C103" s="2" t="s">
        <v>5059</v>
      </c>
      <c r="D103" s="2" t="s">
        <v>5060</v>
      </c>
    </row>
    <row r="104" spans="1:4" x14ac:dyDescent="0.25">
      <c r="A104" s="2" t="s">
        <v>5061</v>
      </c>
      <c r="B104" s="2" t="s">
        <v>143</v>
      </c>
      <c r="C104" s="2" t="s">
        <v>5062</v>
      </c>
      <c r="D104" s="2" t="s">
        <v>5063</v>
      </c>
    </row>
    <row r="105" spans="1:4" x14ac:dyDescent="0.25">
      <c r="A105" s="2" t="s">
        <v>5064</v>
      </c>
      <c r="B105" s="2" t="s">
        <v>5065</v>
      </c>
      <c r="C105" s="2" t="s">
        <v>5066</v>
      </c>
      <c r="D105" s="2" t="s">
        <v>5067</v>
      </c>
    </row>
    <row r="106" spans="1:4" x14ac:dyDescent="0.25">
      <c r="A106" s="2" t="s">
        <v>5068</v>
      </c>
      <c r="B106" s="2" t="s">
        <v>17</v>
      </c>
      <c r="C106" s="2" t="s">
        <v>5069</v>
      </c>
      <c r="D106" s="2" t="s">
        <v>5070</v>
      </c>
    </row>
    <row r="107" spans="1:4" x14ac:dyDescent="0.25">
      <c r="A107" s="2" t="s">
        <v>5071</v>
      </c>
      <c r="B107" s="2" t="s">
        <v>4901</v>
      </c>
      <c r="C107" s="2" t="s">
        <v>5072</v>
      </c>
      <c r="D107" s="2" t="s">
        <v>5073</v>
      </c>
    </row>
    <row r="108" spans="1:4" x14ac:dyDescent="0.25">
      <c r="A108" s="2" t="s">
        <v>5074</v>
      </c>
      <c r="B108" s="2" t="s">
        <v>5075</v>
      </c>
      <c r="C108" s="2" t="s">
        <v>5076</v>
      </c>
      <c r="D108" s="2" t="s">
        <v>5077</v>
      </c>
    </row>
    <row r="109" spans="1:4" x14ac:dyDescent="0.25">
      <c r="A109" s="2" t="s">
        <v>5078</v>
      </c>
      <c r="B109" s="2" t="s">
        <v>100</v>
      </c>
      <c r="C109" s="2" t="s">
        <v>5079</v>
      </c>
      <c r="D109" s="2" t="s">
        <v>5080</v>
      </c>
    </row>
    <row r="110" spans="1:4" x14ac:dyDescent="0.25">
      <c r="A110" s="2" t="s">
        <v>5081</v>
      </c>
      <c r="B110" s="2" t="s">
        <v>5082</v>
      </c>
      <c r="C110" s="2" t="s">
        <v>5083</v>
      </c>
      <c r="D110" s="2" t="s">
        <v>5084</v>
      </c>
    </row>
    <row r="111" spans="1:4" x14ac:dyDescent="0.25">
      <c r="A111" s="2" t="s">
        <v>5085</v>
      </c>
      <c r="B111" s="2" t="s">
        <v>100</v>
      </c>
      <c r="C111" s="2" t="s">
        <v>5086</v>
      </c>
      <c r="D111" s="2" t="s">
        <v>5087</v>
      </c>
    </row>
    <row r="112" spans="1:4" x14ac:dyDescent="0.25">
      <c r="A112" s="2" t="s">
        <v>5088</v>
      </c>
      <c r="B112" s="2" t="s">
        <v>25</v>
      </c>
      <c r="C112" s="2" t="s">
        <v>5089</v>
      </c>
      <c r="D112" s="2" t="s">
        <v>5090</v>
      </c>
    </row>
    <row r="113" spans="1:4" x14ac:dyDescent="0.25">
      <c r="A113" s="2" t="s">
        <v>5091</v>
      </c>
      <c r="B113" s="2" t="s">
        <v>17</v>
      </c>
      <c r="C113" s="2" t="s">
        <v>5092</v>
      </c>
      <c r="D113" s="2" t="s">
        <v>5093</v>
      </c>
    </row>
    <row r="114" spans="1:4" x14ac:dyDescent="0.25">
      <c r="A114" s="2" t="s">
        <v>5094</v>
      </c>
      <c r="B114" s="2" t="s">
        <v>5</v>
      </c>
      <c r="C114" s="2" t="s">
        <v>5095</v>
      </c>
      <c r="D114" s="2" t="s">
        <v>5096</v>
      </c>
    </row>
    <row r="115" spans="1:4" x14ac:dyDescent="0.25">
      <c r="A115" s="2" t="s">
        <v>5097</v>
      </c>
      <c r="B115" s="2" t="s">
        <v>4897</v>
      </c>
      <c r="C115" s="2" t="s">
        <v>5098</v>
      </c>
      <c r="D115" s="2" t="s">
        <v>5099</v>
      </c>
    </row>
    <row r="116" spans="1:4" x14ac:dyDescent="0.25">
      <c r="A116" s="2" t="s">
        <v>5100</v>
      </c>
      <c r="B116" s="2" t="s">
        <v>5101</v>
      </c>
      <c r="C116" s="2" t="s">
        <v>5102</v>
      </c>
      <c r="D116" s="2" t="s">
        <v>5103</v>
      </c>
    </row>
    <row r="117" spans="1:4" x14ac:dyDescent="0.25">
      <c r="A117" s="2" t="s">
        <v>5104</v>
      </c>
      <c r="B117" s="2" t="s">
        <v>5105</v>
      </c>
      <c r="C117" s="2" t="s">
        <v>5106</v>
      </c>
      <c r="D117" s="2" t="s">
        <v>5107</v>
      </c>
    </row>
    <row r="118" spans="1:4" x14ac:dyDescent="0.25">
      <c r="A118" s="2" t="s">
        <v>5108</v>
      </c>
      <c r="B118" s="2" t="s">
        <v>17</v>
      </c>
      <c r="C118" s="2" t="s">
        <v>5109</v>
      </c>
      <c r="D118" s="2" t="s">
        <v>5110</v>
      </c>
    </row>
    <row r="119" spans="1:4" x14ac:dyDescent="0.25">
      <c r="A119" s="2" t="s">
        <v>5111</v>
      </c>
      <c r="B119" s="2" t="s">
        <v>5058</v>
      </c>
      <c r="C119" s="2" t="s">
        <v>5112</v>
      </c>
      <c r="D119" s="2" t="s">
        <v>5113</v>
      </c>
    </row>
    <row r="120" spans="1:4" x14ac:dyDescent="0.25">
      <c r="A120" s="2" t="s">
        <v>5114</v>
      </c>
      <c r="B120" s="2" t="s">
        <v>5115</v>
      </c>
      <c r="C120" s="2" t="s">
        <v>5116</v>
      </c>
      <c r="D120" s="2" t="s">
        <v>5117</v>
      </c>
    </row>
    <row r="121" spans="1:4" x14ac:dyDescent="0.25">
      <c r="A121" s="2" t="s">
        <v>5118</v>
      </c>
      <c r="B121" s="2" t="s">
        <v>5119</v>
      </c>
      <c r="C121" s="2" t="s">
        <v>5120</v>
      </c>
      <c r="D121" s="2" t="s">
        <v>5121</v>
      </c>
    </row>
    <row r="122" spans="1:4" x14ac:dyDescent="0.25">
      <c r="A122" s="2" t="s">
        <v>5122</v>
      </c>
      <c r="B122" s="2" t="s">
        <v>5123</v>
      </c>
      <c r="C122" s="2" t="s">
        <v>5124</v>
      </c>
      <c r="D122" s="2" t="s">
        <v>5125</v>
      </c>
    </row>
    <row r="123" spans="1:4" x14ac:dyDescent="0.25">
      <c r="A123" s="2" t="s">
        <v>5126</v>
      </c>
      <c r="B123" s="2" t="s">
        <v>5127</v>
      </c>
      <c r="C123" s="2" t="s">
        <v>5128</v>
      </c>
      <c r="D123" s="2" t="s">
        <v>5129</v>
      </c>
    </row>
    <row r="124" spans="1:4" x14ac:dyDescent="0.25">
      <c r="A124" s="2" t="s">
        <v>5130</v>
      </c>
      <c r="B124" s="2" t="s">
        <v>5019</v>
      </c>
      <c r="C124" s="2" t="s">
        <v>5131</v>
      </c>
      <c r="D124" s="2" t="s">
        <v>5132</v>
      </c>
    </row>
    <row r="125" spans="1:4" x14ac:dyDescent="0.25">
      <c r="A125" s="2" t="s">
        <v>5133</v>
      </c>
      <c r="B125" s="2" t="s">
        <v>5134</v>
      </c>
      <c r="C125" s="2" t="s">
        <v>5135</v>
      </c>
      <c r="D125" s="2" t="s">
        <v>5136</v>
      </c>
    </row>
    <row r="126" spans="1:4" x14ac:dyDescent="0.25">
      <c r="A126" s="2" t="s">
        <v>5137</v>
      </c>
      <c r="B126" s="2" t="s">
        <v>5138</v>
      </c>
      <c r="C126" s="2" t="s">
        <v>5139</v>
      </c>
      <c r="D126" s="2" t="s">
        <v>5140</v>
      </c>
    </row>
    <row r="127" spans="1:4" x14ac:dyDescent="0.25">
      <c r="A127" s="2" t="s">
        <v>5141</v>
      </c>
      <c r="B127" s="2" t="s">
        <v>44</v>
      </c>
      <c r="C127" s="2" t="s">
        <v>5142</v>
      </c>
      <c r="D127" s="2" t="s">
        <v>5143</v>
      </c>
    </row>
    <row r="128" spans="1:4" x14ac:dyDescent="0.25">
      <c r="A128" s="2" t="s">
        <v>5144</v>
      </c>
      <c r="B128" s="2" t="s">
        <v>5145</v>
      </c>
      <c r="C128" s="2" t="s">
        <v>5146</v>
      </c>
      <c r="D128" s="2" t="s">
        <v>5147</v>
      </c>
    </row>
    <row r="129" spans="1:4" x14ac:dyDescent="0.25">
      <c r="A129" s="2" t="s">
        <v>5148</v>
      </c>
      <c r="B129" s="2" t="s">
        <v>4824</v>
      </c>
      <c r="C129" s="2" t="s">
        <v>5149</v>
      </c>
      <c r="D129" s="2" t="s">
        <v>5150</v>
      </c>
    </row>
    <row r="130" spans="1:4" x14ac:dyDescent="0.25">
      <c r="A130" s="2" t="s">
        <v>5151</v>
      </c>
      <c r="B130" s="2" t="s">
        <v>5152</v>
      </c>
      <c r="C130" s="2" t="s">
        <v>5153</v>
      </c>
      <c r="D130" s="2" t="s">
        <v>5154</v>
      </c>
    </row>
    <row r="131" spans="1:4" x14ac:dyDescent="0.25">
      <c r="A131" s="2" t="s">
        <v>5155</v>
      </c>
      <c r="B131" s="2" t="s">
        <v>5156</v>
      </c>
      <c r="C131" s="2" t="s">
        <v>5157</v>
      </c>
      <c r="D131" s="2" t="s">
        <v>5158</v>
      </c>
    </row>
    <row r="132" spans="1:4" x14ac:dyDescent="0.25">
      <c r="A132" s="2" t="s">
        <v>5159</v>
      </c>
      <c r="B132" s="2" t="s">
        <v>211</v>
      </c>
      <c r="C132" s="2" t="s">
        <v>5160</v>
      </c>
      <c r="D132" s="2" t="s">
        <v>5161</v>
      </c>
    </row>
    <row r="133" spans="1:4" x14ac:dyDescent="0.25">
      <c r="A133" s="2" t="s">
        <v>5162</v>
      </c>
      <c r="B133" s="2" t="s">
        <v>211</v>
      </c>
      <c r="C133" s="2" t="s">
        <v>5163</v>
      </c>
      <c r="D133" s="2" t="s">
        <v>5164</v>
      </c>
    </row>
    <row r="134" spans="1:4" x14ac:dyDescent="0.25">
      <c r="A134" s="2" t="s">
        <v>5165</v>
      </c>
      <c r="B134" s="2" t="s">
        <v>5166</v>
      </c>
      <c r="C134" s="2" t="s">
        <v>5167</v>
      </c>
      <c r="D134" s="2" t="s">
        <v>5168</v>
      </c>
    </row>
    <row r="135" spans="1:4" x14ac:dyDescent="0.25">
      <c r="A135" s="2" t="s">
        <v>5169</v>
      </c>
      <c r="B135" s="2" t="s">
        <v>5170</v>
      </c>
      <c r="C135" s="2" t="s">
        <v>5171</v>
      </c>
      <c r="D135" s="2" t="s">
        <v>5172</v>
      </c>
    </row>
    <row r="136" spans="1:4" x14ac:dyDescent="0.25">
      <c r="A136" s="2" t="s">
        <v>5173</v>
      </c>
      <c r="B136" s="2" t="s">
        <v>5174</v>
      </c>
      <c r="C136" s="2" t="s">
        <v>5175</v>
      </c>
      <c r="D136" s="2" t="s">
        <v>5176</v>
      </c>
    </row>
    <row r="137" spans="1:4" x14ac:dyDescent="0.25">
      <c r="A137" s="2" t="s">
        <v>5177</v>
      </c>
      <c r="B137" s="2" t="s">
        <v>4859</v>
      </c>
      <c r="C137" s="2" t="s">
        <v>5178</v>
      </c>
      <c r="D137" s="2" t="s">
        <v>5179</v>
      </c>
    </row>
    <row r="138" spans="1:4" x14ac:dyDescent="0.25">
      <c r="A138" s="2" t="s">
        <v>5180</v>
      </c>
      <c r="B138" s="2" t="s">
        <v>5181</v>
      </c>
      <c r="C138" s="2" t="s">
        <v>5182</v>
      </c>
      <c r="D138" s="2" t="s">
        <v>5183</v>
      </c>
    </row>
    <row r="139" spans="1:4" x14ac:dyDescent="0.25">
      <c r="A139" s="2" t="s">
        <v>5184</v>
      </c>
      <c r="B139" s="2" t="s">
        <v>5185</v>
      </c>
      <c r="C139" s="2" t="s">
        <v>5186</v>
      </c>
      <c r="D139" s="2" t="s">
        <v>5187</v>
      </c>
    </row>
    <row r="140" spans="1:4" x14ac:dyDescent="0.25">
      <c r="A140" s="2" t="s">
        <v>5188</v>
      </c>
      <c r="B140" s="2" t="s">
        <v>63</v>
      </c>
      <c r="C140" s="2" t="s">
        <v>5189</v>
      </c>
      <c r="D140" s="2" t="s">
        <v>5190</v>
      </c>
    </row>
    <row r="141" spans="1:4" x14ac:dyDescent="0.25">
      <c r="A141" s="2" t="s">
        <v>5191</v>
      </c>
      <c r="B141" s="2" t="s">
        <v>5192</v>
      </c>
      <c r="C141" s="2" t="s">
        <v>5193</v>
      </c>
      <c r="D141" s="2" t="s">
        <v>5194</v>
      </c>
    </row>
    <row r="142" spans="1:4" x14ac:dyDescent="0.25">
      <c r="A142" s="2" t="s">
        <v>5195</v>
      </c>
      <c r="B142" s="2" t="s">
        <v>5105</v>
      </c>
      <c r="C142" s="2" t="s">
        <v>5196</v>
      </c>
      <c r="D142" s="2" t="s">
        <v>5197</v>
      </c>
    </row>
    <row r="143" spans="1:4" x14ac:dyDescent="0.25">
      <c r="A143" s="2" t="s">
        <v>5198</v>
      </c>
      <c r="B143" s="2" t="s">
        <v>5199</v>
      </c>
      <c r="C143" s="2" t="s">
        <v>5200</v>
      </c>
      <c r="D143" s="2" t="s">
        <v>5201</v>
      </c>
    </row>
    <row r="144" spans="1:4" x14ac:dyDescent="0.25">
      <c r="A144" s="2" t="s">
        <v>5202</v>
      </c>
      <c r="B144" s="2" t="s">
        <v>4997</v>
      </c>
      <c r="C144" s="2" t="s">
        <v>5203</v>
      </c>
      <c r="D144" s="2" t="s">
        <v>5204</v>
      </c>
    </row>
    <row r="145" spans="1:4" x14ac:dyDescent="0.25">
      <c r="A145" s="2" t="s">
        <v>5205</v>
      </c>
      <c r="B145" s="2" t="s">
        <v>89</v>
      </c>
      <c r="C145" s="2" t="s">
        <v>5206</v>
      </c>
      <c r="D145" s="2" t="s">
        <v>5207</v>
      </c>
    </row>
    <row r="146" spans="1:4" x14ac:dyDescent="0.25">
      <c r="A146" s="2" t="s">
        <v>5208</v>
      </c>
      <c r="B146" s="2" t="s">
        <v>59</v>
      </c>
      <c r="C146" s="2" t="s">
        <v>5209</v>
      </c>
      <c r="D146" s="2" t="s">
        <v>5210</v>
      </c>
    </row>
    <row r="147" spans="1:4" x14ac:dyDescent="0.25">
      <c r="A147" s="2" t="s">
        <v>5211</v>
      </c>
      <c r="B147" s="2" t="s">
        <v>5212</v>
      </c>
      <c r="C147" s="2" t="s">
        <v>5213</v>
      </c>
      <c r="D147" s="2" t="s">
        <v>5214</v>
      </c>
    </row>
    <row r="148" spans="1:4" x14ac:dyDescent="0.25">
      <c r="A148" s="2" t="s">
        <v>5215</v>
      </c>
      <c r="B148" s="2" t="s">
        <v>5174</v>
      </c>
      <c r="C148" s="2" t="s">
        <v>5216</v>
      </c>
      <c r="D148" s="2" t="s">
        <v>5217</v>
      </c>
    </row>
    <row r="149" spans="1:4" x14ac:dyDescent="0.25">
      <c r="A149" s="2" t="s">
        <v>5218</v>
      </c>
      <c r="B149" s="2" t="s">
        <v>5219</v>
      </c>
      <c r="C149" s="2" t="s">
        <v>5220</v>
      </c>
      <c r="D149" s="2" t="s">
        <v>5221</v>
      </c>
    </row>
    <row r="150" spans="1:4" x14ac:dyDescent="0.25">
      <c r="A150" s="2" t="s">
        <v>5222</v>
      </c>
      <c r="B150" s="2" t="s">
        <v>5185</v>
      </c>
      <c r="C150" s="2" t="s">
        <v>5223</v>
      </c>
      <c r="D150" s="2" t="s">
        <v>5224</v>
      </c>
    </row>
    <row r="151" spans="1:4" x14ac:dyDescent="0.25">
      <c r="A151" s="2" t="s">
        <v>5225</v>
      </c>
      <c r="B151" s="2" t="s">
        <v>17</v>
      </c>
      <c r="C151" s="2" t="s">
        <v>5226</v>
      </c>
      <c r="D151" s="2" t="s">
        <v>5227</v>
      </c>
    </row>
    <row r="152" spans="1:4" x14ac:dyDescent="0.25">
      <c r="A152" s="2" t="s">
        <v>5228</v>
      </c>
      <c r="B152" s="2" t="s">
        <v>17</v>
      </c>
      <c r="C152" s="2" t="s">
        <v>5229</v>
      </c>
      <c r="D152" s="2" t="s">
        <v>5230</v>
      </c>
    </row>
    <row r="153" spans="1:4" x14ac:dyDescent="0.25">
      <c r="A153" s="2" t="s">
        <v>5231</v>
      </c>
      <c r="B153" s="3"/>
      <c r="C153" s="2" t="s">
        <v>5232</v>
      </c>
      <c r="D153" s="2" t="s">
        <v>5233</v>
      </c>
    </row>
    <row r="154" spans="1:4" x14ac:dyDescent="0.25">
      <c r="A154" s="2" t="s">
        <v>5234</v>
      </c>
      <c r="B154" s="2" t="s">
        <v>5235</v>
      </c>
      <c r="C154" s="2" t="s">
        <v>5236</v>
      </c>
      <c r="D154" s="2" t="s">
        <v>5237</v>
      </c>
    </row>
    <row r="155" spans="1:4" x14ac:dyDescent="0.25">
      <c r="A155" s="2" t="s">
        <v>5238</v>
      </c>
      <c r="B155" s="2" t="s">
        <v>5239</v>
      </c>
      <c r="C155" s="2" t="s">
        <v>5240</v>
      </c>
      <c r="D155" s="2" t="s">
        <v>5241</v>
      </c>
    </row>
    <row r="156" spans="1:4" x14ac:dyDescent="0.25">
      <c r="A156" s="2" t="s">
        <v>5242</v>
      </c>
      <c r="B156" s="2" t="s">
        <v>5243</v>
      </c>
      <c r="C156" s="2" t="s">
        <v>5244</v>
      </c>
      <c r="D156" s="2" t="s">
        <v>5245</v>
      </c>
    </row>
    <row r="157" spans="1:4" x14ac:dyDescent="0.25">
      <c r="A157" s="2" t="s">
        <v>5246</v>
      </c>
      <c r="B157" s="2" t="s">
        <v>4724</v>
      </c>
      <c r="C157" s="2" t="s">
        <v>5247</v>
      </c>
      <c r="D157" s="2" t="s">
        <v>5248</v>
      </c>
    </row>
    <row r="158" spans="1:4" x14ac:dyDescent="0.25">
      <c r="A158" s="2" t="s">
        <v>5249</v>
      </c>
      <c r="B158" s="2" t="s">
        <v>9</v>
      </c>
      <c r="C158" s="2" t="s">
        <v>5250</v>
      </c>
      <c r="D158" s="2" t="s">
        <v>5251</v>
      </c>
    </row>
    <row r="159" spans="1:4" x14ac:dyDescent="0.25">
      <c r="A159" s="2" t="s">
        <v>5252</v>
      </c>
      <c r="B159" s="2" t="s">
        <v>5254</v>
      </c>
      <c r="C159" s="2" t="s">
        <v>5255</v>
      </c>
      <c r="D159" s="2" t="s">
        <v>5256</v>
      </c>
    </row>
    <row r="160" spans="1:4" x14ac:dyDescent="0.25">
      <c r="A160" s="2" t="s">
        <v>5257</v>
      </c>
      <c r="B160" s="2" t="s">
        <v>4763</v>
      </c>
      <c r="C160" s="2" t="s">
        <v>5258</v>
      </c>
      <c r="D160" s="2" t="s">
        <v>5259</v>
      </c>
    </row>
    <row r="161" spans="1:4" x14ac:dyDescent="0.25">
      <c r="A161" s="2" t="s">
        <v>5260</v>
      </c>
      <c r="B161" s="2" t="s">
        <v>4796</v>
      </c>
      <c r="C161" s="2" t="s">
        <v>5261</v>
      </c>
      <c r="D161" s="2" t="s">
        <v>5262</v>
      </c>
    </row>
    <row r="162" spans="1:4" x14ac:dyDescent="0.25">
      <c r="A162" s="2" t="s">
        <v>5263</v>
      </c>
      <c r="B162" s="2" t="s">
        <v>5264</v>
      </c>
      <c r="C162" s="2" t="s">
        <v>5265</v>
      </c>
      <c r="D162" s="2" t="s">
        <v>5266</v>
      </c>
    </row>
    <row r="163" spans="1:4" x14ac:dyDescent="0.25">
      <c r="A163" s="2" t="s">
        <v>5267</v>
      </c>
      <c r="B163" s="2" t="s">
        <v>5</v>
      </c>
      <c r="C163" s="2" t="s">
        <v>5268</v>
      </c>
      <c r="D163" s="2" t="s">
        <v>5269</v>
      </c>
    </row>
    <row r="164" spans="1:4" x14ac:dyDescent="0.25">
      <c r="A164" s="2" t="s">
        <v>5270</v>
      </c>
      <c r="B164" s="2" t="s">
        <v>5170</v>
      </c>
      <c r="C164" s="2" t="s">
        <v>5271</v>
      </c>
      <c r="D164" s="2" t="s">
        <v>5272</v>
      </c>
    </row>
    <row r="165" spans="1:4" x14ac:dyDescent="0.25">
      <c r="A165" s="2" t="s">
        <v>5273</v>
      </c>
      <c r="B165" s="2" t="s">
        <v>17</v>
      </c>
      <c r="C165" s="2" t="s">
        <v>5274</v>
      </c>
      <c r="D165" s="2" t="s">
        <v>5275</v>
      </c>
    </row>
    <row r="166" spans="1:4" x14ac:dyDescent="0.25">
      <c r="A166" s="2" t="s">
        <v>5276</v>
      </c>
      <c r="B166" s="2" t="s">
        <v>5277</v>
      </c>
      <c r="C166" s="2" t="s">
        <v>5278</v>
      </c>
      <c r="D166" s="2" t="s">
        <v>5279</v>
      </c>
    </row>
    <row r="167" spans="1:4" x14ac:dyDescent="0.25">
      <c r="A167" s="2" t="s">
        <v>5280</v>
      </c>
      <c r="B167" s="2" t="s">
        <v>5281</v>
      </c>
      <c r="C167" s="2" t="s">
        <v>5282</v>
      </c>
      <c r="D167" s="2" t="s">
        <v>5283</v>
      </c>
    </row>
    <row r="168" spans="1:4" x14ac:dyDescent="0.25">
      <c r="A168" s="2" t="s">
        <v>5284</v>
      </c>
      <c r="B168" s="2" t="s">
        <v>5285</v>
      </c>
      <c r="C168" s="2" t="s">
        <v>5286</v>
      </c>
      <c r="D168" s="2" t="s">
        <v>5287</v>
      </c>
    </row>
    <row r="169" spans="1:4" x14ac:dyDescent="0.25">
      <c r="A169" s="2" t="s">
        <v>5288</v>
      </c>
      <c r="B169" s="2" t="s">
        <v>5289</v>
      </c>
      <c r="C169" s="2" t="s">
        <v>5290</v>
      </c>
      <c r="D169" s="2" t="s">
        <v>5291</v>
      </c>
    </row>
    <row r="170" spans="1:4" x14ac:dyDescent="0.25">
      <c r="A170" s="2" t="s">
        <v>5292</v>
      </c>
      <c r="B170" s="2" t="s">
        <v>5293</v>
      </c>
      <c r="C170" s="2" t="s">
        <v>5294</v>
      </c>
      <c r="D170" s="2" t="s">
        <v>5295</v>
      </c>
    </row>
    <row r="171" spans="1:4" x14ac:dyDescent="0.25">
      <c r="A171" s="2" t="s">
        <v>5296</v>
      </c>
      <c r="B171" s="2" t="s">
        <v>5297</v>
      </c>
      <c r="C171" s="2" t="s">
        <v>5298</v>
      </c>
      <c r="D171" s="2" t="s">
        <v>5299</v>
      </c>
    </row>
    <row r="172" spans="1:4" x14ac:dyDescent="0.25">
      <c r="A172" s="2" t="s">
        <v>5300</v>
      </c>
      <c r="B172" s="2" t="s">
        <v>5301</v>
      </c>
      <c r="C172" s="2" t="s">
        <v>5302</v>
      </c>
      <c r="D172" s="2" t="s">
        <v>5303</v>
      </c>
    </row>
    <row r="173" spans="1:4" x14ac:dyDescent="0.25">
      <c r="A173" s="2" t="s">
        <v>5304</v>
      </c>
      <c r="B173" s="2" t="s">
        <v>135</v>
      </c>
      <c r="C173" s="2" t="s">
        <v>5305</v>
      </c>
      <c r="D173" s="2" t="s">
        <v>5306</v>
      </c>
    </row>
    <row r="174" spans="1:4" x14ac:dyDescent="0.25">
      <c r="A174" s="2" t="s">
        <v>5307</v>
      </c>
      <c r="B174" s="2" t="s">
        <v>5</v>
      </c>
      <c r="C174" s="2" t="s">
        <v>5308</v>
      </c>
      <c r="D174" s="2" t="s">
        <v>5309</v>
      </c>
    </row>
    <row r="175" spans="1:4" x14ac:dyDescent="0.25">
      <c r="A175" s="2" t="s">
        <v>5310</v>
      </c>
      <c r="B175" s="2" t="s">
        <v>5311</v>
      </c>
      <c r="C175" s="2" t="s">
        <v>5312</v>
      </c>
      <c r="D175" s="2" t="s">
        <v>5313</v>
      </c>
    </row>
    <row r="176" spans="1:4" x14ac:dyDescent="0.25">
      <c r="A176" s="2" t="s">
        <v>5314</v>
      </c>
      <c r="B176" s="2" t="s">
        <v>4743</v>
      </c>
      <c r="C176" s="2" t="s">
        <v>5315</v>
      </c>
      <c r="D176" s="2" t="s">
        <v>5316</v>
      </c>
    </row>
    <row r="177" spans="1:4" x14ac:dyDescent="0.25">
      <c r="A177" s="2" t="s">
        <v>5317</v>
      </c>
      <c r="B177" s="2" t="s">
        <v>211</v>
      </c>
      <c r="C177" s="2" t="s">
        <v>5318</v>
      </c>
      <c r="D177" s="2" t="s">
        <v>5319</v>
      </c>
    </row>
    <row r="178" spans="1:4" x14ac:dyDescent="0.25">
      <c r="A178" s="2" t="s">
        <v>5320</v>
      </c>
      <c r="B178" s="2" t="s">
        <v>44</v>
      </c>
      <c r="C178" s="2" t="s">
        <v>5321</v>
      </c>
      <c r="D178" s="2" t="s">
        <v>5322</v>
      </c>
    </row>
    <row r="179" spans="1:4" x14ac:dyDescent="0.25">
      <c r="A179" s="2" t="s">
        <v>5323</v>
      </c>
      <c r="B179" s="2" t="s">
        <v>4810</v>
      </c>
      <c r="C179" s="2" t="s">
        <v>5324</v>
      </c>
      <c r="D179" s="2" t="s">
        <v>5325</v>
      </c>
    </row>
    <row r="180" spans="1:4" x14ac:dyDescent="0.25">
      <c r="A180" s="2" t="s">
        <v>5326</v>
      </c>
      <c r="B180" s="2" t="s">
        <v>4855</v>
      </c>
      <c r="C180" s="2" t="s">
        <v>5327</v>
      </c>
      <c r="D180" s="2" t="s">
        <v>5328</v>
      </c>
    </row>
    <row r="181" spans="1:4" x14ac:dyDescent="0.25">
      <c r="A181" s="2" t="s">
        <v>5329</v>
      </c>
      <c r="B181" s="2" t="s">
        <v>5330</v>
      </c>
      <c r="C181" s="2" t="s">
        <v>5331</v>
      </c>
      <c r="D181" s="2" t="s">
        <v>5332</v>
      </c>
    </row>
    <row r="182" spans="1:4" x14ac:dyDescent="0.25">
      <c r="A182" s="2" t="s">
        <v>5333</v>
      </c>
      <c r="B182" s="2" t="s">
        <v>4839</v>
      </c>
      <c r="C182" s="2" t="s">
        <v>5334</v>
      </c>
      <c r="D182" s="2" t="s">
        <v>5335</v>
      </c>
    </row>
    <row r="183" spans="1:4" x14ac:dyDescent="0.25">
      <c r="A183" s="2" t="s">
        <v>5336</v>
      </c>
      <c r="B183" s="2" t="s">
        <v>4929</v>
      </c>
      <c r="C183" s="2" t="s">
        <v>5337</v>
      </c>
      <c r="D183" s="2" t="s">
        <v>5338</v>
      </c>
    </row>
    <row r="184" spans="1:4" x14ac:dyDescent="0.25">
      <c r="A184" s="2" t="s">
        <v>5339</v>
      </c>
      <c r="B184" s="2" t="s">
        <v>203</v>
      </c>
      <c r="C184" s="2" t="s">
        <v>5340</v>
      </c>
      <c r="D184" s="2" t="s">
        <v>5341</v>
      </c>
    </row>
    <row r="185" spans="1:4" x14ac:dyDescent="0.25">
      <c r="A185" s="2" t="s">
        <v>5342</v>
      </c>
      <c r="B185" s="2" t="s">
        <v>17</v>
      </c>
      <c r="C185" s="2" t="s">
        <v>5343</v>
      </c>
      <c r="D185" s="2" t="s">
        <v>5344</v>
      </c>
    </row>
    <row r="186" spans="1:4" x14ac:dyDescent="0.25">
      <c r="A186" s="2" t="s">
        <v>5345</v>
      </c>
      <c r="B186" s="2" t="s">
        <v>5</v>
      </c>
      <c r="C186" s="2" t="s">
        <v>5346</v>
      </c>
      <c r="D186" s="2" t="s">
        <v>5347</v>
      </c>
    </row>
    <row r="187" spans="1:4" x14ac:dyDescent="0.25">
      <c r="A187" s="2" t="s">
        <v>5348</v>
      </c>
      <c r="B187" s="2" t="s">
        <v>74</v>
      </c>
      <c r="C187" s="2" t="s">
        <v>5349</v>
      </c>
      <c r="D187" s="2" t="s">
        <v>5350</v>
      </c>
    </row>
    <row r="188" spans="1:4" x14ac:dyDescent="0.25">
      <c r="A188" s="2" t="s">
        <v>5351</v>
      </c>
      <c r="B188" s="2" t="s">
        <v>5352</v>
      </c>
      <c r="C188" s="2" t="s">
        <v>5353</v>
      </c>
      <c r="D188" s="2" t="s">
        <v>5354</v>
      </c>
    </row>
    <row r="189" spans="1:4" x14ac:dyDescent="0.25">
      <c r="A189" s="2" t="s">
        <v>5355</v>
      </c>
      <c r="B189" s="2" t="s">
        <v>5040</v>
      </c>
      <c r="C189" s="2" t="s">
        <v>5356</v>
      </c>
      <c r="D189" s="2" t="s">
        <v>5357</v>
      </c>
    </row>
    <row r="190" spans="1:4" x14ac:dyDescent="0.25">
      <c r="A190" s="2" t="s">
        <v>5358</v>
      </c>
      <c r="B190" s="2" t="s">
        <v>5359</v>
      </c>
      <c r="C190" s="2" t="s">
        <v>5360</v>
      </c>
      <c r="D190" s="2" t="s">
        <v>5361</v>
      </c>
    </row>
    <row r="191" spans="1:4" x14ac:dyDescent="0.25">
      <c r="A191" s="2" t="s">
        <v>5362</v>
      </c>
      <c r="B191" s="2" t="s">
        <v>100</v>
      </c>
      <c r="C191" s="2" t="s">
        <v>5363</v>
      </c>
      <c r="D191" s="2" t="s">
        <v>5364</v>
      </c>
    </row>
    <row r="192" spans="1:4" x14ac:dyDescent="0.25">
      <c r="A192" s="2" t="s">
        <v>5365</v>
      </c>
      <c r="B192" s="2" t="s">
        <v>5366</v>
      </c>
      <c r="C192" s="2" t="s">
        <v>5367</v>
      </c>
      <c r="D192" s="2" t="s">
        <v>5368</v>
      </c>
    </row>
    <row r="193" spans="1:4" x14ac:dyDescent="0.25">
      <c r="A193" s="2" t="s">
        <v>5369</v>
      </c>
      <c r="B193" s="2" t="s">
        <v>40</v>
      </c>
      <c r="C193" s="2" t="s">
        <v>5370</v>
      </c>
      <c r="D193" s="2" t="s">
        <v>5371</v>
      </c>
    </row>
    <row r="194" spans="1:4" x14ac:dyDescent="0.25">
      <c r="A194" s="2" t="s">
        <v>5372</v>
      </c>
      <c r="B194" s="2" t="s">
        <v>5</v>
      </c>
      <c r="C194" s="2" t="s">
        <v>5373</v>
      </c>
      <c r="D194" s="2" t="s">
        <v>5374</v>
      </c>
    </row>
    <row r="195" spans="1:4" x14ac:dyDescent="0.25">
      <c r="A195" s="2" t="s">
        <v>5375</v>
      </c>
      <c r="B195" s="2" t="s">
        <v>17</v>
      </c>
      <c r="C195" s="2" t="s">
        <v>5376</v>
      </c>
      <c r="D195" s="2" t="s">
        <v>5377</v>
      </c>
    </row>
    <row r="196" spans="1:4" x14ac:dyDescent="0.25">
      <c r="A196" s="2" t="s">
        <v>5378</v>
      </c>
      <c r="B196" s="2" t="s">
        <v>5379</v>
      </c>
      <c r="C196" s="2" t="s">
        <v>5380</v>
      </c>
      <c r="D196" s="2" t="s">
        <v>5381</v>
      </c>
    </row>
    <row r="197" spans="1:4" x14ac:dyDescent="0.25">
      <c r="A197" s="2" t="s">
        <v>5382</v>
      </c>
      <c r="B197" s="2" t="s">
        <v>100</v>
      </c>
      <c r="C197" s="2" t="s">
        <v>5383</v>
      </c>
      <c r="D197" s="2" t="s">
        <v>5384</v>
      </c>
    </row>
    <row r="198" spans="1:4" x14ac:dyDescent="0.25">
      <c r="A198" s="2" t="s">
        <v>5385</v>
      </c>
      <c r="B198" s="2" t="s">
        <v>5386</v>
      </c>
      <c r="C198" s="2" t="s">
        <v>5387</v>
      </c>
      <c r="D198" s="2" t="s">
        <v>5388</v>
      </c>
    </row>
    <row r="199" spans="1:4" x14ac:dyDescent="0.25">
      <c r="A199" s="2" t="s">
        <v>5389</v>
      </c>
      <c r="B199" s="2" t="s">
        <v>4847</v>
      </c>
      <c r="C199" s="2" t="s">
        <v>5390</v>
      </c>
      <c r="D199" s="2" t="s">
        <v>5391</v>
      </c>
    </row>
    <row r="200" spans="1:4" x14ac:dyDescent="0.25">
      <c r="A200" s="2" t="s">
        <v>5392</v>
      </c>
      <c r="B200" s="2" t="s">
        <v>5393</v>
      </c>
      <c r="C200" s="2" t="s">
        <v>5394</v>
      </c>
      <c r="D200" s="2" t="s">
        <v>5395</v>
      </c>
    </row>
    <row r="201" spans="1:4" x14ac:dyDescent="0.25">
      <c r="A201" s="2" t="s">
        <v>5396</v>
      </c>
      <c r="B201" s="2" t="s">
        <v>59</v>
      </c>
      <c r="C201" s="2" t="s">
        <v>5397</v>
      </c>
      <c r="D201" s="2" t="s">
        <v>5398</v>
      </c>
    </row>
    <row r="202" spans="1:4" x14ac:dyDescent="0.25">
      <c r="A202" s="2" t="s">
        <v>5399</v>
      </c>
      <c r="B202" s="2" t="s">
        <v>5400</v>
      </c>
      <c r="C202" s="2" t="s">
        <v>5401</v>
      </c>
      <c r="D202" s="2" t="s">
        <v>5402</v>
      </c>
    </row>
    <row r="203" spans="1:4" x14ac:dyDescent="0.25">
      <c r="A203" s="2" t="s">
        <v>5403</v>
      </c>
      <c r="B203" s="2" t="s">
        <v>5</v>
      </c>
      <c r="C203" s="2" t="s">
        <v>5404</v>
      </c>
      <c r="D203" s="2" t="s">
        <v>5405</v>
      </c>
    </row>
    <row r="204" spans="1:4" x14ac:dyDescent="0.25">
      <c r="A204" s="2" t="s">
        <v>5406</v>
      </c>
      <c r="B204" s="2" t="s">
        <v>5101</v>
      </c>
      <c r="C204" s="2" t="s">
        <v>5407</v>
      </c>
      <c r="D204" s="2" t="s">
        <v>5408</v>
      </c>
    </row>
    <row r="205" spans="1:4" x14ac:dyDescent="0.25">
      <c r="A205" s="2" t="s">
        <v>5409</v>
      </c>
      <c r="B205" s="2" t="s">
        <v>5410</v>
      </c>
      <c r="C205" s="2" t="s">
        <v>5411</v>
      </c>
      <c r="D205" s="2" t="s">
        <v>5412</v>
      </c>
    </row>
    <row r="206" spans="1:4" x14ac:dyDescent="0.25">
      <c r="A206" s="2" t="s">
        <v>5413</v>
      </c>
      <c r="B206" s="2" t="s">
        <v>5414</v>
      </c>
      <c r="C206" s="2" t="s">
        <v>5415</v>
      </c>
      <c r="D206" s="2" t="s">
        <v>5416</v>
      </c>
    </row>
    <row r="207" spans="1:4" x14ac:dyDescent="0.25">
      <c r="A207" s="2" t="s">
        <v>5417</v>
      </c>
      <c r="B207" s="2" t="s">
        <v>5418</v>
      </c>
      <c r="C207" s="2" t="s">
        <v>5419</v>
      </c>
      <c r="D207" s="2" t="s">
        <v>5420</v>
      </c>
    </row>
    <row r="208" spans="1:4" x14ac:dyDescent="0.25">
      <c r="A208" s="2" t="s">
        <v>5421</v>
      </c>
      <c r="B208" s="2" t="s">
        <v>5422</v>
      </c>
      <c r="C208" s="2" t="s">
        <v>5423</v>
      </c>
      <c r="D208" s="2" t="s">
        <v>5424</v>
      </c>
    </row>
    <row r="209" spans="1:4" x14ac:dyDescent="0.25">
      <c r="A209" s="2" t="s">
        <v>5425</v>
      </c>
      <c r="B209" s="2" t="s">
        <v>5426</v>
      </c>
      <c r="C209" s="2" t="s">
        <v>5427</v>
      </c>
      <c r="D209" s="2" t="s">
        <v>5428</v>
      </c>
    </row>
    <row r="210" spans="1:4" x14ac:dyDescent="0.25">
      <c r="A210" s="2" t="s">
        <v>5429</v>
      </c>
      <c r="B210" s="2" t="s">
        <v>5430</v>
      </c>
      <c r="C210" s="2" t="s">
        <v>5431</v>
      </c>
      <c r="D210" s="2" t="s">
        <v>5432</v>
      </c>
    </row>
    <row r="211" spans="1:4" x14ac:dyDescent="0.25">
      <c r="A211" s="2" t="s">
        <v>5433</v>
      </c>
      <c r="B211" s="2" t="s">
        <v>5434</v>
      </c>
      <c r="C211" s="2" t="s">
        <v>5435</v>
      </c>
      <c r="D211" s="2" t="s">
        <v>5436</v>
      </c>
    </row>
    <row r="212" spans="1:4" x14ac:dyDescent="0.25">
      <c r="A212" s="2" t="s">
        <v>5437</v>
      </c>
      <c r="B212" s="2" t="s">
        <v>5438</v>
      </c>
      <c r="C212" s="2" t="s">
        <v>5439</v>
      </c>
      <c r="D212" s="2" t="s">
        <v>5440</v>
      </c>
    </row>
    <row r="213" spans="1:4" x14ac:dyDescent="0.25">
      <c r="A213" s="2" t="s">
        <v>5441</v>
      </c>
      <c r="B213" s="2" t="s">
        <v>82</v>
      </c>
      <c r="C213" s="2" t="s">
        <v>5442</v>
      </c>
      <c r="D213" s="2" t="s">
        <v>5443</v>
      </c>
    </row>
    <row r="214" spans="1:4" x14ac:dyDescent="0.25">
      <c r="A214" s="2" t="s">
        <v>5444</v>
      </c>
      <c r="B214" s="2" t="s">
        <v>5445</v>
      </c>
      <c r="C214" s="2" t="s">
        <v>5446</v>
      </c>
      <c r="D214" s="2" t="s">
        <v>5447</v>
      </c>
    </row>
    <row r="215" spans="1:4" x14ac:dyDescent="0.25">
      <c r="A215" s="2" t="s">
        <v>5448</v>
      </c>
      <c r="B215" s="2" t="s">
        <v>5449</v>
      </c>
      <c r="C215" s="2" t="s">
        <v>5450</v>
      </c>
      <c r="D215" s="2" t="s">
        <v>5451</v>
      </c>
    </row>
    <row r="216" spans="1:4" x14ac:dyDescent="0.25">
      <c r="A216" s="2" t="s">
        <v>5452</v>
      </c>
      <c r="B216" s="2" t="s">
        <v>74</v>
      </c>
      <c r="C216" s="2" t="s">
        <v>5453</v>
      </c>
      <c r="D216" s="2" t="s">
        <v>5454</v>
      </c>
    </row>
    <row r="217" spans="1:4" x14ac:dyDescent="0.25">
      <c r="A217" s="2" t="s">
        <v>5455</v>
      </c>
      <c r="B217" s="2" t="s">
        <v>5456</v>
      </c>
      <c r="C217" s="2" t="s">
        <v>5457</v>
      </c>
      <c r="D217" s="2" t="s">
        <v>5458</v>
      </c>
    </row>
    <row r="218" spans="1:4" x14ac:dyDescent="0.25">
      <c r="A218" s="2" t="s">
        <v>5459</v>
      </c>
      <c r="B218" s="2" t="s">
        <v>4979</v>
      </c>
      <c r="C218" s="2" t="s">
        <v>5460</v>
      </c>
      <c r="D218" s="2" t="s">
        <v>5461</v>
      </c>
    </row>
    <row r="219" spans="1:4" x14ac:dyDescent="0.25">
      <c r="A219" s="2" t="s">
        <v>5462</v>
      </c>
      <c r="B219" s="2" t="s">
        <v>5463</v>
      </c>
      <c r="C219" s="2" t="s">
        <v>5464</v>
      </c>
      <c r="D219" s="2" t="s">
        <v>5465</v>
      </c>
    </row>
    <row r="220" spans="1:4" x14ac:dyDescent="0.25">
      <c r="A220" s="2" t="s">
        <v>5466</v>
      </c>
      <c r="B220" s="2" t="s">
        <v>5467</v>
      </c>
      <c r="C220" s="2" t="s">
        <v>5468</v>
      </c>
      <c r="D220" s="2" t="s">
        <v>5469</v>
      </c>
    </row>
    <row r="221" spans="1:4" x14ac:dyDescent="0.25">
      <c r="A221" s="2" t="s">
        <v>5470</v>
      </c>
      <c r="B221" s="2" t="s">
        <v>5471</v>
      </c>
      <c r="C221" s="2" t="s">
        <v>5472</v>
      </c>
      <c r="D221" s="2" t="s">
        <v>5473</v>
      </c>
    </row>
    <row r="222" spans="1:4" x14ac:dyDescent="0.25">
      <c r="A222" s="2" t="s">
        <v>5474</v>
      </c>
      <c r="B222" s="2" t="s">
        <v>5475</v>
      </c>
      <c r="C222" s="2" t="s">
        <v>5476</v>
      </c>
      <c r="D222" s="2" t="s">
        <v>5477</v>
      </c>
    </row>
    <row r="223" spans="1:4" x14ac:dyDescent="0.25">
      <c r="A223" s="2" t="s">
        <v>5478</v>
      </c>
      <c r="B223" s="2" t="s">
        <v>5479</v>
      </c>
      <c r="C223" s="2" t="s">
        <v>5480</v>
      </c>
      <c r="D223" s="2" t="s">
        <v>5481</v>
      </c>
    </row>
    <row r="224" spans="1:4" x14ac:dyDescent="0.25">
      <c r="A224" s="2" t="s">
        <v>5482</v>
      </c>
      <c r="B224" s="2" t="s">
        <v>5483</v>
      </c>
      <c r="C224" s="2" t="s">
        <v>5484</v>
      </c>
      <c r="D224" s="2" t="s">
        <v>5485</v>
      </c>
    </row>
    <row r="225" spans="1:4" x14ac:dyDescent="0.25">
      <c r="A225" s="2" t="s">
        <v>5486</v>
      </c>
      <c r="B225" s="2" t="s">
        <v>5487</v>
      </c>
      <c r="C225" s="2" t="s">
        <v>5488</v>
      </c>
      <c r="D225" s="2" t="s">
        <v>5489</v>
      </c>
    </row>
    <row r="226" spans="1:4" x14ac:dyDescent="0.25">
      <c r="A226" s="2" t="s">
        <v>5490</v>
      </c>
      <c r="B226" s="2" t="s">
        <v>5491</v>
      </c>
      <c r="C226" s="2" t="s">
        <v>5492</v>
      </c>
      <c r="D226" s="2" t="s">
        <v>5493</v>
      </c>
    </row>
    <row r="227" spans="1:4" x14ac:dyDescent="0.25">
      <c r="A227" s="2" t="s">
        <v>5494</v>
      </c>
      <c r="B227" s="2" t="s">
        <v>5495</v>
      </c>
      <c r="C227" s="2" t="s">
        <v>5496</v>
      </c>
      <c r="D227" s="2" t="s">
        <v>5497</v>
      </c>
    </row>
    <row r="228" spans="1:4" x14ac:dyDescent="0.25">
      <c r="A228" s="2" t="s">
        <v>5498</v>
      </c>
      <c r="B228" s="2" t="s">
        <v>5499</v>
      </c>
      <c r="C228" s="2" t="s">
        <v>5500</v>
      </c>
      <c r="D228" s="2" t="s">
        <v>5501</v>
      </c>
    </row>
    <row r="229" spans="1:4" x14ac:dyDescent="0.25">
      <c r="A229" s="2" t="s">
        <v>5502</v>
      </c>
      <c r="B229" s="2" t="s">
        <v>17</v>
      </c>
      <c r="C229" s="2" t="s">
        <v>5503</v>
      </c>
      <c r="D229" s="2" t="s">
        <v>5504</v>
      </c>
    </row>
    <row r="230" spans="1:4" x14ac:dyDescent="0.25">
      <c r="A230" s="2" t="s">
        <v>5505</v>
      </c>
      <c r="B230" s="2" t="s">
        <v>5506</v>
      </c>
      <c r="C230" s="2" t="s">
        <v>5507</v>
      </c>
      <c r="D230" s="2" t="s">
        <v>5508</v>
      </c>
    </row>
    <row r="231" spans="1:4" x14ac:dyDescent="0.25">
      <c r="A231" s="2" t="s">
        <v>5509</v>
      </c>
      <c r="B231" s="2" t="s">
        <v>5510</v>
      </c>
      <c r="C231" s="2" t="s">
        <v>5511</v>
      </c>
      <c r="D231" s="2" t="s">
        <v>5512</v>
      </c>
    </row>
    <row r="232" spans="1:4" x14ac:dyDescent="0.25">
      <c r="A232" s="2" t="s">
        <v>5513</v>
      </c>
      <c r="B232" s="2" t="s">
        <v>5514</v>
      </c>
      <c r="C232" s="2" t="s">
        <v>5515</v>
      </c>
      <c r="D232" s="2" t="s">
        <v>5516</v>
      </c>
    </row>
    <row r="233" spans="1:4" x14ac:dyDescent="0.25">
      <c r="A233" s="2" t="s">
        <v>5517</v>
      </c>
      <c r="B233" s="2" t="s">
        <v>5518</v>
      </c>
      <c r="C233" s="2" t="s">
        <v>5519</v>
      </c>
      <c r="D233" s="2" t="s">
        <v>5520</v>
      </c>
    </row>
    <row r="234" spans="1:4" x14ac:dyDescent="0.25">
      <c r="A234" s="2" t="s">
        <v>5521</v>
      </c>
      <c r="B234" s="2" t="s">
        <v>5522</v>
      </c>
      <c r="C234" s="2" t="s">
        <v>5523</v>
      </c>
      <c r="D234" s="2" t="s">
        <v>5524</v>
      </c>
    </row>
    <row r="235" spans="1:4" x14ac:dyDescent="0.25">
      <c r="A235" s="2" t="s">
        <v>5525</v>
      </c>
      <c r="B235" s="2" t="s">
        <v>5526</v>
      </c>
      <c r="C235" s="2" t="s">
        <v>5527</v>
      </c>
      <c r="D235" s="2" t="s">
        <v>5528</v>
      </c>
    </row>
    <row r="236" spans="1:4" x14ac:dyDescent="0.25">
      <c r="A236" s="2" t="s">
        <v>5529</v>
      </c>
      <c r="B236" s="2" t="s">
        <v>5530</v>
      </c>
      <c r="C236" s="2" t="s">
        <v>5531</v>
      </c>
      <c r="D236" s="2" t="s">
        <v>5532</v>
      </c>
    </row>
    <row r="237" spans="1:4" x14ac:dyDescent="0.25">
      <c r="A237" s="2" t="s">
        <v>5533</v>
      </c>
      <c r="B237" s="2" t="s">
        <v>17</v>
      </c>
      <c r="C237" s="2" t="s">
        <v>5534</v>
      </c>
      <c r="D237" s="2" t="s">
        <v>5535</v>
      </c>
    </row>
    <row r="238" spans="1:4" x14ac:dyDescent="0.25">
      <c r="A238" s="2" t="s">
        <v>5536</v>
      </c>
      <c r="B238" s="2" t="s">
        <v>5537</v>
      </c>
      <c r="C238" s="2" t="s">
        <v>5538</v>
      </c>
      <c r="D238" s="2" t="s">
        <v>5539</v>
      </c>
    </row>
    <row r="239" spans="1:4" x14ac:dyDescent="0.25">
      <c r="A239" s="2" t="s">
        <v>5540</v>
      </c>
      <c r="B239" s="2" t="s">
        <v>5541</v>
      </c>
      <c r="C239" s="2" t="s">
        <v>5542</v>
      </c>
      <c r="D239" s="2" t="s">
        <v>5543</v>
      </c>
    </row>
    <row r="240" spans="1:4" x14ac:dyDescent="0.25">
      <c r="A240" s="2" t="s">
        <v>5544</v>
      </c>
      <c r="B240" s="2" t="s">
        <v>211</v>
      </c>
      <c r="C240" s="2" t="s">
        <v>5545</v>
      </c>
      <c r="D240" s="2" t="s">
        <v>5546</v>
      </c>
    </row>
    <row r="241" spans="1:4" x14ac:dyDescent="0.25">
      <c r="A241" s="2" t="s">
        <v>5547</v>
      </c>
      <c r="B241" s="2" t="s">
        <v>5548</v>
      </c>
      <c r="C241" s="2" t="s">
        <v>5549</v>
      </c>
      <c r="D241" s="2" t="s">
        <v>5550</v>
      </c>
    </row>
    <row r="242" spans="1:4" x14ac:dyDescent="0.25">
      <c r="A242" s="2" t="s">
        <v>5551</v>
      </c>
      <c r="B242" s="2" t="s">
        <v>17</v>
      </c>
      <c r="C242" s="2" t="s">
        <v>5552</v>
      </c>
      <c r="D242" s="2" t="s">
        <v>5553</v>
      </c>
    </row>
    <row r="243" spans="1:4" x14ac:dyDescent="0.25">
      <c r="A243" s="2" t="s">
        <v>5554</v>
      </c>
      <c r="B243" s="2" t="s">
        <v>5555</v>
      </c>
      <c r="C243" s="2" t="s">
        <v>5556</v>
      </c>
      <c r="D243" s="2" t="s">
        <v>5557</v>
      </c>
    </row>
    <row r="244" spans="1:4" x14ac:dyDescent="0.25">
      <c r="A244" s="2" t="s">
        <v>5558</v>
      </c>
      <c r="B244" s="2" t="s">
        <v>5559</v>
      </c>
      <c r="C244" s="2" t="s">
        <v>5560</v>
      </c>
      <c r="D244" s="2" t="s">
        <v>5561</v>
      </c>
    </row>
    <row r="245" spans="1:4" x14ac:dyDescent="0.25">
      <c r="A245" s="2" t="s">
        <v>5562</v>
      </c>
      <c r="B245" s="2" t="s">
        <v>5563</v>
      </c>
      <c r="C245" s="2" t="s">
        <v>5564</v>
      </c>
      <c r="D245" s="2" t="s">
        <v>5565</v>
      </c>
    </row>
    <row r="246" spans="1:4" x14ac:dyDescent="0.25">
      <c r="A246" s="2" t="s">
        <v>5566</v>
      </c>
      <c r="B246" s="2" t="s">
        <v>5567</v>
      </c>
      <c r="C246" s="2" t="s">
        <v>5568</v>
      </c>
      <c r="D246" s="2" t="s">
        <v>5569</v>
      </c>
    </row>
    <row r="247" spans="1:4" x14ac:dyDescent="0.25">
      <c r="A247" s="2" t="s">
        <v>5570</v>
      </c>
      <c r="B247" s="2" t="s">
        <v>5571</v>
      </c>
      <c r="C247" s="2" t="s">
        <v>5572</v>
      </c>
      <c r="D247" s="2" t="s">
        <v>5573</v>
      </c>
    </row>
    <row r="248" spans="1:4" x14ac:dyDescent="0.25">
      <c r="A248" s="2" t="s">
        <v>5574</v>
      </c>
      <c r="B248" s="2" t="s">
        <v>5514</v>
      </c>
      <c r="C248" s="2" t="s">
        <v>5575</v>
      </c>
      <c r="D248" s="2" t="s">
        <v>5576</v>
      </c>
    </row>
    <row r="249" spans="1:4" x14ac:dyDescent="0.25">
      <c r="A249" s="2" t="s">
        <v>5577</v>
      </c>
      <c r="B249" s="2" t="s">
        <v>17</v>
      </c>
      <c r="C249" s="2" t="s">
        <v>5578</v>
      </c>
      <c r="D249" s="2" t="s">
        <v>5579</v>
      </c>
    </row>
    <row r="250" spans="1:4" x14ac:dyDescent="0.25">
      <c r="A250" s="2" t="s">
        <v>5580</v>
      </c>
      <c r="B250" s="2" t="s">
        <v>5581</v>
      </c>
      <c r="C250" s="2" t="s">
        <v>5582</v>
      </c>
      <c r="D250" s="2" t="s">
        <v>5583</v>
      </c>
    </row>
    <row r="251" spans="1:4" x14ac:dyDescent="0.25">
      <c r="A251" s="2" t="s">
        <v>5584</v>
      </c>
      <c r="B251" s="2" t="s">
        <v>143</v>
      </c>
      <c r="C251" s="2" t="s">
        <v>5585</v>
      </c>
      <c r="D251" s="2" t="s">
        <v>5586</v>
      </c>
    </row>
    <row r="252" spans="1:4" x14ac:dyDescent="0.25">
      <c r="A252" s="2" t="s">
        <v>5587</v>
      </c>
      <c r="B252" s="2" t="s">
        <v>5588</v>
      </c>
      <c r="C252" s="2" t="s">
        <v>5589</v>
      </c>
      <c r="D252" s="2" t="s">
        <v>5590</v>
      </c>
    </row>
    <row r="253" spans="1:4" x14ac:dyDescent="0.25">
      <c r="A253" s="2" t="s">
        <v>5591</v>
      </c>
      <c r="B253" s="2" t="s">
        <v>5592</v>
      </c>
      <c r="C253" s="2" t="s">
        <v>5593</v>
      </c>
      <c r="D253" s="2" t="s">
        <v>5594</v>
      </c>
    </row>
    <row r="254" spans="1:4" x14ac:dyDescent="0.25">
      <c r="A254" s="2" t="s">
        <v>5595</v>
      </c>
      <c r="B254" s="2" t="s">
        <v>4763</v>
      </c>
      <c r="C254" s="2" t="s">
        <v>5596</v>
      </c>
      <c r="D254" s="2" t="s">
        <v>5597</v>
      </c>
    </row>
    <row r="255" spans="1:4" x14ac:dyDescent="0.25">
      <c r="A255" s="2" t="s">
        <v>5598</v>
      </c>
      <c r="B255" s="2" t="s">
        <v>5599</v>
      </c>
      <c r="C255" s="2" t="s">
        <v>5600</v>
      </c>
      <c r="D255" s="2" t="s">
        <v>5601</v>
      </c>
    </row>
    <row r="256" spans="1:4" x14ac:dyDescent="0.25">
      <c r="A256" s="2" t="s">
        <v>5602</v>
      </c>
      <c r="B256" s="2" t="s">
        <v>5499</v>
      </c>
      <c r="C256" s="2" t="s">
        <v>5603</v>
      </c>
      <c r="D256" s="2" t="s">
        <v>5604</v>
      </c>
    </row>
    <row r="257" spans="1:4" x14ac:dyDescent="0.25">
      <c r="A257" s="2" t="s">
        <v>5605</v>
      </c>
      <c r="B257" s="2" t="s">
        <v>9</v>
      </c>
      <c r="C257" s="2" t="s">
        <v>5606</v>
      </c>
      <c r="D257" s="2" t="s">
        <v>5607</v>
      </c>
    </row>
    <row r="258" spans="1:4" x14ac:dyDescent="0.25">
      <c r="A258" s="2" t="s">
        <v>5608</v>
      </c>
      <c r="B258" s="2" t="s">
        <v>5609</v>
      </c>
      <c r="C258" s="2" t="s">
        <v>5610</v>
      </c>
      <c r="D258" s="2" t="s">
        <v>5611</v>
      </c>
    </row>
    <row r="259" spans="1:4" x14ac:dyDescent="0.25">
      <c r="A259" s="2" t="s">
        <v>5612</v>
      </c>
      <c r="B259" s="2" t="s">
        <v>4986</v>
      </c>
      <c r="C259" s="2" t="s">
        <v>5613</v>
      </c>
      <c r="D259" s="2" t="s">
        <v>5614</v>
      </c>
    </row>
    <row r="260" spans="1:4" x14ac:dyDescent="0.25">
      <c r="A260" s="2" t="s">
        <v>5615</v>
      </c>
      <c r="B260" s="2" t="s">
        <v>4897</v>
      </c>
      <c r="C260" s="2" t="s">
        <v>5616</v>
      </c>
      <c r="D260" s="2" t="s">
        <v>5617</v>
      </c>
    </row>
    <row r="261" spans="1:4" x14ac:dyDescent="0.25">
      <c r="A261" s="2" t="s">
        <v>5618</v>
      </c>
      <c r="B261" s="2" t="s">
        <v>5619</v>
      </c>
      <c r="C261" s="2" t="s">
        <v>5620</v>
      </c>
      <c r="D261" s="2" t="s">
        <v>5621</v>
      </c>
    </row>
    <row r="262" spans="1:4" x14ac:dyDescent="0.25">
      <c r="A262" s="2" t="s">
        <v>5622</v>
      </c>
      <c r="B262" s="2" t="s">
        <v>5526</v>
      </c>
      <c r="C262" s="2" t="s">
        <v>5623</v>
      </c>
      <c r="D262" s="2" t="s">
        <v>5624</v>
      </c>
    </row>
    <row r="263" spans="1:4" x14ac:dyDescent="0.25">
      <c r="A263" s="2" t="s">
        <v>5625</v>
      </c>
      <c r="B263" s="2" t="s">
        <v>5626</v>
      </c>
      <c r="C263" s="2" t="s">
        <v>5627</v>
      </c>
      <c r="D263" s="2" t="s">
        <v>5628</v>
      </c>
    </row>
    <row r="264" spans="1:4" x14ac:dyDescent="0.25">
      <c r="A264" s="2" t="s">
        <v>5629</v>
      </c>
      <c r="B264" s="2" t="s">
        <v>5630</v>
      </c>
      <c r="C264" s="2" t="s">
        <v>5631</v>
      </c>
      <c r="D264" s="2" t="s">
        <v>5632</v>
      </c>
    </row>
    <row r="265" spans="1:4" x14ac:dyDescent="0.25">
      <c r="A265" s="2" t="s">
        <v>5633</v>
      </c>
      <c r="B265" s="2" t="s">
        <v>40</v>
      </c>
      <c r="C265" s="2" t="s">
        <v>5634</v>
      </c>
      <c r="D265" s="2" t="s">
        <v>5635</v>
      </c>
    </row>
    <row r="266" spans="1:4" x14ac:dyDescent="0.25">
      <c r="A266" s="2" t="s">
        <v>5636</v>
      </c>
      <c r="B266" s="2" t="s">
        <v>5637</v>
      </c>
      <c r="C266" s="2" t="s">
        <v>5638</v>
      </c>
      <c r="D266" s="2" t="s">
        <v>5639</v>
      </c>
    </row>
    <row r="267" spans="1:4" x14ac:dyDescent="0.25">
      <c r="A267" s="2" t="s">
        <v>5640</v>
      </c>
      <c r="B267" s="2" t="s">
        <v>5</v>
      </c>
      <c r="C267" s="2" t="s">
        <v>5641</v>
      </c>
      <c r="D267" s="2" t="s">
        <v>5642</v>
      </c>
    </row>
    <row r="268" spans="1:4" x14ac:dyDescent="0.25">
      <c r="A268" s="2" t="s">
        <v>5643</v>
      </c>
      <c r="B268" s="2" t="s">
        <v>5434</v>
      </c>
      <c r="C268" s="2" t="s">
        <v>5644</v>
      </c>
      <c r="D268" s="2" t="s">
        <v>5645</v>
      </c>
    </row>
    <row r="269" spans="1:4" x14ac:dyDescent="0.25">
      <c r="A269" s="2" t="s">
        <v>5646</v>
      </c>
      <c r="B269" s="2" t="s">
        <v>74</v>
      </c>
      <c r="C269" s="2" t="s">
        <v>5647</v>
      </c>
      <c r="D269" s="2" t="s">
        <v>5648</v>
      </c>
    </row>
    <row r="270" spans="1:4" x14ac:dyDescent="0.25">
      <c r="A270" s="2" t="s">
        <v>5649</v>
      </c>
      <c r="B270" s="2" t="s">
        <v>5253</v>
      </c>
      <c r="C270" s="2" t="s">
        <v>5650</v>
      </c>
      <c r="D270" s="2" t="s">
        <v>5651</v>
      </c>
    </row>
    <row r="271" spans="1:4" x14ac:dyDescent="0.25">
      <c r="A271" s="2" t="s">
        <v>5652</v>
      </c>
      <c r="B271" s="2" t="s">
        <v>5495</v>
      </c>
      <c r="C271" s="2" t="s">
        <v>5653</v>
      </c>
      <c r="D271" s="2" t="s">
        <v>5654</v>
      </c>
    </row>
    <row r="272" spans="1:4" x14ac:dyDescent="0.25">
      <c r="A272" s="2" t="s">
        <v>5655</v>
      </c>
      <c r="B272" s="2" t="s">
        <v>5138</v>
      </c>
      <c r="C272" s="2" t="s">
        <v>5656</v>
      </c>
      <c r="D272" s="2" t="s">
        <v>5657</v>
      </c>
    </row>
    <row r="273" spans="1:4" x14ac:dyDescent="0.25">
      <c r="A273" s="2" t="s">
        <v>5658</v>
      </c>
      <c r="B273" s="2" t="s">
        <v>4929</v>
      </c>
      <c r="C273" s="2" t="s">
        <v>5659</v>
      </c>
      <c r="D273" s="2" t="s">
        <v>5660</v>
      </c>
    </row>
    <row r="274" spans="1:4" x14ac:dyDescent="0.25">
      <c r="A274" s="2" t="s">
        <v>5661</v>
      </c>
      <c r="B274" s="2" t="s">
        <v>5548</v>
      </c>
      <c r="C274" s="2" t="s">
        <v>5662</v>
      </c>
      <c r="D274" s="2" t="s">
        <v>5663</v>
      </c>
    </row>
    <row r="275" spans="1:4" x14ac:dyDescent="0.25">
      <c r="A275" s="2" t="s">
        <v>5664</v>
      </c>
      <c r="B275" s="2" t="s">
        <v>100</v>
      </c>
      <c r="C275" s="2" t="s">
        <v>5665</v>
      </c>
      <c r="D275" s="2" t="s">
        <v>5666</v>
      </c>
    </row>
    <row r="276" spans="1:4" x14ac:dyDescent="0.25">
      <c r="A276" s="2" t="s">
        <v>5667</v>
      </c>
      <c r="B276" s="2" t="s">
        <v>5668</v>
      </c>
      <c r="C276" s="2" t="s">
        <v>5669</v>
      </c>
      <c r="D276" s="2" t="s">
        <v>5670</v>
      </c>
    </row>
    <row r="277" spans="1:4" x14ac:dyDescent="0.25">
      <c r="A277" s="2" t="s">
        <v>5671</v>
      </c>
      <c r="B277" s="2" t="s">
        <v>5672</v>
      </c>
      <c r="C277" s="2" t="s">
        <v>5673</v>
      </c>
      <c r="D277" s="2" t="s">
        <v>5674</v>
      </c>
    </row>
    <row r="278" spans="1:4" x14ac:dyDescent="0.25">
      <c r="A278" s="2" t="s">
        <v>5675</v>
      </c>
      <c r="B278" s="2" t="s">
        <v>5676</v>
      </c>
      <c r="C278" s="2" t="s">
        <v>5677</v>
      </c>
      <c r="D278" s="2" t="s">
        <v>5678</v>
      </c>
    </row>
    <row r="279" spans="1:4" x14ac:dyDescent="0.25">
      <c r="A279" s="2" t="s">
        <v>5679</v>
      </c>
      <c r="B279" s="2" t="s">
        <v>5680</v>
      </c>
      <c r="C279" s="2" t="s">
        <v>5681</v>
      </c>
      <c r="D279" s="2" t="s">
        <v>5682</v>
      </c>
    </row>
    <row r="280" spans="1:4" x14ac:dyDescent="0.25">
      <c r="A280" s="2" t="s">
        <v>5683</v>
      </c>
      <c r="B280" s="2" t="s">
        <v>17</v>
      </c>
      <c r="C280" s="2" t="s">
        <v>5684</v>
      </c>
      <c r="D280" s="2" t="s">
        <v>5685</v>
      </c>
    </row>
    <row r="281" spans="1:4" x14ac:dyDescent="0.25">
      <c r="A281" s="2" t="s">
        <v>5686</v>
      </c>
      <c r="B281" s="2" t="s">
        <v>5687</v>
      </c>
      <c r="C281" s="2" t="s">
        <v>5688</v>
      </c>
      <c r="D281" s="2" t="s">
        <v>5689</v>
      </c>
    </row>
    <row r="282" spans="1:4" x14ac:dyDescent="0.25">
      <c r="A282" s="2" t="s">
        <v>5690</v>
      </c>
      <c r="B282" s="2" t="s">
        <v>17</v>
      </c>
      <c r="C282" s="2" t="s">
        <v>5691</v>
      </c>
      <c r="D282" s="2" t="s">
        <v>5692</v>
      </c>
    </row>
    <row r="283" spans="1:4" x14ac:dyDescent="0.25">
      <c r="A283" s="2" t="s">
        <v>5693</v>
      </c>
      <c r="B283" s="2" t="s">
        <v>4897</v>
      </c>
      <c r="C283" s="2" t="s">
        <v>5694</v>
      </c>
      <c r="D283" s="2" t="s">
        <v>5695</v>
      </c>
    </row>
    <row r="284" spans="1:4" x14ac:dyDescent="0.25">
      <c r="A284" s="2" t="s">
        <v>5696</v>
      </c>
      <c r="B284" s="2" t="s">
        <v>59</v>
      </c>
      <c r="C284" s="2" t="s">
        <v>5697</v>
      </c>
      <c r="D284" s="2" t="s">
        <v>5698</v>
      </c>
    </row>
    <row r="285" spans="1:4" x14ac:dyDescent="0.25">
      <c r="A285" s="2" t="s">
        <v>5699</v>
      </c>
      <c r="B285" s="2" t="s">
        <v>5700</v>
      </c>
      <c r="C285" s="2" t="s">
        <v>5701</v>
      </c>
      <c r="D285" s="2" t="s">
        <v>5702</v>
      </c>
    </row>
    <row r="286" spans="1:4" x14ac:dyDescent="0.25">
      <c r="A286" s="2" t="s">
        <v>5703</v>
      </c>
      <c r="B286" s="2" t="s">
        <v>5</v>
      </c>
      <c r="C286" s="2" t="s">
        <v>5704</v>
      </c>
      <c r="D286" s="2" t="s">
        <v>5705</v>
      </c>
    </row>
    <row r="287" spans="1:4" x14ac:dyDescent="0.25">
      <c r="A287" s="2" t="s">
        <v>5706</v>
      </c>
      <c r="B287" s="2" t="s">
        <v>4767</v>
      </c>
      <c r="C287" s="2" t="s">
        <v>5707</v>
      </c>
      <c r="D287" s="2" t="s">
        <v>5708</v>
      </c>
    </row>
    <row r="288" spans="1:4" x14ac:dyDescent="0.25">
      <c r="A288" s="2" t="s">
        <v>5709</v>
      </c>
      <c r="B288" s="2" t="s">
        <v>4820</v>
      </c>
      <c r="C288" s="2" t="s">
        <v>5710</v>
      </c>
      <c r="D288" s="2" t="s">
        <v>5711</v>
      </c>
    </row>
    <row r="289" spans="1:4" x14ac:dyDescent="0.25">
      <c r="A289" s="2" t="s">
        <v>5712</v>
      </c>
      <c r="B289" s="2" t="s">
        <v>5713</v>
      </c>
      <c r="C289" s="2" t="s">
        <v>5714</v>
      </c>
      <c r="D289" s="2" t="s">
        <v>5715</v>
      </c>
    </row>
    <row r="290" spans="1:4" x14ac:dyDescent="0.25">
      <c r="A290" s="2" t="s">
        <v>5716</v>
      </c>
      <c r="B290" s="2"/>
      <c r="C290" s="2" t="s">
        <v>5717</v>
      </c>
      <c r="D290" s="2" t="s">
        <v>5718</v>
      </c>
    </row>
    <row r="291" spans="1:4" x14ac:dyDescent="0.25">
      <c r="A291" s="2" t="s">
        <v>5719</v>
      </c>
      <c r="B291" s="2" t="s">
        <v>17</v>
      </c>
      <c r="C291" s="2" t="s">
        <v>5720</v>
      </c>
      <c r="D291" s="2" t="s">
        <v>5721</v>
      </c>
    </row>
    <row r="292" spans="1:4" x14ac:dyDescent="0.25">
      <c r="A292" s="2" t="s">
        <v>5722</v>
      </c>
      <c r="B292" s="2" t="s">
        <v>5</v>
      </c>
      <c r="C292" s="2" t="s">
        <v>5723</v>
      </c>
      <c r="D292" s="2" t="s">
        <v>5724</v>
      </c>
    </row>
    <row r="293" spans="1:4" x14ac:dyDescent="0.25">
      <c r="A293" s="2" t="s">
        <v>5725</v>
      </c>
      <c r="B293" s="2" t="s">
        <v>17</v>
      </c>
      <c r="C293" s="2" t="s">
        <v>5726</v>
      </c>
      <c r="D293" s="2" t="s">
        <v>5727</v>
      </c>
    </row>
    <row r="294" spans="1:4" x14ac:dyDescent="0.25">
      <c r="A294" s="2" t="s">
        <v>5728</v>
      </c>
      <c r="B294" s="2" t="s">
        <v>5729</v>
      </c>
      <c r="C294" s="2" t="s">
        <v>5730</v>
      </c>
      <c r="D294" s="2" t="s">
        <v>5731</v>
      </c>
    </row>
    <row r="295" spans="1:4" x14ac:dyDescent="0.25">
      <c r="A295" s="2" t="s">
        <v>5732</v>
      </c>
      <c r="B295" s="2" t="s">
        <v>5733</v>
      </c>
      <c r="C295" s="2" t="s">
        <v>5734</v>
      </c>
      <c r="D295" s="2" t="s">
        <v>5735</v>
      </c>
    </row>
    <row r="296" spans="1:4" x14ac:dyDescent="0.25">
      <c r="A296" s="2" t="s">
        <v>5736</v>
      </c>
      <c r="B296" s="2" t="s">
        <v>5737</v>
      </c>
      <c r="C296" s="2" t="s">
        <v>5738</v>
      </c>
      <c r="D296" s="2" t="s">
        <v>5739</v>
      </c>
    </row>
    <row r="297" spans="1:4" x14ac:dyDescent="0.25">
      <c r="A297" s="2" t="s">
        <v>5740</v>
      </c>
      <c r="B297" s="2" t="s">
        <v>5741</v>
      </c>
      <c r="C297" s="2" t="s">
        <v>5742</v>
      </c>
      <c r="D297" s="2" t="s">
        <v>5743</v>
      </c>
    </row>
    <row r="298" spans="1:4" x14ac:dyDescent="0.25">
      <c r="A298" s="2" t="s">
        <v>5744</v>
      </c>
      <c r="B298" s="2" t="s">
        <v>5745</v>
      </c>
      <c r="C298" s="2" t="s">
        <v>5746</v>
      </c>
      <c r="D298" s="2" t="s">
        <v>5747</v>
      </c>
    </row>
    <row r="299" spans="1:4" x14ac:dyDescent="0.25">
      <c r="A299" s="2" t="s">
        <v>5748</v>
      </c>
      <c r="B299" s="2" t="s">
        <v>17</v>
      </c>
      <c r="C299" s="2" t="s">
        <v>5749</v>
      </c>
      <c r="D299" s="2" t="s">
        <v>5750</v>
      </c>
    </row>
    <row r="300" spans="1:4" x14ac:dyDescent="0.25">
      <c r="A300" s="2" t="s">
        <v>5751</v>
      </c>
      <c r="B300" s="2" t="s">
        <v>5499</v>
      </c>
      <c r="C300" s="2" t="s">
        <v>5752</v>
      </c>
      <c r="D300" s="2" t="s">
        <v>5753</v>
      </c>
    </row>
    <row r="301" spans="1:4" x14ac:dyDescent="0.25">
      <c r="A301" s="2" t="s">
        <v>5754</v>
      </c>
      <c r="B301" s="2" t="s">
        <v>5101</v>
      </c>
      <c r="C301" s="2" t="s">
        <v>5755</v>
      </c>
      <c r="D301" s="2" t="s">
        <v>5756</v>
      </c>
    </row>
    <row r="302" spans="1:4" x14ac:dyDescent="0.25">
      <c r="A302" s="2" t="s">
        <v>5757</v>
      </c>
      <c r="B302" s="2" t="s">
        <v>25</v>
      </c>
      <c r="C302" s="2" t="s">
        <v>5758</v>
      </c>
      <c r="D302" s="2" t="s">
        <v>5759</v>
      </c>
    </row>
    <row r="303" spans="1:4" x14ac:dyDescent="0.25">
      <c r="A303" s="2" t="s">
        <v>5760</v>
      </c>
      <c r="B303" s="2" t="s">
        <v>5761</v>
      </c>
      <c r="C303" s="2" t="s">
        <v>5762</v>
      </c>
      <c r="D303" s="2" t="s">
        <v>5763</v>
      </c>
    </row>
    <row r="304" spans="1:4" x14ac:dyDescent="0.25">
      <c r="A304" s="2" t="s">
        <v>5764</v>
      </c>
      <c r="B304" s="2" t="s">
        <v>5765</v>
      </c>
      <c r="C304" s="2" t="s">
        <v>5766</v>
      </c>
      <c r="D304" s="2" t="s">
        <v>5767</v>
      </c>
    </row>
    <row r="305" spans="1:4" x14ac:dyDescent="0.25">
      <c r="A305" s="2" t="s">
        <v>5768</v>
      </c>
      <c r="B305" s="2" t="s">
        <v>5769</v>
      </c>
      <c r="C305" s="2" t="s">
        <v>5770</v>
      </c>
      <c r="D305" s="2" t="s">
        <v>5771</v>
      </c>
    </row>
    <row r="306" spans="1:4" x14ac:dyDescent="0.25">
      <c r="A306" s="2" t="s">
        <v>5772</v>
      </c>
      <c r="B306" s="2" t="s">
        <v>5773</v>
      </c>
      <c r="C306" s="2" t="s">
        <v>5774</v>
      </c>
      <c r="D306" s="2" t="s">
        <v>5775</v>
      </c>
    </row>
    <row r="307" spans="1:4" x14ac:dyDescent="0.25">
      <c r="A307" s="2" t="s">
        <v>5776</v>
      </c>
      <c r="B307" s="2" t="s">
        <v>5777</v>
      </c>
      <c r="C307" s="2" t="s">
        <v>5778</v>
      </c>
      <c r="D307" s="2" t="s">
        <v>5779</v>
      </c>
    </row>
    <row r="308" spans="1:4" x14ac:dyDescent="0.25">
      <c r="A308" s="2" t="s">
        <v>5780</v>
      </c>
      <c r="B308" s="2" t="s">
        <v>5781</v>
      </c>
      <c r="C308" s="2" t="s">
        <v>5782</v>
      </c>
      <c r="D308" s="2" t="s">
        <v>5783</v>
      </c>
    </row>
    <row r="309" spans="1:4" x14ac:dyDescent="0.25">
      <c r="A309" s="2" t="s">
        <v>5784</v>
      </c>
      <c r="B309" s="2" t="s">
        <v>5</v>
      </c>
      <c r="C309" s="2" t="s">
        <v>5785</v>
      </c>
      <c r="D309" s="2" t="s">
        <v>5786</v>
      </c>
    </row>
    <row r="310" spans="1:4" x14ac:dyDescent="0.25">
      <c r="A310" s="2" t="s">
        <v>5787</v>
      </c>
      <c r="B310" s="2" t="s">
        <v>5788</v>
      </c>
      <c r="C310" s="2" t="s">
        <v>5789</v>
      </c>
      <c r="D310" s="2" t="s">
        <v>5790</v>
      </c>
    </row>
    <row r="311" spans="1:4" x14ac:dyDescent="0.25">
      <c r="A311" s="2" t="s">
        <v>5791</v>
      </c>
      <c r="B311" s="2" t="s">
        <v>40</v>
      </c>
      <c r="C311" s="2" t="s">
        <v>5792</v>
      </c>
      <c r="D311" s="2" t="s">
        <v>5793</v>
      </c>
    </row>
    <row r="312" spans="1:4" x14ac:dyDescent="0.25">
      <c r="A312" s="2" t="s">
        <v>5794</v>
      </c>
      <c r="B312" s="2" t="s">
        <v>5434</v>
      </c>
      <c r="C312" s="2" t="s">
        <v>5795</v>
      </c>
      <c r="D312" s="2" t="s">
        <v>5796</v>
      </c>
    </row>
    <row r="313" spans="1:4" x14ac:dyDescent="0.25">
      <c r="A313" s="2" t="s">
        <v>5797</v>
      </c>
      <c r="B313" s="2" t="s">
        <v>5798</v>
      </c>
      <c r="C313" s="2" t="s">
        <v>5799</v>
      </c>
      <c r="D313" s="2" t="s">
        <v>5800</v>
      </c>
    </row>
    <row r="314" spans="1:4" x14ac:dyDescent="0.25">
      <c r="A314" s="2" t="s">
        <v>5801</v>
      </c>
      <c r="B314" s="2" t="s">
        <v>5170</v>
      </c>
      <c r="C314" s="2" t="s">
        <v>5802</v>
      </c>
      <c r="D314" s="2" t="s">
        <v>5803</v>
      </c>
    </row>
    <row r="315" spans="1:4" x14ac:dyDescent="0.25">
      <c r="A315" s="2" t="s">
        <v>5804</v>
      </c>
      <c r="B315" s="2" t="s">
        <v>5127</v>
      </c>
      <c r="C315" s="2" t="s">
        <v>5805</v>
      </c>
      <c r="D315" s="2" t="s">
        <v>5806</v>
      </c>
    </row>
    <row r="316" spans="1:4" x14ac:dyDescent="0.25">
      <c r="A316" s="2" t="s">
        <v>5807</v>
      </c>
      <c r="B316" s="2" t="s">
        <v>112</v>
      </c>
      <c r="C316" s="2" t="s">
        <v>5808</v>
      </c>
      <c r="D316" s="2" t="s">
        <v>5809</v>
      </c>
    </row>
    <row r="317" spans="1:4" x14ac:dyDescent="0.25">
      <c r="A317" s="2" t="s">
        <v>5810</v>
      </c>
      <c r="B317" s="2" t="s">
        <v>5479</v>
      </c>
      <c r="C317" s="2" t="s">
        <v>5811</v>
      </c>
      <c r="D317" s="2" t="s">
        <v>5812</v>
      </c>
    </row>
    <row r="318" spans="1:4" x14ac:dyDescent="0.25">
      <c r="A318" s="2" t="s">
        <v>5813</v>
      </c>
      <c r="B318" s="2" t="s">
        <v>44</v>
      </c>
      <c r="C318" s="2" t="s">
        <v>5814</v>
      </c>
      <c r="D318" s="2" t="s">
        <v>5815</v>
      </c>
    </row>
    <row r="319" spans="1:4" x14ac:dyDescent="0.25">
      <c r="A319" s="2" t="s">
        <v>5816</v>
      </c>
      <c r="B319" s="2" t="s">
        <v>9</v>
      </c>
      <c r="C319" s="2" t="s">
        <v>5817</v>
      </c>
      <c r="D319" s="2" t="s">
        <v>5818</v>
      </c>
    </row>
    <row r="320" spans="1:4" x14ac:dyDescent="0.25">
      <c r="A320" s="2" t="s">
        <v>5819</v>
      </c>
      <c r="B320" s="2" t="s">
        <v>5820</v>
      </c>
      <c r="C320" s="2" t="s">
        <v>5821</v>
      </c>
      <c r="D320" s="2" t="s">
        <v>5822</v>
      </c>
    </row>
    <row r="321" spans="1:4" x14ac:dyDescent="0.25">
      <c r="A321" s="2" t="s">
        <v>5823</v>
      </c>
      <c r="B321" s="2" t="s">
        <v>5824</v>
      </c>
      <c r="C321" s="2" t="s">
        <v>5825</v>
      </c>
      <c r="D321" s="2" t="s">
        <v>5826</v>
      </c>
    </row>
    <row r="322" spans="1:4" x14ac:dyDescent="0.25">
      <c r="A322" s="2" t="s">
        <v>5827</v>
      </c>
      <c r="B322" s="2" t="s">
        <v>5828</v>
      </c>
      <c r="C322" s="2" t="s">
        <v>5829</v>
      </c>
      <c r="D322" s="2" t="s">
        <v>5830</v>
      </c>
    </row>
    <row r="323" spans="1:4" x14ac:dyDescent="0.25">
      <c r="A323" s="2" t="s">
        <v>5831</v>
      </c>
      <c r="B323" s="2" t="s">
        <v>5832</v>
      </c>
      <c r="C323" s="2" t="s">
        <v>5833</v>
      </c>
      <c r="D323" s="2" t="s">
        <v>5834</v>
      </c>
    </row>
    <row r="324" spans="1:4" x14ac:dyDescent="0.25">
      <c r="A324" s="2" t="s">
        <v>5835</v>
      </c>
      <c r="B324" s="2" t="s">
        <v>5253</v>
      </c>
      <c r="C324" s="2" t="s">
        <v>5836</v>
      </c>
      <c r="D324" s="2" t="s">
        <v>5837</v>
      </c>
    </row>
    <row r="325" spans="1:4" x14ac:dyDescent="0.25">
      <c r="A325" s="2" t="s">
        <v>5838</v>
      </c>
      <c r="B325" s="2" t="s">
        <v>5839</v>
      </c>
      <c r="C325" s="2" t="s">
        <v>5840</v>
      </c>
      <c r="D325" s="2" t="s">
        <v>5841</v>
      </c>
    </row>
    <row r="326" spans="1:4" x14ac:dyDescent="0.25">
      <c r="A326" s="2" t="s">
        <v>5842</v>
      </c>
      <c r="B326" s="2" t="s">
        <v>5843</v>
      </c>
      <c r="C326" s="2" t="s">
        <v>5844</v>
      </c>
      <c r="D326" s="2" t="s">
        <v>5845</v>
      </c>
    </row>
    <row r="327" spans="1:4" x14ac:dyDescent="0.25">
      <c r="A327" s="2" t="s">
        <v>5846</v>
      </c>
      <c r="B327" s="2" t="s">
        <v>5127</v>
      </c>
      <c r="C327" s="2" t="s">
        <v>5847</v>
      </c>
      <c r="D327" s="2" t="s">
        <v>5848</v>
      </c>
    </row>
    <row r="328" spans="1:4" x14ac:dyDescent="0.25">
      <c r="A328" s="2" t="s">
        <v>5849</v>
      </c>
      <c r="B328" s="2" t="s">
        <v>5850</v>
      </c>
      <c r="C328" s="2" t="s">
        <v>5851</v>
      </c>
      <c r="D328" s="2" t="s">
        <v>5852</v>
      </c>
    </row>
    <row r="329" spans="1:4" x14ac:dyDescent="0.25">
      <c r="A329" s="2" t="s">
        <v>5853</v>
      </c>
      <c r="B329" s="2" t="s">
        <v>5119</v>
      </c>
      <c r="C329" s="2" t="s">
        <v>5854</v>
      </c>
      <c r="D329" s="2" t="s">
        <v>5855</v>
      </c>
    </row>
    <row r="330" spans="1:4" x14ac:dyDescent="0.25">
      <c r="A330" s="2" t="s">
        <v>5856</v>
      </c>
      <c r="B330" s="2" t="s">
        <v>5857</v>
      </c>
      <c r="C330" s="2" t="s">
        <v>5858</v>
      </c>
      <c r="D330" s="2" t="s">
        <v>5859</v>
      </c>
    </row>
    <row r="331" spans="1:4" x14ac:dyDescent="0.25">
      <c r="A331" s="2" t="s">
        <v>5860</v>
      </c>
      <c r="B331" s="2"/>
      <c r="C331" s="2" t="s">
        <v>5861</v>
      </c>
      <c r="D331" s="2" t="s">
        <v>5862</v>
      </c>
    </row>
    <row r="332" spans="1:4" x14ac:dyDescent="0.25">
      <c r="A332" s="2" t="s">
        <v>5863</v>
      </c>
      <c r="B332" s="2" t="s">
        <v>5864</v>
      </c>
      <c r="C332" s="2" t="s">
        <v>5865</v>
      </c>
      <c r="D332" s="2" t="s">
        <v>5866</v>
      </c>
    </row>
    <row r="333" spans="1:4" x14ac:dyDescent="0.25">
      <c r="A333" s="2" t="s">
        <v>5867</v>
      </c>
      <c r="B333" s="2" t="s">
        <v>4893</v>
      </c>
      <c r="C333" s="2" t="s">
        <v>5868</v>
      </c>
      <c r="D333" s="2" t="s">
        <v>5869</v>
      </c>
    </row>
    <row r="334" spans="1:4" x14ac:dyDescent="0.25">
      <c r="A334" s="2" t="s">
        <v>5870</v>
      </c>
      <c r="B334" s="2" t="s">
        <v>5832</v>
      </c>
      <c r="C334" s="2" t="s">
        <v>5871</v>
      </c>
      <c r="D334" s="2" t="s">
        <v>5872</v>
      </c>
    </row>
    <row r="335" spans="1:4" x14ac:dyDescent="0.25">
      <c r="A335" s="2" t="s">
        <v>5873</v>
      </c>
      <c r="B335" s="2" t="s">
        <v>5874</v>
      </c>
      <c r="C335" s="2" t="s">
        <v>5875</v>
      </c>
      <c r="D335" s="2" t="s">
        <v>5876</v>
      </c>
    </row>
    <row r="336" spans="1:4" x14ac:dyDescent="0.25">
      <c r="A336" s="2" t="s">
        <v>5877</v>
      </c>
      <c r="B336" s="2" t="s">
        <v>5</v>
      </c>
      <c r="C336" s="2" t="s">
        <v>5878</v>
      </c>
      <c r="D336" s="2" t="s">
        <v>5879</v>
      </c>
    </row>
    <row r="337" spans="1:4" x14ac:dyDescent="0.25">
      <c r="A337" s="2" t="s">
        <v>5880</v>
      </c>
      <c r="B337" s="2" t="s">
        <v>5881</v>
      </c>
      <c r="C337" s="2" t="s">
        <v>5882</v>
      </c>
      <c r="D337" s="2" t="s">
        <v>5883</v>
      </c>
    </row>
    <row r="338" spans="1:4" x14ac:dyDescent="0.25">
      <c r="A338" s="2" t="s">
        <v>5884</v>
      </c>
      <c r="B338" s="2" t="s">
        <v>5885</v>
      </c>
      <c r="C338" s="2" t="s">
        <v>5886</v>
      </c>
      <c r="D338" s="2" t="s">
        <v>5887</v>
      </c>
    </row>
    <row r="339" spans="1:4" x14ac:dyDescent="0.25">
      <c r="A339" s="2" t="s">
        <v>5888</v>
      </c>
      <c r="B339" s="2" t="s">
        <v>5185</v>
      </c>
      <c r="C339" s="2" t="s">
        <v>5889</v>
      </c>
      <c r="D339" s="2" t="s">
        <v>5890</v>
      </c>
    </row>
    <row r="340" spans="1:4" x14ac:dyDescent="0.25">
      <c r="A340" s="2" t="s">
        <v>5891</v>
      </c>
      <c r="B340" s="2" t="s">
        <v>5892</v>
      </c>
      <c r="C340" s="2" t="s">
        <v>5893</v>
      </c>
      <c r="D340" s="2" t="s">
        <v>5894</v>
      </c>
    </row>
    <row r="341" spans="1:4" x14ac:dyDescent="0.25">
      <c r="A341" s="2" t="s">
        <v>5895</v>
      </c>
      <c r="B341" s="3"/>
      <c r="C341" s="2" t="s">
        <v>5896</v>
      </c>
      <c r="D341" s="3"/>
    </row>
    <row r="342" spans="1:4" x14ac:dyDescent="0.25">
      <c r="A342" s="2" t="s">
        <v>5897</v>
      </c>
      <c r="B342" s="2" t="s">
        <v>203</v>
      </c>
      <c r="C342" s="2" t="s">
        <v>5898</v>
      </c>
      <c r="D342" s="2" t="s">
        <v>5899</v>
      </c>
    </row>
    <row r="343" spans="1:4" x14ac:dyDescent="0.25">
      <c r="A343" s="2" t="s">
        <v>5900</v>
      </c>
      <c r="B343" s="2" t="s">
        <v>5235</v>
      </c>
      <c r="C343" s="2" t="s">
        <v>5901</v>
      </c>
      <c r="D343" s="2" t="s">
        <v>5902</v>
      </c>
    </row>
    <row r="344" spans="1:4" x14ac:dyDescent="0.25">
      <c r="A344" s="2" t="s">
        <v>5903</v>
      </c>
      <c r="B344" s="2" t="s">
        <v>5904</v>
      </c>
      <c r="C344" s="2" t="s">
        <v>5905</v>
      </c>
      <c r="D344" s="2" t="s">
        <v>5906</v>
      </c>
    </row>
    <row r="345" spans="1:4" x14ac:dyDescent="0.25">
      <c r="A345" s="2" t="s">
        <v>5907</v>
      </c>
      <c r="B345" s="2" t="s">
        <v>17</v>
      </c>
      <c r="C345" s="2" t="s">
        <v>5908</v>
      </c>
      <c r="D345" s="2" t="s">
        <v>5909</v>
      </c>
    </row>
    <row r="346" spans="1:4" x14ac:dyDescent="0.25">
      <c r="A346" s="2" t="s">
        <v>5910</v>
      </c>
      <c r="B346" s="2" t="s">
        <v>5526</v>
      </c>
      <c r="C346" s="2" t="s">
        <v>5911</v>
      </c>
      <c r="D346" s="2" t="s">
        <v>5912</v>
      </c>
    </row>
    <row r="347" spans="1:4" x14ac:dyDescent="0.25">
      <c r="A347" s="2" t="s">
        <v>5913</v>
      </c>
      <c r="B347" s="2" t="s">
        <v>5</v>
      </c>
      <c r="C347" s="2" t="s">
        <v>5914</v>
      </c>
      <c r="D347" s="2" t="s">
        <v>5915</v>
      </c>
    </row>
    <row r="348" spans="1:4" x14ac:dyDescent="0.25">
      <c r="A348" s="2" t="s">
        <v>5916</v>
      </c>
      <c r="B348" s="2" t="s">
        <v>5917</v>
      </c>
      <c r="C348" s="2" t="s">
        <v>5918</v>
      </c>
      <c r="D348" s="2" t="s">
        <v>5919</v>
      </c>
    </row>
    <row r="349" spans="1:4" x14ac:dyDescent="0.25">
      <c r="A349" s="2" t="s">
        <v>5920</v>
      </c>
      <c r="B349" s="2" t="s">
        <v>4796</v>
      </c>
      <c r="C349" s="2" t="s">
        <v>5921</v>
      </c>
      <c r="D349" s="2" t="s">
        <v>5922</v>
      </c>
    </row>
    <row r="350" spans="1:4" x14ac:dyDescent="0.25">
      <c r="A350" s="2" t="s">
        <v>5923</v>
      </c>
      <c r="B350" s="2" t="s">
        <v>5924</v>
      </c>
      <c r="C350" s="2" t="s">
        <v>5925</v>
      </c>
      <c r="D350" s="2" t="s">
        <v>5926</v>
      </c>
    </row>
    <row r="351" spans="1:4" x14ac:dyDescent="0.25">
      <c r="A351" s="2" t="s">
        <v>5927</v>
      </c>
      <c r="B351" s="2" t="s">
        <v>4893</v>
      </c>
      <c r="C351" s="2" t="s">
        <v>5928</v>
      </c>
      <c r="D351" s="2" t="s">
        <v>5929</v>
      </c>
    </row>
    <row r="352" spans="1:4" x14ac:dyDescent="0.25">
      <c r="A352" s="2" t="s">
        <v>5930</v>
      </c>
      <c r="B352" s="2" t="s">
        <v>78</v>
      </c>
      <c r="C352" s="2" t="s">
        <v>5931</v>
      </c>
      <c r="D352" s="2" t="s">
        <v>5932</v>
      </c>
    </row>
    <row r="353" spans="1:4" x14ac:dyDescent="0.25">
      <c r="A353" s="2" t="s">
        <v>5933</v>
      </c>
      <c r="B353" s="2" t="s">
        <v>143</v>
      </c>
      <c r="C353" s="2" t="s">
        <v>5934</v>
      </c>
      <c r="D353" s="2" t="s">
        <v>5935</v>
      </c>
    </row>
    <row r="354" spans="1:4" x14ac:dyDescent="0.25">
      <c r="A354" s="2" t="s">
        <v>5936</v>
      </c>
      <c r="B354" s="2" t="s">
        <v>5937</v>
      </c>
      <c r="C354" s="2" t="s">
        <v>5938</v>
      </c>
      <c r="D354" s="2" t="s">
        <v>5939</v>
      </c>
    </row>
    <row r="355" spans="1:4" x14ac:dyDescent="0.25">
      <c r="A355" s="2" t="s">
        <v>5940</v>
      </c>
      <c r="B355" s="2" t="s">
        <v>5941</v>
      </c>
      <c r="C355" s="2" t="s">
        <v>5942</v>
      </c>
      <c r="D355" s="2" t="s">
        <v>5943</v>
      </c>
    </row>
    <row r="356" spans="1:4" x14ac:dyDescent="0.25">
      <c r="A356" s="2" t="s">
        <v>5944</v>
      </c>
      <c r="B356" s="2" t="s">
        <v>5945</v>
      </c>
      <c r="C356" s="2" t="s">
        <v>5946</v>
      </c>
      <c r="D356" s="2" t="s">
        <v>5947</v>
      </c>
    </row>
    <row r="357" spans="1:4" x14ac:dyDescent="0.25">
      <c r="A357" s="2" t="s">
        <v>5948</v>
      </c>
      <c r="B357" s="2" t="s">
        <v>5626</v>
      </c>
      <c r="C357" s="2" t="s">
        <v>5949</v>
      </c>
      <c r="D357" s="2" t="s">
        <v>5950</v>
      </c>
    </row>
    <row r="358" spans="1:4" x14ac:dyDescent="0.25">
      <c r="A358" s="2" t="s">
        <v>5951</v>
      </c>
      <c r="B358" s="2" t="s">
        <v>5541</v>
      </c>
      <c r="C358" s="2" t="s">
        <v>5952</v>
      </c>
      <c r="D358" s="2" t="s">
        <v>5953</v>
      </c>
    </row>
    <row r="359" spans="1:4" x14ac:dyDescent="0.25">
      <c r="A359" s="2" t="s">
        <v>5954</v>
      </c>
      <c r="B359" s="2" t="s">
        <v>5955</v>
      </c>
      <c r="C359" s="2" t="s">
        <v>5956</v>
      </c>
      <c r="D359" s="2" t="s">
        <v>5957</v>
      </c>
    </row>
    <row r="360" spans="1:4" x14ac:dyDescent="0.25">
      <c r="A360" s="2" t="s">
        <v>5958</v>
      </c>
      <c r="B360" s="2" t="s">
        <v>5959</v>
      </c>
      <c r="C360" s="2" t="s">
        <v>5960</v>
      </c>
      <c r="D360" s="2" t="s">
        <v>5961</v>
      </c>
    </row>
    <row r="361" spans="1:4" x14ac:dyDescent="0.25">
      <c r="A361" s="2" t="s">
        <v>5962</v>
      </c>
      <c r="B361" s="2" t="s">
        <v>5761</v>
      </c>
      <c r="C361" s="2" t="s">
        <v>5963</v>
      </c>
      <c r="D361" s="2" t="s">
        <v>5964</v>
      </c>
    </row>
    <row r="362" spans="1:4" x14ac:dyDescent="0.25">
      <c r="A362" s="2" t="s">
        <v>5965</v>
      </c>
      <c r="B362" s="2" t="s">
        <v>5937</v>
      </c>
      <c r="C362" s="2" t="s">
        <v>5966</v>
      </c>
      <c r="D362" s="2" t="s">
        <v>5967</v>
      </c>
    </row>
    <row r="363" spans="1:4" x14ac:dyDescent="0.25">
      <c r="A363" s="2" t="s">
        <v>5968</v>
      </c>
      <c r="B363" s="2" t="s">
        <v>5969</v>
      </c>
      <c r="C363" s="2" t="s">
        <v>5970</v>
      </c>
      <c r="D363" s="2" t="s">
        <v>5971</v>
      </c>
    </row>
    <row r="364" spans="1:4" x14ac:dyDescent="0.25">
      <c r="A364" s="2" t="s">
        <v>5972</v>
      </c>
      <c r="B364" s="2" t="s">
        <v>5843</v>
      </c>
      <c r="C364" s="2" t="s">
        <v>5973</v>
      </c>
      <c r="D364" s="2" t="s">
        <v>5974</v>
      </c>
    </row>
    <row r="365" spans="1:4" x14ac:dyDescent="0.25">
      <c r="A365" s="2" t="s">
        <v>5975</v>
      </c>
      <c r="B365" s="2" t="s">
        <v>5976</v>
      </c>
      <c r="C365" s="2" t="s">
        <v>5977</v>
      </c>
      <c r="D365" s="2" t="s">
        <v>5978</v>
      </c>
    </row>
    <row r="366" spans="1:4" x14ac:dyDescent="0.25">
      <c r="A366" s="2" t="s">
        <v>5979</v>
      </c>
      <c r="B366" s="2" t="s">
        <v>5980</v>
      </c>
      <c r="C366" s="2" t="s">
        <v>5981</v>
      </c>
      <c r="D366" s="2" t="s">
        <v>5982</v>
      </c>
    </row>
    <row r="367" spans="1:4" x14ac:dyDescent="0.25">
      <c r="A367" s="2" t="s">
        <v>5983</v>
      </c>
      <c r="B367" s="2" t="s">
        <v>4943</v>
      </c>
      <c r="C367" s="2" t="s">
        <v>5984</v>
      </c>
      <c r="D367" s="2" t="s">
        <v>5985</v>
      </c>
    </row>
    <row r="368" spans="1:4" x14ac:dyDescent="0.25">
      <c r="A368" s="2" t="s">
        <v>5986</v>
      </c>
      <c r="B368" s="2" t="s">
        <v>5987</v>
      </c>
      <c r="C368" s="2" t="s">
        <v>5988</v>
      </c>
      <c r="D368" s="2" t="s">
        <v>5989</v>
      </c>
    </row>
    <row r="369" spans="1:4" x14ac:dyDescent="0.25">
      <c r="A369" s="2" t="s">
        <v>5990</v>
      </c>
      <c r="B369" s="2" t="s">
        <v>59</v>
      </c>
      <c r="C369" s="2" t="s">
        <v>5991</v>
      </c>
      <c r="D369" s="2" t="s">
        <v>5992</v>
      </c>
    </row>
    <row r="370" spans="1:4" x14ac:dyDescent="0.25">
      <c r="A370" s="2" t="s">
        <v>5993</v>
      </c>
      <c r="B370" s="2" t="s">
        <v>5994</v>
      </c>
      <c r="C370" s="2" t="s">
        <v>5995</v>
      </c>
      <c r="D370" s="2" t="s">
        <v>5996</v>
      </c>
    </row>
    <row r="371" spans="1:4" x14ac:dyDescent="0.25">
      <c r="A371" s="2" t="s">
        <v>5997</v>
      </c>
      <c r="B371" s="2" t="s">
        <v>5998</v>
      </c>
      <c r="C371" s="2" t="s">
        <v>5999</v>
      </c>
      <c r="D371" s="2" t="s">
        <v>6000</v>
      </c>
    </row>
    <row r="372" spans="1:4" x14ac:dyDescent="0.25">
      <c r="A372" s="2" t="s">
        <v>6001</v>
      </c>
      <c r="B372" s="2" t="s">
        <v>6002</v>
      </c>
      <c r="C372" s="2" t="s">
        <v>6003</v>
      </c>
      <c r="D372" s="2" t="s">
        <v>6004</v>
      </c>
    </row>
    <row r="373" spans="1:4" x14ac:dyDescent="0.25">
      <c r="A373" s="2" t="s">
        <v>6005</v>
      </c>
      <c r="B373" s="2" t="s">
        <v>172</v>
      </c>
      <c r="C373" s="2" t="s">
        <v>6006</v>
      </c>
      <c r="D373" s="2" t="s">
        <v>6007</v>
      </c>
    </row>
    <row r="374" spans="1:4" x14ac:dyDescent="0.25">
      <c r="A374" s="2" t="s">
        <v>6008</v>
      </c>
      <c r="B374" s="2" t="s">
        <v>6009</v>
      </c>
      <c r="C374" s="2" t="s">
        <v>6010</v>
      </c>
      <c r="D374" s="2" t="s">
        <v>6011</v>
      </c>
    </row>
    <row r="375" spans="1:4" x14ac:dyDescent="0.25">
      <c r="A375" s="2" t="s">
        <v>6012</v>
      </c>
      <c r="B375" s="2" t="s">
        <v>5</v>
      </c>
      <c r="C375" s="2" t="s">
        <v>6013</v>
      </c>
      <c r="D375" s="2" t="s">
        <v>6014</v>
      </c>
    </row>
    <row r="376" spans="1:4" x14ac:dyDescent="0.25">
      <c r="A376" s="2" t="s">
        <v>6015</v>
      </c>
      <c r="B376" s="2" t="s">
        <v>6016</v>
      </c>
      <c r="C376" s="2" t="s">
        <v>6017</v>
      </c>
      <c r="D376" s="2" t="s">
        <v>6018</v>
      </c>
    </row>
    <row r="377" spans="1:4" x14ac:dyDescent="0.25">
      <c r="A377" s="2" t="s">
        <v>6019</v>
      </c>
      <c r="B377" s="2" t="s">
        <v>6020</v>
      </c>
      <c r="C377" s="2" t="s">
        <v>6021</v>
      </c>
      <c r="D377" s="2" t="s">
        <v>6022</v>
      </c>
    </row>
    <row r="378" spans="1:4" x14ac:dyDescent="0.25">
      <c r="A378" s="2" t="s">
        <v>6023</v>
      </c>
      <c r="B378" s="2" t="s">
        <v>6024</v>
      </c>
      <c r="C378" s="2" t="s">
        <v>6025</v>
      </c>
      <c r="D378" s="2" t="s">
        <v>6026</v>
      </c>
    </row>
    <row r="379" spans="1:4" x14ac:dyDescent="0.25">
      <c r="A379" s="2" t="s">
        <v>6027</v>
      </c>
      <c r="B379" s="2" t="s">
        <v>6028</v>
      </c>
      <c r="C379" s="2" t="s">
        <v>6029</v>
      </c>
      <c r="D379" s="2" t="s">
        <v>6030</v>
      </c>
    </row>
    <row r="380" spans="1:4" x14ac:dyDescent="0.25">
      <c r="A380" s="2" t="s">
        <v>6031</v>
      </c>
      <c r="B380" s="2" t="s">
        <v>6032</v>
      </c>
      <c r="C380" s="2" t="s">
        <v>6033</v>
      </c>
      <c r="D380" s="2" t="s">
        <v>6034</v>
      </c>
    </row>
    <row r="381" spans="1:4" x14ac:dyDescent="0.25">
      <c r="A381" s="2" t="s">
        <v>6035</v>
      </c>
      <c r="B381" s="2" t="s">
        <v>4929</v>
      </c>
      <c r="C381" s="2" t="s">
        <v>6036</v>
      </c>
      <c r="D381" s="2" t="s">
        <v>6037</v>
      </c>
    </row>
    <row r="382" spans="1:4" x14ac:dyDescent="0.25">
      <c r="A382" s="2" t="s">
        <v>6038</v>
      </c>
      <c r="B382" s="2" t="s">
        <v>5781</v>
      </c>
      <c r="C382" s="2" t="s">
        <v>6039</v>
      </c>
      <c r="D382" s="2" t="s">
        <v>6040</v>
      </c>
    </row>
    <row r="383" spans="1:4" x14ac:dyDescent="0.25">
      <c r="A383" s="2" t="s">
        <v>6041</v>
      </c>
      <c r="B383" s="2" t="s">
        <v>17</v>
      </c>
      <c r="C383" s="2" t="s">
        <v>6042</v>
      </c>
      <c r="D383" s="2" t="s">
        <v>6043</v>
      </c>
    </row>
    <row r="384" spans="1:4" x14ac:dyDescent="0.25">
      <c r="A384" s="2" t="s">
        <v>6044</v>
      </c>
      <c r="B384" s="2" t="s">
        <v>5761</v>
      </c>
      <c r="C384" s="2" t="s">
        <v>6045</v>
      </c>
      <c r="D384" s="2" t="s">
        <v>6046</v>
      </c>
    </row>
    <row r="385" spans="1:4" x14ac:dyDescent="0.25">
      <c r="A385" s="2" t="s">
        <v>6047</v>
      </c>
      <c r="B385" s="2" t="s">
        <v>6048</v>
      </c>
      <c r="C385" s="2" t="s">
        <v>6049</v>
      </c>
      <c r="D385" s="2" t="s">
        <v>6050</v>
      </c>
    </row>
    <row r="386" spans="1:4" x14ac:dyDescent="0.25">
      <c r="A386" s="2" t="s">
        <v>6051</v>
      </c>
      <c r="B386" s="2" t="s">
        <v>4855</v>
      </c>
      <c r="C386" s="2" t="s">
        <v>6052</v>
      </c>
      <c r="D386" s="2" t="s">
        <v>6053</v>
      </c>
    </row>
    <row r="387" spans="1:4" x14ac:dyDescent="0.25">
      <c r="A387" s="2" t="s">
        <v>6054</v>
      </c>
      <c r="B387" s="2" t="s">
        <v>17</v>
      </c>
      <c r="C387" s="2" t="s">
        <v>6055</v>
      </c>
      <c r="D387" s="2" t="s">
        <v>6056</v>
      </c>
    </row>
    <row r="388" spans="1:4" x14ac:dyDescent="0.25">
      <c r="A388" s="2" t="s">
        <v>6057</v>
      </c>
      <c r="B388" s="2" t="s">
        <v>6058</v>
      </c>
      <c r="C388" s="2" t="s">
        <v>6059</v>
      </c>
      <c r="D388" s="2" t="s">
        <v>6060</v>
      </c>
    </row>
    <row r="389" spans="1:4" x14ac:dyDescent="0.25">
      <c r="A389" s="2" t="s">
        <v>6061</v>
      </c>
      <c r="B389" s="2" t="s">
        <v>4835</v>
      </c>
      <c r="C389" s="2" t="s">
        <v>6062</v>
      </c>
      <c r="D389" s="2" t="s">
        <v>6063</v>
      </c>
    </row>
    <row r="390" spans="1:4" x14ac:dyDescent="0.25">
      <c r="A390" s="2" t="s">
        <v>6064</v>
      </c>
      <c r="B390" s="2" t="s">
        <v>6065</v>
      </c>
      <c r="C390" s="2" t="s">
        <v>6066</v>
      </c>
      <c r="D390" s="2" t="s">
        <v>6067</v>
      </c>
    </row>
    <row r="391" spans="1:4" x14ac:dyDescent="0.25">
      <c r="A391" s="2" t="s">
        <v>6068</v>
      </c>
      <c r="B391" s="2" t="s">
        <v>5105</v>
      </c>
      <c r="C391" s="2" t="s">
        <v>6069</v>
      </c>
      <c r="D391" s="2" t="s">
        <v>6070</v>
      </c>
    </row>
    <row r="392" spans="1:4" x14ac:dyDescent="0.25">
      <c r="A392" s="2" t="s">
        <v>6071</v>
      </c>
      <c r="B392" s="2" t="s">
        <v>17</v>
      </c>
      <c r="C392" s="2" t="s">
        <v>6072</v>
      </c>
      <c r="D392" s="2" t="s">
        <v>6073</v>
      </c>
    </row>
    <row r="393" spans="1:4" x14ac:dyDescent="0.25">
      <c r="A393" s="2" t="s">
        <v>6074</v>
      </c>
      <c r="B393" s="2" t="s">
        <v>6075</v>
      </c>
      <c r="C393" s="2" t="s">
        <v>6076</v>
      </c>
      <c r="D393" s="2" t="s">
        <v>6077</v>
      </c>
    </row>
    <row r="394" spans="1:4" x14ac:dyDescent="0.25">
      <c r="A394" s="2" t="s">
        <v>6078</v>
      </c>
      <c r="B394" s="2" t="s">
        <v>6079</v>
      </c>
      <c r="C394" s="2" t="s">
        <v>6080</v>
      </c>
      <c r="D394" s="2" t="s">
        <v>6081</v>
      </c>
    </row>
    <row r="395" spans="1:4" x14ac:dyDescent="0.25">
      <c r="A395" s="2" t="s">
        <v>6082</v>
      </c>
      <c r="B395" s="2" t="s">
        <v>4901</v>
      </c>
      <c r="C395" s="2" t="s">
        <v>6083</v>
      </c>
      <c r="D395" s="2" t="s">
        <v>6084</v>
      </c>
    </row>
    <row r="396" spans="1:4" x14ac:dyDescent="0.25">
      <c r="A396" s="2" t="s">
        <v>6085</v>
      </c>
      <c r="B396" s="2" t="s">
        <v>5733</v>
      </c>
      <c r="C396" s="2" t="s">
        <v>6086</v>
      </c>
      <c r="D396" s="2" t="s">
        <v>6087</v>
      </c>
    </row>
    <row r="397" spans="1:4" x14ac:dyDescent="0.25">
      <c r="A397" s="2" t="s">
        <v>6088</v>
      </c>
      <c r="B397" s="2" t="s">
        <v>5588</v>
      </c>
      <c r="C397" s="2" t="s">
        <v>6089</v>
      </c>
      <c r="D397" s="2" t="s">
        <v>6090</v>
      </c>
    </row>
    <row r="398" spans="1:4" x14ac:dyDescent="0.25">
      <c r="A398" s="2" t="s">
        <v>6091</v>
      </c>
      <c r="B398" s="2" t="s">
        <v>5892</v>
      </c>
      <c r="C398" s="2" t="s">
        <v>6092</v>
      </c>
      <c r="D398" s="2" t="s">
        <v>6093</v>
      </c>
    </row>
    <row r="399" spans="1:4" x14ac:dyDescent="0.25">
      <c r="A399" s="2" t="s">
        <v>6094</v>
      </c>
      <c r="B399" s="2" t="s">
        <v>59</v>
      </c>
      <c r="C399" s="2" t="s">
        <v>6095</v>
      </c>
      <c r="D399" s="2" t="s">
        <v>6096</v>
      </c>
    </row>
    <row r="400" spans="1:4" x14ac:dyDescent="0.25">
      <c r="A400" s="2" t="s">
        <v>6097</v>
      </c>
      <c r="B400" s="2" t="s">
        <v>5483</v>
      </c>
      <c r="C400" s="2" t="s">
        <v>6098</v>
      </c>
      <c r="D400" s="2" t="s">
        <v>6099</v>
      </c>
    </row>
    <row r="401" spans="1:4" x14ac:dyDescent="0.25">
      <c r="A401" s="2" t="s">
        <v>6100</v>
      </c>
      <c r="B401" s="2" t="s">
        <v>5449</v>
      </c>
      <c r="C401" s="2" t="s">
        <v>6101</v>
      </c>
      <c r="D401" s="2" t="s">
        <v>6102</v>
      </c>
    </row>
    <row r="402" spans="1:4" x14ac:dyDescent="0.25">
      <c r="A402" s="2" t="s">
        <v>6103</v>
      </c>
      <c r="B402" s="2" t="s">
        <v>5526</v>
      </c>
      <c r="C402" s="2" t="s">
        <v>4251</v>
      </c>
      <c r="D402" s="2" t="s">
        <v>6104</v>
      </c>
    </row>
    <row r="403" spans="1:4" x14ac:dyDescent="0.25">
      <c r="A403" s="2" t="s">
        <v>6105</v>
      </c>
      <c r="B403" s="2" t="s">
        <v>17</v>
      </c>
      <c r="C403" s="2" t="s">
        <v>6106</v>
      </c>
      <c r="D403" s="2" t="s">
        <v>6107</v>
      </c>
    </row>
    <row r="404" spans="1:4" x14ac:dyDescent="0.25">
      <c r="A404" s="2" t="s">
        <v>6108</v>
      </c>
      <c r="B404" s="2" t="s">
        <v>5</v>
      </c>
      <c r="C404" s="2" t="s">
        <v>6109</v>
      </c>
      <c r="D404" s="2" t="s">
        <v>6110</v>
      </c>
    </row>
    <row r="405" spans="1:4" x14ac:dyDescent="0.25">
      <c r="A405" s="2" t="s">
        <v>6111</v>
      </c>
      <c r="B405" s="2" t="s">
        <v>6112</v>
      </c>
      <c r="C405" s="2" t="s">
        <v>6113</v>
      </c>
      <c r="D405" s="2" t="s">
        <v>6114</v>
      </c>
    </row>
    <row r="406" spans="1:4" x14ac:dyDescent="0.25">
      <c r="A406" s="2" t="s">
        <v>6115</v>
      </c>
      <c r="B406" s="2" t="s">
        <v>6116</v>
      </c>
      <c r="C406" s="2" t="s">
        <v>6117</v>
      </c>
      <c r="D406" s="2" t="s">
        <v>6118</v>
      </c>
    </row>
    <row r="407" spans="1:4" x14ac:dyDescent="0.25">
      <c r="A407" s="2" t="s">
        <v>6119</v>
      </c>
      <c r="B407" s="2" t="s">
        <v>17</v>
      </c>
      <c r="C407" s="2" t="s">
        <v>6120</v>
      </c>
      <c r="D407" s="2" t="s">
        <v>6121</v>
      </c>
    </row>
    <row r="408" spans="1:4" x14ac:dyDescent="0.25">
      <c r="A408" s="2" t="s">
        <v>6122</v>
      </c>
      <c r="B408" s="2" t="s">
        <v>6123</v>
      </c>
      <c r="C408" s="2" t="s">
        <v>6124</v>
      </c>
      <c r="D408" s="2" t="s">
        <v>6125</v>
      </c>
    </row>
    <row r="409" spans="1:4" x14ac:dyDescent="0.25">
      <c r="A409" s="2" t="s">
        <v>6126</v>
      </c>
      <c r="B409" s="2" t="s">
        <v>82</v>
      </c>
      <c r="C409" s="2" t="s">
        <v>6127</v>
      </c>
      <c r="D409" s="2" t="s">
        <v>6128</v>
      </c>
    </row>
    <row r="410" spans="1:4" x14ac:dyDescent="0.25">
      <c r="A410" s="2" t="s">
        <v>6129</v>
      </c>
      <c r="B410" s="2" t="s">
        <v>6130</v>
      </c>
      <c r="C410" s="2" t="s">
        <v>6131</v>
      </c>
      <c r="D410" s="2" t="s">
        <v>6132</v>
      </c>
    </row>
    <row r="411" spans="1:4" x14ac:dyDescent="0.25">
      <c r="A411" s="2" t="s">
        <v>6133</v>
      </c>
      <c r="B411" s="2" t="s">
        <v>5563</v>
      </c>
      <c r="C411" s="2" t="s">
        <v>6134</v>
      </c>
      <c r="D411" s="2" t="s">
        <v>6135</v>
      </c>
    </row>
    <row r="412" spans="1:4" x14ac:dyDescent="0.25">
      <c r="A412" s="2" t="s">
        <v>6136</v>
      </c>
      <c r="B412" s="2" t="s">
        <v>5881</v>
      </c>
      <c r="C412" s="2" t="s">
        <v>6137</v>
      </c>
      <c r="D412" s="2" t="s">
        <v>6138</v>
      </c>
    </row>
    <row r="413" spans="1:4" x14ac:dyDescent="0.25">
      <c r="A413" s="2" t="s">
        <v>6139</v>
      </c>
      <c r="B413" s="2" t="s">
        <v>5152</v>
      </c>
      <c r="C413" s="2" t="s">
        <v>6140</v>
      </c>
      <c r="D413" s="2" t="s">
        <v>6141</v>
      </c>
    </row>
    <row r="414" spans="1:4" x14ac:dyDescent="0.25">
      <c r="A414" s="2" t="s">
        <v>6142</v>
      </c>
      <c r="B414" s="2" t="s">
        <v>5976</v>
      </c>
      <c r="C414" s="2" t="s">
        <v>6143</v>
      </c>
      <c r="D414" s="2" t="s">
        <v>6144</v>
      </c>
    </row>
    <row r="415" spans="1:4" x14ac:dyDescent="0.25">
      <c r="A415" s="2" t="s">
        <v>6145</v>
      </c>
      <c r="B415" s="2" t="s">
        <v>6146</v>
      </c>
      <c r="C415" s="2" t="s">
        <v>6147</v>
      </c>
      <c r="D415" s="2" t="s">
        <v>6148</v>
      </c>
    </row>
    <row r="416" spans="1:4" x14ac:dyDescent="0.25">
      <c r="A416" s="2" t="s">
        <v>6149</v>
      </c>
      <c r="B416" s="2" t="s">
        <v>6150</v>
      </c>
      <c r="C416" s="2" t="s">
        <v>6151</v>
      </c>
      <c r="D416" s="2" t="s">
        <v>6152</v>
      </c>
    </row>
    <row r="417" spans="1:4" x14ac:dyDescent="0.25">
      <c r="A417" s="2" t="s">
        <v>6153</v>
      </c>
      <c r="B417" s="2" t="s">
        <v>82</v>
      </c>
      <c r="C417" s="2" t="s">
        <v>6154</v>
      </c>
      <c r="D417" s="2" t="s">
        <v>6155</v>
      </c>
    </row>
    <row r="418" spans="1:4" x14ac:dyDescent="0.25">
      <c r="A418" s="2" t="s">
        <v>6156</v>
      </c>
      <c r="B418" s="2" t="s">
        <v>5843</v>
      </c>
      <c r="C418" s="2" t="s">
        <v>6157</v>
      </c>
      <c r="D418" s="2" t="s">
        <v>6158</v>
      </c>
    </row>
    <row r="419" spans="1:4" x14ac:dyDescent="0.25">
      <c r="A419" s="2" t="s">
        <v>6159</v>
      </c>
      <c r="B419" s="2" t="s">
        <v>5864</v>
      </c>
      <c r="C419" s="2" t="s">
        <v>6160</v>
      </c>
      <c r="D419" s="2" t="s">
        <v>6161</v>
      </c>
    </row>
    <row r="420" spans="1:4" x14ac:dyDescent="0.25">
      <c r="A420" s="2" t="s">
        <v>6162</v>
      </c>
      <c r="B420" s="2" t="s">
        <v>5082</v>
      </c>
      <c r="C420" s="2" t="s">
        <v>6163</v>
      </c>
      <c r="D420" s="2" t="s">
        <v>6164</v>
      </c>
    </row>
    <row r="421" spans="1:4" x14ac:dyDescent="0.25">
      <c r="A421" s="2" t="s">
        <v>6165</v>
      </c>
      <c r="B421" s="2" t="s">
        <v>6166</v>
      </c>
      <c r="C421" s="2" t="s">
        <v>6167</v>
      </c>
      <c r="D421" s="2" t="s">
        <v>6168</v>
      </c>
    </row>
    <row r="422" spans="1:4" x14ac:dyDescent="0.25">
      <c r="A422" s="2" t="s">
        <v>6169</v>
      </c>
      <c r="B422" s="2" t="s">
        <v>6170</v>
      </c>
      <c r="C422" s="2" t="s">
        <v>6171</v>
      </c>
      <c r="D422" s="2" t="s">
        <v>6172</v>
      </c>
    </row>
    <row r="423" spans="1:4" x14ac:dyDescent="0.25">
      <c r="A423" s="2" t="s">
        <v>6173</v>
      </c>
      <c r="B423" s="2" t="s">
        <v>5434</v>
      </c>
      <c r="C423" s="2" t="s">
        <v>6174</v>
      </c>
      <c r="D423" s="2" t="s">
        <v>6175</v>
      </c>
    </row>
    <row r="424" spans="1:4" x14ac:dyDescent="0.25">
      <c r="A424" s="2" t="s">
        <v>6176</v>
      </c>
      <c r="B424" s="2" t="s">
        <v>4855</v>
      </c>
      <c r="C424" s="2" t="s">
        <v>6177</v>
      </c>
      <c r="D424" s="2" t="s">
        <v>6178</v>
      </c>
    </row>
    <row r="425" spans="1:4" x14ac:dyDescent="0.25">
      <c r="A425" s="2" t="s">
        <v>6179</v>
      </c>
      <c r="B425" s="2" t="s">
        <v>5680</v>
      </c>
      <c r="C425" s="2" t="s">
        <v>6180</v>
      </c>
      <c r="D425" s="2" t="s">
        <v>6181</v>
      </c>
    </row>
    <row r="426" spans="1:4" x14ac:dyDescent="0.25">
      <c r="A426" s="2" t="s">
        <v>6182</v>
      </c>
      <c r="B426" s="2" t="s">
        <v>5311</v>
      </c>
      <c r="C426" s="2" t="s">
        <v>6183</v>
      </c>
      <c r="D426" s="2" t="s">
        <v>6184</v>
      </c>
    </row>
    <row r="427" spans="1:4" x14ac:dyDescent="0.25">
      <c r="A427" s="2" t="s">
        <v>6185</v>
      </c>
      <c r="B427" s="2" t="s">
        <v>59</v>
      </c>
      <c r="C427" s="2" t="s">
        <v>6186</v>
      </c>
      <c r="D427" s="2" t="s">
        <v>6187</v>
      </c>
    </row>
    <row r="428" spans="1:4" x14ac:dyDescent="0.25">
      <c r="A428" s="2" t="s">
        <v>6188</v>
      </c>
      <c r="B428" s="2" t="s">
        <v>6189</v>
      </c>
      <c r="C428" s="2" t="s">
        <v>6190</v>
      </c>
      <c r="D428" s="2" t="s">
        <v>6191</v>
      </c>
    </row>
    <row r="429" spans="1:4" x14ac:dyDescent="0.25">
      <c r="A429" s="2" t="s">
        <v>6192</v>
      </c>
      <c r="B429" s="2" t="s">
        <v>5101</v>
      </c>
      <c r="C429" s="2" t="s">
        <v>6193</v>
      </c>
      <c r="D429" s="2" t="s">
        <v>6194</v>
      </c>
    </row>
    <row r="430" spans="1:4" x14ac:dyDescent="0.25">
      <c r="A430" s="2" t="s">
        <v>6195</v>
      </c>
      <c r="B430" s="2" t="s">
        <v>5418</v>
      </c>
      <c r="C430" s="2" t="s">
        <v>6196</v>
      </c>
      <c r="D430" s="2" t="s">
        <v>6197</v>
      </c>
    </row>
    <row r="431" spans="1:4" x14ac:dyDescent="0.25">
      <c r="A431" s="2" t="s">
        <v>6198</v>
      </c>
      <c r="B431" s="2" t="s">
        <v>5559</v>
      </c>
      <c r="C431" s="2" t="s">
        <v>6199</v>
      </c>
      <c r="D431" s="2" t="s">
        <v>6200</v>
      </c>
    </row>
    <row r="432" spans="1:4" x14ac:dyDescent="0.25">
      <c r="A432" s="2" t="s">
        <v>6201</v>
      </c>
      <c r="B432" s="2" t="s">
        <v>6202</v>
      </c>
      <c r="C432" s="2" t="s">
        <v>6203</v>
      </c>
      <c r="D432" s="2" t="s">
        <v>6204</v>
      </c>
    </row>
    <row r="433" spans="1:4" x14ac:dyDescent="0.25">
      <c r="A433" s="2" t="s">
        <v>6205</v>
      </c>
      <c r="B433" s="2" t="s">
        <v>6206</v>
      </c>
      <c r="C433" s="2" t="s">
        <v>6207</v>
      </c>
      <c r="D433" s="2" t="s">
        <v>6208</v>
      </c>
    </row>
    <row r="434" spans="1:4" x14ac:dyDescent="0.25">
      <c r="A434" s="2" t="s">
        <v>6209</v>
      </c>
      <c r="B434" s="2" t="s">
        <v>6210</v>
      </c>
      <c r="C434" s="2" t="s">
        <v>6211</v>
      </c>
      <c r="D434" s="2" t="s">
        <v>6212</v>
      </c>
    </row>
    <row r="435" spans="1:4" x14ac:dyDescent="0.25">
      <c r="A435" s="2" t="s">
        <v>6213</v>
      </c>
      <c r="B435" s="2" t="s">
        <v>4763</v>
      </c>
      <c r="C435" s="2" t="s">
        <v>6214</v>
      </c>
      <c r="D435" s="2" t="s">
        <v>6215</v>
      </c>
    </row>
    <row r="436" spans="1:4" x14ac:dyDescent="0.25">
      <c r="A436" s="2" t="s">
        <v>6216</v>
      </c>
      <c r="B436" s="2" t="s">
        <v>6217</v>
      </c>
      <c r="C436" s="2" t="s">
        <v>6218</v>
      </c>
      <c r="D436" s="2" t="s">
        <v>6219</v>
      </c>
    </row>
    <row r="437" spans="1:4" x14ac:dyDescent="0.25">
      <c r="A437" s="2" t="s">
        <v>6220</v>
      </c>
      <c r="B437" s="2" t="s">
        <v>6221</v>
      </c>
      <c r="C437" s="2" t="s">
        <v>6222</v>
      </c>
      <c r="D437" s="2" t="s">
        <v>6223</v>
      </c>
    </row>
    <row r="438" spans="1:4" x14ac:dyDescent="0.25">
      <c r="A438" s="2" t="s">
        <v>6224</v>
      </c>
      <c r="B438" s="2" t="s">
        <v>164</v>
      </c>
      <c r="C438" s="2" t="s">
        <v>6225</v>
      </c>
      <c r="D438" s="2" t="s">
        <v>6226</v>
      </c>
    </row>
    <row r="439" spans="1:4" x14ac:dyDescent="0.25">
      <c r="A439" s="2" t="s">
        <v>6227</v>
      </c>
      <c r="B439" s="2" t="s">
        <v>172</v>
      </c>
      <c r="C439" s="2" t="s">
        <v>6228</v>
      </c>
      <c r="D439" s="2" t="s">
        <v>6229</v>
      </c>
    </row>
    <row r="440" spans="1:4" x14ac:dyDescent="0.25">
      <c r="A440" s="2" t="s">
        <v>6230</v>
      </c>
      <c r="B440" s="2" t="s">
        <v>6231</v>
      </c>
      <c r="C440" s="2" t="s">
        <v>6232</v>
      </c>
      <c r="D440" s="2" t="s">
        <v>6233</v>
      </c>
    </row>
    <row r="441" spans="1:4" x14ac:dyDescent="0.25">
      <c r="A441" s="2" t="s">
        <v>6234</v>
      </c>
      <c r="B441" s="2" t="s">
        <v>17</v>
      </c>
      <c r="C441" s="2" t="s">
        <v>6235</v>
      </c>
      <c r="D441" s="2" t="s">
        <v>6236</v>
      </c>
    </row>
    <row r="442" spans="1:4" x14ac:dyDescent="0.25">
      <c r="A442" s="2" t="s">
        <v>6237</v>
      </c>
      <c r="B442" s="2" t="s">
        <v>4759</v>
      </c>
      <c r="C442" s="2" t="s">
        <v>6238</v>
      </c>
      <c r="D442" s="2" t="s">
        <v>6239</v>
      </c>
    </row>
    <row r="443" spans="1:4" x14ac:dyDescent="0.25">
      <c r="A443" s="2" t="s">
        <v>6240</v>
      </c>
      <c r="B443" s="2" t="s">
        <v>6241</v>
      </c>
      <c r="C443" s="2" t="s">
        <v>6242</v>
      </c>
      <c r="D443" s="2" t="s">
        <v>6243</v>
      </c>
    </row>
    <row r="444" spans="1:4" x14ac:dyDescent="0.25">
      <c r="A444" s="2" t="s">
        <v>6244</v>
      </c>
      <c r="B444" s="2" t="s">
        <v>150</v>
      </c>
      <c r="C444" s="2" t="s">
        <v>6245</v>
      </c>
      <c r="D444" s="2" t="s">
        <v>6246</v>
      </c>
    </row>
    <row r="445" spans="1:4" x14ac:dyDescent="0.25">
      <c r="A445" s="2" t="s">
        <v>6247</v>
      </c>
      <c r="B445" s="2" t="s">
        <v>40</v>
      </c>
      <c r="C445" s="2" t="s">
        <v>6248</v>
      </c>
      <c r="D445" s="2" t="s">
        <v>6249</v>
      </c>
    </row>
    <row r="446" spans="1:4" x14ac:dyDescent="0.25">
      <c r="A446" s="2" t="s">
        <v>6250</v>
      </c>
      <c r="B446" s="2" t="s">
        <v>6251</v>
      </c>
      <c r="C446" s="2" t="s">
        <v>6252</v>
      </c>
      <c r="D446" s="2" t="s">
        <v>6253</v>
      </c>
    </row>
    <row r="447" spans="1:4" x14ac:dyDescent="0.25">
      <c r="A447" s="2" t="s">
        <v>6254</v>
      </c>
      <c r="B447" s="2" t="s">
        <v>6255</v>
      </c>
      <c r="C447" s="2" t="s">
        <v>6256</v>
      </c>
      <c r="D447" s="2" t="s">
        <v>6257</v>
      </c>
    </row>
    <row r="448" spans="1:4" x14ac:dyDescent="0.25">
      <c r="A448" s="2" t="s">
        <v>6258</v>
      </c>
      <c r="B448" s="2" t="s">
        <v>4893</v>
      </c>
      <c r="C448" s="2" t="s">
        <v>6259</v>
      </c>
      <c r="D448" s="2" t="s">
        <v>6260</v>
      </c>
    </row>
    <row r="449" spans="1:4" x14ac:dyDescent="0.25">
      <c r="A449" s="2" t="s">
        <v>6261</v>
      </c>
      <c r="B449" s="2" t="s">
        <v>6262</v>
      </c>
      <c r="C449" s="2" t="s">
        <v>6263</v>
      </c>
      <c r="D449" s="2" t="s">
        <v>6264</v>
      </c>
    </row>
    <row r="450" spans="1:4" x14ac:dyDescent="0.25">
      <c r="A450" s="2" t="s">
        <v>6265</v>
      </c>
      <c r="B450" s="2" t="s">
        <v>100</v>
      </c>
      <c r="C450" s="2" t="s">
        <v>6266</v>
      </c>
      <c r="D450" s="2" t="s">
        <v>6267</v>
      </c>
    </row>
    <row r="451" spans="1:4" x14ac:dyDescent="0.25">
      <c r="A451" s="2" t="s">
        <v>6268</v>
      </c>
      <c r="B451" s="2" t="s">
        <v>4929</v>
      </c>
      <c r="C451" s="2" t="s">
        <v>6269</v>
      </c>
      <c r="D451" s="2" t="s">
        <v>6270</v>
      </c>
    </row>
    <row r="452" spans="1:4" x14ac:dyDescent="0.25">
      <c r="A452" s="2" t="s">
        <v>6271</v>
      </c>
      <c r="B452" s="2" t="s">
        <v>6272</v>
      </c>
      <c r="C452" s="2" t="s">
        <v>6273</v>
      </c>
      <c r="D452" s="2" t="s">
        <v>6274</v>
      </c>
    </row>
    <row r="453" spans="1:4" x14ac:dyDescent="0.25">
      <c r="A453" s="2" t="s">
        <v>6275</v>
      </c>
      <c r="B453" s="2" t="s">
        <v>6276</v>
      </c>
      <c r="C453" s="2" t="s">
        <v>6277</v>
      </c>
      <c r="D453" s="2" t="s">
        <v>6278</v>
      </c>
    </row>
    <row r="454" spans="1:4" x14ac:dyDescent="0.25">
      <c r="A454" s="2" t="s">
        <v>6279</v>
      </c>
      <c r="B454" s="2" t="s">
        <v>6280</v>
      </c>
      <c r="C454" s="2" t="s">
        <v>6281</v>
      </c>
      <c r="D454" s="2" t="s">
        <v>6282</v>
      </c>
    </row>
    <row r="455" spans="1:4" x14ac:dyDescent="0.25">
      <c r="A455" s="2" t="s">
        <v>6283</v>
      </c>
      <c r="B455" s="2" t="s">
        <v>6020</v>
      </c>
      <c r="C455" s="2" t="s">
        <v>6284</v>
      </c>
      <c r="D455" s="2" t="s">
        <v>6285</v>
      </c>
    </row>
    <row r="456" spans="1:4" x14ac:dyDescent="0.25">
      <c r="A456" s="2" t="s">
        <v>6286</v>
      </c>
      <c r="B456" s="2" t="s">
        <v>5499</v>
      </c>
      <c r="C456" s="2" t="s">
        <v>6287</v>
      </c>
      <c r="D456" s="2" t="s">
        <v>6288</v>
      </c>
    </row>
    <row r="457" spans="1:4" x14ac:dyDescent="0.25">
      <c r="A457" s="2" t="s">
        <v>6289</v>
      </c>
      <c r="B457" s="2" t="s">
        <v>5075</v>
      </c>
      <c r="C457" s="2" t="s">
        <v>6290</v>
      </c>
      <c r="D457" s="2" t="s">
        <v>6291</v>
      </c>
    </row>
    <row r="458" spans="1:4" x14ac:dyDescent="0.25">
      <c r="A458" s="2" t="s">
        <v>6292</v>
      </c>
      <c r="B458" s="2" t="s">
        <v>4835</v>
      </c>
      <c r="C458" s="2" t="s">
        <v>6293</v>
      </c>
      <c r="D458" s="2" t="s">
        <v>6294</v>
      </c>
    </row>
    <row r="459" spans="1:4" x14ac:dyDescent="0.25">
      <c r="A459" s="2" t="s">
        <v>6295</v>
      </c>
      <c r="B459" s="2" t="s">
        <v>17</v>
      </c>
      <c r="C459" s="2" t="s">
        <v>6296</v>
      </c>
      <c r="D459" s="2" t="s">
        <v>6297</v>
      </c>
    </row>
    <row r="460" spans="1:4" x14ac:dyDescent="0.25">
      <c r="A460" s="2" t="s">
        <v>6298</v>
      </c>
      <c r="B460" s="2" t="s">
        <v>5426</v>
      </c>
      <c r="C460" s="2" t="s">
        <v>6299</v>
      </c>
      <c r="D460" s="2" t="s">
        <v>6300</v>
      </c>
    </row>
    <row r="461" spans="1:4" x14ac:dyDescent="0.25">
      <c r="A461" s="2" t="s">
        <v>6301</v>
      </c>
      <c r="B461" s="2" t="s">
        <v>4732</v>
      </c>
      <c r="C461" s="2" t="s">
        <v>6302</v>
      </c>
      <c r="D461" s="2" t="s">
        <v>6303</v>
      </c>
    </row>
    <row r="462" spans="1:4" x14ac:dyDescent="0.25">
      <c r="A462" s="2" t="s">
        <v>6304</v>
      </c>
      <c r="B462" s="2" t="s">
        <v>5864</v>
      </c>
      <c r="C462" s="2" t="s">
        <v>6305</v>
      </c>
      <c r="D462" s="2" t="s">
        <v>6306</v>
      </c>
    </row>
    <row r="463" spans="1:4" x14ac:dyDescent="0.25">
      <c r="A463" s="2" t="s">
        <v>6307</v>
      </c>
      <c r="B463" s="2" t="s">
        <v>5</v>
      </c>
      <c r="C463" s="2" t="s">
        <v>6308</v>
      </c>
      <c r="D463" s="2" t="s">
        <v>6309</v>
      </c>
    </row>
    <row r="464" spans="1:4" x14ac:dyDescent="0.25">
      <c r="A464" s="2" t="s">
        <v>6310</v>
      </c>
      <c r="B464" s="2" t="s">
        <v>6311</v>
      </c>
      <c r="C464" s="2" t="s">
        <v>6312</v>
      </c>
      <c r="D464" s="2" t="s">
        <v>6313</v>
      </c>
    </row>
    <row r="465" spans="1:4" x14ac:dyDescent="0.25">
      <c r="A465" s="2" t="s">
        <v>6314</v>
      </c>
      <c r="B465" s="2" t="s">
        <v>6315</v>
      </c>
      <c r="C465" s="2" t="s">
        <v>6316</v>
      </c>
      <c r="D465" s="2" t="s">
        <v>6317</v>
      </c>
    </row>
    <row r="466" spans="1:4" x14ac:dyDescent="0.25">
      <c r="A466" s="2" t="s">
        <v>6318</v>
      </c>
      <c r="B466" s="2" t="s">
        <v>5</v>
      </c>
      <c r="C466" s="2" t="s">
        <v>6319</v>
      </c>
      <c r="D466" s="2" t="s">
        <v>6320</v>
      </c>
    </row>
    <row r="467" spans="1:4" x14ac:dyDescent="0.25">
      <c r="A467" s="2" t="s">
        <v>6321</v>
      </c>
      <c r="B467" s="2" t="s">
        <v>6322</v>
      </c>
      <c r="C467" s="2" t="s">
        <v>6323</v>
      </c>
      <c r="D467" s="2" t="s">
        <v>6324</v>
      </c>
    </row>
    <row r="468" spans="1:4" x14ac:dyDescent="0.25">
      <c r="A468" s="2" t="s">
        <v>6325</v>
      </c>
      <c r="B468" s="2" t="s">
        <v>6322</v>
      </c>
      <c r="C468" s="2" t="s">
        <v>6326</v>
      </c>
      <c r="D468" s="2" t="s">
        <v>6327</v>
      </c>
    </row>
    <row r="469" spans="1:4" x14ac:dyDescent="0.25">
      <c r="A469" s="2" t="s">
        <v>6328</v>
      </c>
      <c r="B469" s="2" t="s">
        <v>6272</v>
      </c>
      <c r="C469" s="2" t="s">
        <v>6329</v>
      </c>
      <c r="D469" s="2" t="s">
        <v>6330</v>
      </c>
    </row>
    <row r="470" spans="1:4" x14ac:dyDescent="0.25">
      <c r="A470" s="2" t="s">
        <v>6331</v>
      </c>
      <c r="B470" s="2" t="s">
        <v>5119</v>
      </c>
      <c r="C470" s="2" t="s">
        <v>6332</v>
      </c>
      <c r="D470" s="2" t="s">
        <v>6333</v>
      </c>
    </row>
    <row r="471" spans="1:4" x14ac:dyDescent="0.25">
      <c r="A471" s="2" t="s">
        <v>6334</v>
      </c>
      <c r="B471" s="2" t="s">
        <v>6024</v>
      </c>
      <c r="C471" s="2" t="s">
        <v>6335</v>
      </c>
      <c r="D471" s="2" t="s">
        <v>6336</v>
      </c>
    </row>
    <row r="472" spans="1:4" x14ac:dyDescent="0.25">
      <c r="A472" s="2" t="s">
        <v>6337</v>
      </c>
      <c r="B472" s="2" t="s">
        <v>143</v>
      </c>
      <c r="C472" s="2" t="s">
        <v>6338</v>
      </c>
      <c r="D472" s="2" t="s">
        <v>6339</v>
      </c>
    </row>
    <row r="473" spans="1:4" x14ac:dyDescent="0.25">
      <c r="A473" s="2" t="s">
        <v>6340</v>
      </c>
      <c r="B473" s="2" t="s">
        <v>6341</v>
      </c>
      <c r="C473" s="2" t="s">
        <v>6342</v>
      </c>
      <c r="D473" s="2" t="s">
        <v>6343</v>
      </c>
    </row>
    <row r="474" spans="1:4" x14ac:dyDescent="0.25">
      <c r="A474" s="2" t="s">
        <v>6344</v>
      </c>
      <c r="B474" s="2" t="s">
        <v>5</v>
      </c>
      <c r="C474" s="2" t="s">
        <v>6345</v>
      </c>
      <c r="D474" s="2" t="s">
        <v>6346</v>
      </c>
    </row>
    <row r="475" spans="1:4" x14ac:dyDescent="0.25">
      <c r="A475" s="2" t="s">
        <v>6347</v>
      </c>
      <c r="B475" s="2" t="s">
        <v>6348</v>
      </c>
      <c r="C475" s="2" t="s">
        <v>6349</v>
      </c>
      <c r="D475" s="2" t="s">
        <v>6350</v>
      </c>
    </row>
    <row r="476" spans="1:4" x14ac:dyDescent="0.25">
      <c r="A476" s="2" t="s">
        <v>6351</v>
      </c>
      <c r="B476" s="2" t="s">
        <v>5199</v>
      </c>
      <c r="C476" s="2" t="s">
        <v>6352</v>
      </c>
      <c r="D476" s="2" t="s">
        <v>6353</v>
      </c>
    </row>
    <row r="477" spans="1:4" x14ac:dyDescent="0.25">
      <c r="A477" s="2" t="s">
        <v>6354</v>
      </c>
      <c r="B477" s="2" t="s">
        <v>5729</v>
      </c>
      <c r="C477" s="2" t="s">
        <v>6355</v>
      </c>
      <c r="D477" s="2" t="s">
        <v>6356</v>
      </c>
    </row>
    <row r="478" spans="1:4" x14ac:dyDescent="0.25">
      <c r="A478" s="2" t="s">
        <v>6357</v>
      </c>
      <c r="B478" s="2" t="s">
        <v>6358</v>
      </c>
      <c r="C478" s="2" t="s">
        <v>6359</v>
      </c>
      <c r="D478" s="2" t="s">
        <v>6360</v>
      </c>
    </row>
    <row r="479" spans="1:4" x14ac:dyDescent="0.25">
      <c r="A479" s="2" t="s">
        <v>6361</v>
      </c>
      <c r="B479" s="2" t="s">
        <v>89</v>
      </c>
      <c r="C479" s="2" t="s">
        <v>6362</v>
      </c>
      <c r="D479" s="2" t="s">
        <v>6363</v>
      </c>
    </row>
    <row r="480" spans="1:4" x14ac:dyDescent="0.25">
      <c r="A480" s="2" t="s">
        <v>6364</v>
      </c>
      <c r="B480" s="2" t="s">
        <v>9</v>
      </c>
      <c r="C480" s="2" t="s">
        <v>6365</v>
      </c>
      <c r="D480" s="2" t="s">
        <v>6366</v>
      </c>
    </row>
    <row r="481" spans="1:4" x14ac:dyDescent="0.25">
      <c r="A481" s="2" t="s">
        <v>6367</v>
      </c>
      <c r="B481" s="2" t="s">
        <v>59</v>
      </c>
      <c r="C481" s="2" t="s">
        <v>6368</v>
      </c>
      <c r="D481" s="2" t="s">
        <v>6369</v>
      </c>
    </row>
    <row r="482" spans="1:4" x14ac:dyDescent="0.25">
      <c r="A482" s="2" t="s">
        <v>6370</v>
      </c>
      <c r="B482" s="2" t="s">
        <v>5434</v>
      </c>
      <c r="C482" s="2" t="s">
        <v>6371</v>
      </c>
      <c r="D482" s="2" t="s">
        <v>6372</v>
      </c>
    </row>
    <row r="483" spans="1:4" x14ac:dyDescent="0.25">
      <c r="A483" s="2" t="s">
        <v>6373</v>
      </c>
      <c r="B483" s="2" t="s">
        <v>5</v>
      </c>
      <c r="C483" s="2" t="s">
        <v>6374</v>
      </c>
      <c r="D483" s="2" t="s">
        <v>6375</v>
      </c>
    </row>
    <row r="484" spans="1:4" x14ac:dyDescent="0.25">
      <c r="A484" s="2" t="s">
        <v>6376</v>
      </c>
      <c r="B484" s="2" t="s">
        <v>5676</v>
      </c>
      <c r="C484" s="2" t="s">
        <v>6377</v>
      </c>
      <c r="D484" s="2" t="s">
        <v>6378</v>
      </c>
    </row>
    <row r="485" spans="1:4" x14ac:dyDescent="0.25">
      <c r="A485" s="2" t="s">
        <v>6379</v>
      </c>
      <c r="B485" s="2" t="s">
        <v>5418</v>
      </c>
      <c r="C485" s="2" t="s">
        <v>6380</v>
      </c>
      <c r="D485" s="2" t="s">
        <v>6381</v>
      </c>
    </row>
    <row r="486" spans="1:4" x14ac:dyDescent="0.25">
      <c r="A486" s="2" t="s">
        <v>6382</v>
      </c>
      <c r="B486" s="2" t="s">
        <v>6221</v>
      </c>
      <c r="C486" s="2" t="s">
        <v>6383</v>
      </c>
      <c r="D486" s="2" t="s">
        <v>6384</v>
      </c>
    </row>
    <row r="487" spans="1:4" x14ac:dyDescent="0.25">
      <c r="A487" s="2" t="s">
        <v>6385</v>
      </c>
      <c r="B487" s="2" t="s">
        <v>17</v>
      </c>
      <c r="C487" s="2" t="s">
        <v>6386</v>
      </c>
      <c r="D487" s="2" t="s">
        <v>6387</v>
      </c>
    </row>
    <row r="488" spans="1:4" x14ac:dyDescent="0.25">
      <c r="A488" s="2" t="s">
        <v>6388</v>
      </c>
      <c r="B488" s="2" t="s">
        <v>17</v>
      </c>
      <c r="C488" s="2" t="s">
        <v>6389</v>
      </c>
      <c r="D488" s="2" t="s">
        <v>6390</v>
      </c>
    </row>
    <row r="489" spans="1:4" x14ac:dyDescent="0.25">
      <c r="A489" s="2" t="s">
        <v>6391</v>
      </c>
      <c r="B489" s="2" t="s">
        <v>5152</v>
      </c>
      <c r="C489" s="2" t="s">
        <v>6392</v>
      </c>
      <c r="D489" s="2" t="s">
        <v>6393</v>
      </c>
    </row>
    <row r="490" spans="1:4" x14ac:dyDescent="0.25">
      <c r="A490" s="2" t="s">
        <v>6394</v>
      </c>
      <c r="B490" s="2" t="s">
        <v>5</v>
      </c>
      <c r="C490" s="2" t="s">
        <v>6395</v>
      </c>
      <c r="D490" s="2" t="s">
        <v>6396</v>
      </c>
    </row>
    <row r="491" spans="1:4" x14ac:dyDescent="0.25">
      <c r="A491" s="2" t="s">
        <v>6397</v>
      </c>
      <c r="B491" s="2" t="s">
        <v>4893</v>
      </c>
      <c r="C491" s="2" t="s">
        <v>6398</v>
      </c>
      <c r="D491" s="2" t="s">
        <v>6399</v>
      </c>
    </row>
    <row r="492" spans="1:4" x14ac:dyDescent="0.25">
      <c r="A492" s="2" t="s">
        <v>6400</v>
      </c>
      <c r="B492" s="2" t="s">
        <v>6401</v>
      </c>
      <c r="C492" s="2" t="s">
        <v>6402</v>
      </c>
      <c r="D492" s="2" t="s">
        <v>6403</v>
      </c>
    </row>
    <row r="493" spans="1:4" x14ac:dyDescent="0.25">
      <c r="A493" s="2" t="s">
        <v>6404</v>
      </c>
      <c r="B493" s="2" t="s">
        <v>4763</v>
      </c>
      <c r="C493" s="2" t="s">
        <v>6405</v>
      </c>
      <c r="D493" s="2" t="s">
        <v>6406</v>
      </c>
    </row>
    <row r="494" spans="1:4" x14ac:dyDescent="0.25">
      <c r="A494" s="2" t="s">
        <v>6407</v>
      </c>
      <c r="B494" s="2" t="s">
        <v>4919</v>
      </c>
      <c r="C494" s="2" t="s">
        <v>6408</v>
      </c>
      <c r="D494" s="2" t="s">
        <v>6409</v>
      </c>
    </row>
    <row r="495" spans="1:4" x14ac:dyDescent="0.25">
      <c r="A495" s="2" t="s">
        <v>6410</v>
      </c>
      <c r="B495" s="2" t="s">
        <v>17</v>
      </c>
      <c r="C495" s="2" t="s">
        <v>6411</v>
      </c>
      <c r="D495" s="2" t="s">
        <v>6412</v>
      </c>
    </row>
    <row r="496" spans="1:4" x14ac:dyDescent="0.25">
      <c r="A496" s="2" t="s">
        <v>6413</v>
      </c>
      <c r="B496" s="2" t="s">
        <v>4893</v>
      </c>
      <c r="C496" s="2" t="s">
        <v>6414</v>
      </c>
      <c r="D496" s="2" t="s">
        <v>6415</v>
      </c>
    </row>
    <row r="497" spans="1:4" x14ac:dyDescent="0.25">
      <c r="A497" s="2" t="s">
        <v>6416</v>
      </c>
      <c r="B497" s="2" t="s">
        <v>6417</v>
      </c>
      <c r="C497" s="2" t="s">
        <v>6418</v>
      </c>
      <c r="D497" s="2" t="s">
        <v>6419</v>
      </c>
    </row>
    <row r="498" spans="1:4" x14ac:dyDescent="0.25">
      <c r="A498" s="2" t="s">
        <v>6420</v>
      </c>
      <c r="B498" s="2" t="s">
        <v>6421</v>
      </c>
      <c r="C498" s="2" t="s">
        <v>6422</v>
      </c>
      <c r="D498" s="2" t="s">
        <v>6423</v>
      </c>
    </row>
    <row r="499" spans="1:4" x14ac:dyDescent="0.25">
      <c r="A499" s="2" t="s">
        <v>6424</v>
      </c>
      <c r="B499" s="2" t="s">
        <v>17</v>
      </c>
      <c r="C499" s="2" t="s">
        <v>6425</v>
      </c>
      <c r="D499" s="2" t="s">
        <v>6426</v>
      </c>
    </row>
    <row r="500" spans="1:4" x14ac:dyDescent="0.25">
      <c r="A500" s="2" t="s">
        <v>6427</v>
      </c>
      <c r="B500" s="2" t="s">
        <v>5</v>
      </c>
      <c r="C500" s="2" t="s">
        <v>6428</v>
      </c>
      <c r="D500" s="2" t="s">
        <v>6429</v>
      </c>
    </row>
    <row r="501" spans="1:4" x14ac:dyDescent="0.25">
      <c r="A501" s="2" t="s">
        <v>6430</v>
      </c>
      <c r="B501" s="2" t="s">
        <v>6028</v>
      </c>
      <c r="C501" s="2" t="s">
        <v>6431</v>
      </c>
      <c r="D501" s="2" t="s">
        <v>6432</v>
      </c>
    </row>
    <row r="502" spans="1:4" x14ac:dyDescent="0.25">
      <c r="A502" s="2" t="s">
        <v>6433</v>
      </c>
      <c r="B502" s="2" t="s">
        <v>82</v>
      </c>
      <c r="C502" s="2" t="s">
        <v>6434</v>
      </c>
      <c r="D502" s="2" t="s">
        <v>6435</v>
      </c>
    </row>
    <row r="503" spans="1:4" x14ac:dyDescent="0.25">
      <c r="A503" s="2" t="s">
        <v>6436</v>
      </c>
      <c r="B503" s="2" t="s">
        <v>17</v>
      </c>
      <c r="C503" s="2" t="s">
        <v>6437</v>
      </c>
      <c r="D503" s="2" t="s">
        <v>6438</v>
      </c>
    </row>
    <row r="504" spans="1:4" x14ac:dyDescent="0.25">
      <c r="A504" s="2" t="s">
        <v>6439</v>
      </c>
      <c r="B504" s="2" t="s">
        <v>6440</v>
      </c>
      <c r="C504" s="2" t="s">
        <v>6441</v>
      </c>
      <c r="D504" s="2" t="s">
        <v>6442</v>
      </c>
    </row>
    <row r="505" spans="1:4" x14ac:dyDescent="0.25">
      <c r="A505" s="2" t="s">
        <v>6443</v>
      </c>
      <c r="B505" s="2" t="s">
        <v>17</v>
      </c>
      <c r="C505" s="2" t="s">
        <v>6444</v>
      </c>
      <c r="D505" s="2" t="s">
        <v>6445</v>
      </c>
    </row>
    <row r="506" spans="1:4" x14ac:dyDescent="0.25">
      <c r="A506" s="2" t="s">
        <v>6446</v>
      </c>
      <c r="B506" s="2" t="s">
        <v>6447</v>
      </c>
      <c r="C506" s="2" t="s">
        <v>6448</v>
      </c>
      <c r="D506" s="2" t="s">
        <v>6449</v>
      </c>
    </row>
    <row r="507" spans="1:4" x14ac:dyDescent="0.25">
      <c r="A507" s="2" t="s">
        <v>6450</v>
      </c>
      <c r="B507" s="2" t="s">
        <v>17</v>
      </c>
      <c r="C507" s="2" t="s">
        <v>6451</v>
      </c>
      <c r="D507" s="2" t="s">
        <v>6452</v>
      </c>
    </row>
    <row r="508" spans="1:4" x14ac:dyDescent="0.25">
      <c r="A508" s="2" t="s">
        <v>6453</v>
      </c>
      <c r="B508" s="2" t="s">
        <v>4839</v>
      </c>
      <c r="C508" s="2" t="s">
        <v>6454</v>
      </c>
      <c r="D508" s="2" t="s">
        <v>6455</v>
      </c>
    </row>
    <row r="509" spans="1:4" x14ac:dyDescent="0.25">
      <c r="A509" s="2" t="s">
        <v>6456</v>
      </c>
      <c r="B509" s="2" t="s">
        <v>5969</v>
      </c>
      <c r="C509" s="2" t="s">
        <v>6457</v>
      </c>
      <c r="D509" s="2" t="s">
        <v>6458</v>
      </c>
    </row>
    <row r="510" spans="1:4" x14ac:dyDescent="0.25">
      <c r="A510" s="2" t="s">
        <v>6459</v>
      </c>
      <c r="B510" s="2"/>
      <c r="C510" s="2" t="s">
        <v>6460</v>
      </c>
      <c r="D510" s="2" t="s">
        <v>6461</v>
      </c>
    </row>
    <row r="511" spans="1:4" x14ac:dyDescent="0.25">
      <c r="A511" s="2" t="s">
        <v>6462</v>
      </c>
      <c r="B511" s="2" t="s">
        <v>17</v>
      </c>
      <c r="C511" s="2" t="s">
        <v>6463</v>
      </c>
      <c r="D511" s="2" t="s">
        <v>6464</v>
      </c>
    </row>
    <row r="512" spans="1:4" x14ac:dyDescent="0.25">
      <c r="A512" s="2" t="s">
        <v>6465</v>
      </c>
      <c r="B512" s="2" t="s">
        <v>6466</v>
      </c>
      <c r="C512" s="2" t="s">
        <v>6467</v>
      </c>
      <c r="D512" s="2" t="s">
        <v>6468</v>
      </c>
    </row>
    <row r="513" spans="1:4" x14ac:dyDescent="0.25">
      <c r="A513" s="2" t="s">
        <v>6469</v>
      </c>
      <c r="B513" s="2" t="s">
        <v>5588</v>
      </c>
      <c r="C513" s="2" t="s">
        <v>6470</v>
      </c>
      <c r="D513" s="2" t="s">
        <v>6471</v>
      </c>
    </row>
    <row r="514" spans="1:4" x14ac:dyDescent="0.25">
      <c r="A514" s="2" t="s">
        <v>6472</v>
      </c>
      <c r="B514" s="2" t="s">
        <v>6473</v>
      </c>
      <c r="C514" s="2" t="s">
        <v>6474</v>
      </c>
      <c r="D514" s="2" t="s">
        <v>6475</v>
      </c>
    </row>
    <row r="515" spans="1:4" x14ac:dyDescent="0.25">
      <c r="A515" s="2" t="s">
        <v>6476</v>
      </c>
      <c r="B515" s="2" t="s">
        <v>6477</v>
      </c>
      <c r="C515" s="2" t="s">
        <v>6478</v>
      </c>
      <c r="D515" s="2" t="s">
        <v>6479</v>
      </c>
    </row>
    <row r="516" spans="1:4" x14ac:dyDescent="0.25">
      <c r="A516" s="2" t="s">
        <v>6480</v>
      </c>
      <c r="B516" s="2" t="s">
        <v>5969</v>
      </c>
      <c r="C516" s="2" t="s">
        <v>6481</v>
      </c>
      <c r="D516" s="2" t="s">
        <v>6482</v>
      </c>
    </row>
    <row r="517" spans="1:4" x14ac:dyDescent="0.25">
      <c r="A517" s="2" t="s">
        <v>6483</v>
      </c>
      <c r="B517" s="2" t="s">
        <v>5119</v>
      </c>
      <c r="C517" s="2" t="s">
        <v>6484</v>
      </c>
      <c r="D517" s="2" t="s">
        <v>6485</v>
      </c>
    </row>
    <row r="518" spans="1:4" x14ac:dyDescent="0.25">
      <c r="A518" s="2" t="s">
        <v>6486</v>
      </c>
      <c r="B518" s="2" t="s">
        <v>6487</v>
      </c>
      <c r="C518" s="2" t="s">
        <v>6488</v>
      </c>
      <c r="D518" s="2" t="s">
        <v>6489</v>
      </c>
    </row>
    <row r="519" spans="1:4" x14ac:dyDescent="0.25">
      <c r="A519" s="2" t="s">
        <v>6490</v>
      </c>
      <c r="B519" s="2" t="s">
        <v>5</v>
      </c>
      <c r="C519" s="2" t="s">
        <v>6491</v>
      </c>
      <c r="D519" s="2" t="s">
        <v>6492</v>
      </c>
    </row>
    <row r="520" spans="1:4" x14ac:dyDescent="0.25">
      <c r="A520" s="2" t="s">
        <v>6493</v>
      </c>
      <c r="B520" s="2" t="s">
        <v>143</v>
      </c>
      <c r="C520" s="2" t="s">
        <v>6494</v>
      </c>
      <c r="D520" s="2" t="s">
        <v>6495</v>
      </c>
    </row>
    <row r="521" spans="1:4" x14ac:dyDescent="0.25">
      <c r="A521" s="2" t="s">
        <v>6496</v>
      </c>
      <c r="B521" s="2" t="s">
        <v>6497</v>
      </c>
      <c r="C521" s="2" t="s">
        <v>6498</v>
      </c>
      <c r="D521" s="2" t="s">
        <v>6499</v>
      </c>
    </row>
    <row r="522" spans="1:4" x14ac:dyDescent="0.25">
      <c r="A522" s="2" t="s">
        <v>6500</v>
      </c>
      <c r="B522" s="2" t="s">
        <v>17</v>
      </c>
      <c r="C522" s="2" t="s">
        <v>6501</v>
      </c>
      <c r="D522" s="2" t="s">
        <v>6502</v>
      </c>
    </row>
    <row r="523" spans="1:4" x14ac:dyDescent="0.25">
      <c r="A523" s="2" t="s">
        <v>6503</v>
      </c>
      <c r="B523" s="2" t="s">
        <v>176</v>
      </c>
      <c r="C523" s="2" t="s">
        <v>6504</v>
      </c>
      <c r="D523" s="2" t="s">
        <v>6505</v>
      </c>
    </row>
    <row r="524" spans="1:4" x14ac:dyDescent="0.25">
      <c r="A524" s="2" t="s">
        <v>6506</v>
      </c>
      <c r="B524" s="2" t="s">
        <v>6507</v>
      </c>
      <c r="C524" s="2" t="s">
        <v>6508</v>
      </c>
      <c r="D524" s="2" t="s">
        <v>6509</v>
      </c>
    </row>
    <row r="525" spans="1:4" x14ac:dyDescent="0.25">
      <c r="A525" s="2" t="s">
        <v>6510</v>
      </c>
      <c r="B525" s="2" t="s">
        <v>6511</v>
      </c>
      <c r="C525" s="2" t="s">
        <v>3584</v>
      </c>
      <c r="D525" s="2" t="s">
        <v>6512</v>
      </c>
    </row>
    <row r="526" spans="1:4" x14ac:dyDescent="0.25">
      <c r="A526" s="2" t="s">
        <v>6513</v>
      </c>
      <c r="B526" s="2" t="s">
        <v>4767</v>
      </c>
      <c r="C526" s="2" t="s">
        <v>6514</v>
      </c>
      <c r="D526" s="2" t="s">
        <v>6515</v>
      </c>
    </row>
    <row r="527" spans="1:4" x14ac:dyDescent="0.25">
      <c r="A527" s="2" t="s">
        <v>6516</v>
      </c>
      <c r="B527" s="2" t="s">
        <v>6517</v>
      </c>
      <c r="C527" s="2" t="s">
        <v>6518</v>
      </c>
      <c r="D527" s="2" t="s">
        <v>6519</v>
      </c>
    </row>
    <row r="528" spans="1:4" x14ac:dyDescent="0.25">
      <c r="A528" s="2" t="s">
        <v>6520</v>
      </c>
      <c r="B528" s="2" t="s">
        <v>6521</v>
      </c>
      <c r="C528" s="2" t="s">
        <v>6522</v>
      </c>
      <c r="D528" s="2" t="s">
        <v>6523</v>
      </c>
    </row>
    <row r="529" spans="1:4" x14ac:dyDescent="0.25">
      <c r="A529" s="2" t="s">
        <v>6524</v>
      </c>
      <c r="B529" s="2" t="s">
        <v>6525</v>
      </c>
      <c r="C529" s="2" t="s">
        <v>6526</v>
      </c>
      <c r="D529" s="2" t="s">
        <v>6527</v>
      </c>
    </row>
    <row r="530" spans="1:4" x14ac:dyDescent="0.25">
      <c r="A530" s="2" t="s">
        <v>6528</v>
      </c>
      <c r="B530" s="2" t="s">
        <v>4839</v>
      </c>
      <c r="C530" s="2" t="s">
        <v>6529</v>
      </c>
      <c r="D530" s="2" t="s">
        <v>6530</v>
      </c>
    </row>
    <row r="531" spans="1:4" x14ac:dyDescent="0.25">
      <c r="A531" s="2" t="s">
        <v>6531</v>
      </c>
      <c r="B531" s="2" t="s">
        <v>82</v>
      </c>
      <c r="C531" s="2" t="s">
        <v>6532</v>
      </c>
      <c r="D531" s="2" t="s">
        <v>6533</v>
      </c>
    </row>
    <row r="532" spans="1:4" x14ac:dyDescent="0.25">
      <c r="A532" s="2" t="s">
        <v>6534</v>
      </c>
      <c r="B532" s="2" t="s">
        <v>6535</v>
      </c>
      <c r="C532" s="2" t="s">
        <v>6536</v>
      </c>
      <c r="D532" s="2" t="s">
        <v>6537</v>
      </c>
    </row>
    <row r="533" spans="1:4" x14ac:dyDescent="0.25">
      <c r="A533" s="2" t="s">
        <v>6538</v>
      </c>
      <c r="B533" s="2" t="s">
        <v>6539</v>
      </c>
      <c r="C533" s="2" t="s">
        <v>6540</v>
      </c>
      <c r="D533" s="2" t="s">
        <v>6541</v>
      </c>
    </row>
    <row r="534" spans="1:4" x14ac:dyDescent="0.25">
      <c r="A534" s="2" t="s">
        <v>6542</v>
      </c>
      <c r="B534" s="2" t="s">
        <v>6543</v>
      </c>
      <c r="C534" s="2" t="s">
        <v>6544</v>
      </c>
      <c r="D534" s="2" t="s">
        <v>6545</v>
      </c>
    </row>
    <row r="535" spans="1:4" x14ac:dyDescent="0.25">
      <c r="A535" s="2" t="s">
        <v>6546</v>
      </c>
      <c r="B535" s="2" t="s">
        <v>6150</v>
      </c>
      <c r="C535" s="2" t="s">
        <v>6547</v>
      </c>
      <c r="D535" s="2" t="s">
        <v>6548</v>
      </c>
    </row>
    <row r="536" spans="1:4" x14ac:dyDescent="0.25">
      <c r="A536" s="2" t="s">
        <v>6549</v>
      </c>
      <c r="B536" s="2" t="s">
        <v>17</v>
      </c>
      <c r="C536" s="2" t="s">
        <v>6550</v>
      </c>
      <c r="D536" s="2" t="s">
        <v>6551</v>
      </c>
    </row>
    <row r="537" spans="1:4" x14ac:dyDescent="0.25">
      <c r="A537" s="2" t="s">
        <v>6552</v>
      </c>
      <c r="B537" s="2" t="s">
        <v>5733</v>
      </c>
      <c r="C537" s="2" t="s">
        <v>6553</v>
      </c>
      <c r="D537" s="2" t="s">
        <v>6554</v>
      </c>
    </row>
    <row r="538" spans="1:4" x14ac:dyDescent="0.25">
      <c r="A538" s="2" t="s">
        <v>6555</v>
      </c>
      <c r="B538" s="2" t="s">
        <v>4743</v>
      </c>
      <c r="C538" s="2" t="s">
        <v>6556</v>
      </c>
      <c r="D538" s="2" t="s">
        <v>6557</v>
      </c>
    </row>
    <row r="539" spans="1:4" x14ac:dyDescent="0.25">
      <c r="A539" s="2" t="s">
        <v>6558</v>
      </c>
      <c r="B539" s="2" t="s">
        <v>180</v>
      </c>
      <c r="C539" s="2" t="s">
        <v>6559</v>
      </c>
      <c r="D539" s="2" t="s">
        <v>6560</v>
      </c>
    </row>
    <row r="540" spans="1:4" x14ac:dyDescent="0.25">
      <c r="A540" s="2" t="s">
        <v>6561</v>
      </c>
      <c r="B540" s="2" t="s">
        <v>5864</v>
      </c>
      <c r="C540" s="2" t="s">
        <v>6562</v>
      </c>
      <c r="D540" s="2" t="s">
        <v>6563</v>
      </c>
    </row>
    <row r="541" spans="1:4" x14ac:dyDescent="0.25">
      <c r="A541" s="2" t="s">
        <v>6564</v>
      </c>
      <c r="B541" s="2" t="s">
        <v>44</v>
      </c>
      <c r="C541" s="2" t="s">
        <v>6565</v>
      </c>
      <c r="D541" s="2" t="s">
        <v>6566</v>
      </c>
    </row>
    <row r="542" spans="1:4" x14ac:dyDescent="0.25">
      <c r="A542" s="2" t="s">
        <v>6567</v>
      </c>
      <c r="B542" s="2" t="s">
        <v>6568</v>
      </c>
      <c r="C542" s="2" t="s">
        <v>6569</v>
      </c>
      <c r="D542" s="2" t="s">
        <v>6570</v>
      </c>
    </row>
    <row r="543" spans="1:4" x14ac:dyDescent="0.25">
      <c r="A543" s="2" t="s">
        <v>6571</v>
      </c>
      <c r="B543" s="2" t="s">
        <v>4897</v>
      </c>
      <c r="C543" s="2" t="s">
        <v>6572</v>
      </c>
      <c r="D543" s="2" t="s">
        <v>6573</v>
      </c>
    </row>
    <row r="544" spans="1:4" x14ac:dyDescent="0.25">
      <c r="A544" s="2" t="s">
        <v>6574</v>
      </c>
      <c r="B544" s="2" t="s">
        <v>17</v>
      </c>
      <c r="C544" s="2" t="s">
        <v>6575</v>
      </c>
      <c r="D544" s="2" t="s">
        <v>6576</v>
      </c>
    </row>
    <row r="545" spans="1:4" x14ac:dyDescent="0.25">
      <c r="A545" s="2" t="s">
        <v>6577</v>
      </c>
      <c r="B545" s="2" t="s">
        <v>5581</v>
      </c>
      <c r="C545" s="2" t="s">
        <v>6578</v>
      </c>
      <c r="D545" s="2" t="s">
        <v>6579</v>
      </c>
    </row>
    <row r="546" spans="1:4" x14ac:dyDescent="0.25">
      <c r="A546" s="2" t="s">
        <v>6580</v>
      </c>
      <c r="B546" s="2" t="s">
        <v>5843</v>
      </c>
      <c r="C546" s="2" t="s">
        <v>6581</v>
      </c>
      <c r="D546" s="2" t="s">
        <v>6582</v>
      </c>
    </row>
    <row r="547" spans="1:4" x14ac:dyDescent="0.25">
      <c r="A547" s="2" t="s">
        <v>6583</v>
      </c>
      <c r="B547" s="2" t="s">
        <v>5514</v>
      </c>
      <c r="C547" s="2" t="s">
        <v>6584</v>
      </c>
      <c r="D547" s="2" t="s">
        <v>6585</v>
      </c>
    </row>
    <row r="548" spans="1:4" x14ac:dyDescent="0.25">
      <c r="A548" s="2" t="s">
        <v>6586</v>
      </c>
      <c r="B548" s="2" t="s">
        <v>5138</v>
      </c>
      <c r="C548" s="2" t="s">
        <v>6587</v>
      </c>
      <c r="D548" s="2" t="s">
        <v>6588</v>
      </c>
    </row>
    <row r="549" spans="1:4" x14ac:dyDescent="0.25">
      <c r="A549" s="2" t="s">
        <v>6589</v>
      </c>
      <c r="B549" s="2" t="s">
        <v>6590</v>
      </c>
      <c r="C549" s="2" t="s">
        <v>6591</v>
      </c>
      <c r="D549" s="2" t="s">
        <v>6592</v>
      </c>
    </row>
    <row r="550" spans="1:4" x14ac:dyDescent="0.25">
      <c r="A550" s="2" t="s">
        <v>6593</v>
      </c>
      <c r="B550" s="2" t="s">
        <v>17</v>
      </c>
      <c r="C550" s="2" t="s">
        <v>6594</v>
      </c>
      <c r="D550" s="2" t="s">
        <v>6595</v>
      </c>
    </row>
    <row r="551" spans="1:4" x14ac:dyDescent="0.25">
      <c r="A551" s="2" t="s">
        <v>6596</v>
      </c>
      <c r="B551" s="2" t="s">
        <v>6597</v>
      </c>
      <c r="C551" s="2" t="s">
        <v>6598</v>
      </c>
      <c r="D551" s="2" t="s">
        <v>6599</v>
      </c>
    </row>
    <row r="552" spans="1:4" x14ac:dyDescent="0.25">
      <c r="A552" s="2" t="s">
        <v>6600</v>
      </c>
      <c r="B552" s="2" t="s">
        <v>5976</v>
      </c>
      <c r="C552" s="2" t="s">
        <v>6601</v>
      </c>
      <c r="D552" s="2" t="s">
        <v>6602</v>
      </c>
    </row>
    <row r="553" spans="1:4" x14ac:dyDescent="0.25">
      <c r="A553" s="2" t="s">
        <v>6603</v>
      </c>
      <c r="B553" s="2" t="s">
        <v>5123</v>
      </c>
      <c r="C553" s="2" t="s">
        <v>6604</v>
      </c>
      <c r="D553" s="2" t="s">
        <v>6605</v>
      </c>
    </row>
    <row r="554" spans="1:4" x14ac:dyDescent="0.25">
      <c r="A554" s="2" t="s">
        <v>6606</v>
      </c>
      <c r="B554" s="2" t="s">
        <v>6607</v>
      </c>
      <c r="C554" s="2" t="s">
        <v>6608</v>
      </c>
      <c r="D554" s="2" t="s">
        <v>6609</v>
      </c>
    </row>
    <row r="555" spans="1:4" x14ac:dyDescent="0.25">
      <c r="A555" s="2" t="s">
        <v>6610</v>
      </c>
      <c r="B555" s="2" t="s">
        <v>6611</v>
      </c>
      <c r="C555" s="2" t="s">
        <v>6612</v>
      </c>
      <c r="D555" s="2" t="s">
        <v>6613</v>
      </c>
    </row>
    <row r="556" spans="1:4" x14ac:dyDescent="0.25">
      <c r="A556" s="2" t="s">
        <v>6614</v>
      </c>
      <c r="B556" s="2" t="s">
        <v>6615</v>
      </c>
      <c r="C556" s="2" t="s">
        <v>6616</v>
      </c>
      <c r="D556" s="2" t="s">
        <v>6617</v>
      </c>
    </row>
    <row r="557" spans="1:4" x14ac:dyDescent="0.25">
      <c r="A557" s="2" t="s">
        <v>6618</v>
      </c>
      <c r="B557" s="2" t="s">
        <v>17</v>
      </c>
      <c r="C557" s="2" t="s">
        <v>6619</v>
      </c>
      <c r="D557" s="2" t="s">
        <v>6620</v>
      </c>
    </row>
    <row r="558" spans="1:4" x14ac:dyDescent="0.25">
      <c r="A558" s="2" t="s">
        <v>6621</v>
      </c>
      <c r="B558" s="2" t="s">
        <v>5</v>
      </c>
      <c r="C558" s="2" t="s">
        <v>6622</v>
      </c>
      <c r="D558" s="2" t="s">
        <v>6623</v>
      </c>
    </row>
    <row r="559" spans="1:4" x14ac:dyDescent="0.25">
      <c r="A559" s="2" t="s">
        <v>6624</v>
      </c>
      <c r="B559" s="2" t="s">
        <v>59</v>
      </c>
      <c r="C559" s="2" t="s">
        <v>6625</v>
      </c>
      <c r="D559" s="2" t="s">
        <v>6626</v>
      </c>
    </row>
    <row r="560" spans="1:4" x14ac:dyDescent="0.25">
      <c r="A560" s="2" t="s">
        <v>6627</v>
      </c>
      <c r="B560" s="2" t="s">
        <v>6628</v>
      </c>
      <c r="C560" s="2" t="s">
        <v>6629</v>
      </c>
      <c r="D560" s="2" t="s">
        <v>6630</v>
      </c>
    </row>
    <row r="561" spans="1:4" x14ac:dyDescent="0.25">
      <c r="A561" s="2" t="s">
        <v>6631</v>
      </c>
      <c r="B561" s="2" t="s">
        <v>5937</v>
      </c>
      <c r="C561" s="2" t="s">
        <v>6632</v>
      </c>
      <c r="D561" s="2" t="s">
        <v>6633</v>
      </c>
    </row>
    <row r="562" spans="1:4" x14ac:dyDescent="0.25">
      <c r="A562" s="2" t="s">
        <v>6634</v>
      </c>
      <c r="B562" s="2" t="s">
        <v>6635</v>
      </c>
      <c r="C562" s="2" t="s">
        <v>6636</v>
      </c>
      <c r="D562" s="2" t="s">
        <v>6637</v>
      </c>
    </row>
    <row r="563" spans="1:4" x14ac:dyDescent="0.25">
      <c r="A563" s="2" t="s">
        <v>6638</v>
      </c>
      <c r="B563" s="2" t="s">
        <v>6639</v>
      </c>
      <c r="C563" s="2" t="s">
        <v>6640</v>
      </c>
      <c r="D563" s="2" t="s">
        <v>6641</v>
      </c>
    </row>
    <row r="564" spans="1:4" x14ac:dyDescent="0.25">
      <c r="A564" s="2" t="s">
        <v>6642</v>
      </c>
      <c r="B564" s="2" t="s">
        <v>40</v>
      </c>
      <c r="C564" s="2" t="s">
        <v>6643</v>
      </c>
      <c r="D564" s="2" t="s">
        <v>6644</v>
      </c>
    </row>
    <row r="565" spans="1:4" x14ac:dyDescent="0.25">
      <c r="A565" s="2" t="s">
        <v>6645</v>
      </c>
      <c r="B565" s="2" t="s">
        <v>5843</v>
      </c>
      <c r="C565" s="2" t="s">
        <v>6646</v>
      </c>
      <c r="D565" s="2" t="s">
        <v>6647</v>
      </c>
    </row>
    <row r="566" spans="1:4" x14ac:dyDescent="0.25">
      <c r="A566" s="2" t="s">
        <v>6648</v>
      </c>
      <c r="B566" s="2" t="s">
        <v>5479</v>
      </c>
      <c r="C566" s="2" t="s">
        <v>6649</v>
      </c>
      <c r="D566" s="2" t="s">
        <v>6650</v>
      </c>
    </row>
    <row r="567" spans="1:4" x14ac:dyDescent="0.25">
      <c r="A567" s="2" t="s">
        <v>6651</v>
      </c>
      <c r="B567" s="2" t="s">
        <v>5105</v>
      </c>
      <c r="C567" s="2" t="s">
        <v>6652</v>
      </c>
      <c r="D567" s="2" t="s">
        <v>6653</v>
      </c>
    </row>
    <row r="568" spans="1:4" x14ac:dyDescent="0.25">
      <c r="A568" s="2" t="s">
        <v>6654</v>
      </c>
      <c r="B568" s="2"/>
      <c r="C568" s="2" t="s">
        <v>6655</v>
      </c>
      <c r="D568" s="2" t="s">
        <v>6656</v>
      </c>
    </row>
    <row r="569" spans="1:4" x14ac:dyDescent="0.25">
      <c r="A569" s="2" t="s">
        <v>6657</v>
      </c>
      <c r="B569" s="2" t="s">
        <v>6112</v>
      </c>
      <c r="C569" s="2" t="s">
        <v>6658</v>
      </c>
      <c r="D569" s="2" t="s">
        <v>6659</v>
      </c>
    </row>
    <row r="570" spans="1:4" x14ac:dyDescent="0.25">
      <c r="A570" s="2" t="s">
        <v>6660</v>
      </c>
      <c r="B570" s="2" t="s">
        <v>4728</v>
      </c>
      <c r="C570" s="2" t="s">
        <v>6661</v>
      </c>
      <c r="D570" s="2" t="s">
        <v>6662</v>
      </c>
    </row>
    <row r="571" spans="1:4" x14ac:dyDescent="0.25">
      <c r="A571" s="2" t="s">
        <v>6663</v>
      </c>
      <c r="B571" s="2" t="s">
        <v>6664</v>
      </c>
      <c r="C571" s="2" t="s">
        <v>6665</v>
      </c>
      <c r="D571" s="2" t="s">
        <v>6666</v>
      </c>
    </row>
    <row r="572" spans="1:4" x14ac:dyDescent="0.25">
      <c r="A572" s="2" t="s">
        <v>6667</v>
      </c>
      <c r="B572" s="2" t="s">
        <v>6009</v>
      </c>
      <c r="C572" s="2" t="s">
        <v>6668</v>
      </c>
      <c r="D572" s="2" t="s">
        <v>6669</v>
      </c>
    </row>
    <row r="573" spans="1:4" x14ac:dyDescent="0.25">
      <c r="A573" s="2" t="s">
        <v>6670</v>
      </c>
      <c r="B573" s="2" t="s">
        <v>6671</v>
      </c>
      <c r="C573" s="2" t="s">
        <v>6672</v>
      </c>
      <c r="D573" s="2" t="s">
        <v>6673</v>
      </c>
    </row>
    <row r="574" spans="1:4" x14ac:dyDescent="0.25">
      <c r="A574" s="2" t="s">
        <v>6674</v>
      </c>
      <c r="B574" s="2" t="s">
        <v>89</v>
      </c>
      <c r="C574" s="2" t="s">
        <v>6675</v>
      </c>
      <c r="D574" s="2" t="s">
        <v>6676</v>
      </c>
    </row>
    <row r="575" spans="1:4" x14ac:dyDescent="0.25">
      <c r="A575" s="2" t="s">
        <v>6677</v>
      </c>
      <c r="B575" s="2" t="s">
        <v>5082</v>
      </c>
      <c r="C575" s="2" t="s">
        <v>6678</v>
      </c>
      <c r="D575" s="2" t="s">
        <v>6679</v>
      </c>
    </row>
    <row r="576" spans="1:4" x14ac:dyDescent="0.25">
      <c r="A576" s="2" t="s">
        <v>6680</v>
      </c>
      <c r="B576" s="2" t="s">
        <v>4947</v>
      </c>
      <c r="C576" s="2" t="s">
        <v>6681</v>
      </c>
      <c r="D576" s="2" t="s">
        <v>6682</v>
      </c>
    </row>
    <row r="577" spans="1:4" x14ac:dyDescent="0.25">
      <c r="A577" s="2" t="s">
        <v>6683</v>
      </c>
      <c r="B577" s="2" t="s">
        <v>5019</v>
      </c>
      <c r="C577" s="2" t="s">
        <v>6684</v>
      </c>
      <c r="D577" s="2" t="s">
        <v>6685</v>
      </c>
    </row>
    <row r="578" spans="1:4" x14ac:dyDescent="0.25">
      <c r="A578" s="2" t="s">
        <v>6686</v>
      </c>
      <c r="B578" s="2" t="s">
        <v>5788</v>
      </c>
      <c r="C578" s="2" t="s">
        <v>6687</v>
      </c>
      <c r="D578" s="2" t="s">
        <v>6688</v>
      </c>
    </row>
    <row r="579" spans="1:4" x14ac:dyDescent="0.25">
      <c r="A579" s="2" t="s">
        <v>6689</v>
      </c>
      <c r="B579" s="2" t="s">
        <v>5170</v>
      </c>
      <c r="C579" s="2" t="s">
        <v>6690</v>
      </c>
      <c r="D579" s="2" t="s">
        <v>6691</v>
      </c>
    </row>
    <row r="580" spans="1:4" x14ac:dyDescent="0.25">
      <c r="A580" s="2" t="s">
        <v>199</v>
      </c>
      <c r="B580" s="2" t="s">
        <v>17</v>
      </c>
      <c r="C580" s="2" t="s">
        <v>200</v>
      </c>
      <c r="D580" s="2" t="s">
        <v>201</v>
      </c>
    </row>
  </sheetData>
  <autoFilter ref="C1:C580" xr:uid="{951B9454-C04D-4EE2-8071-606F616E3F85}"/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Active AR</vt:lpstr>
      <vt:lpstr>Active EN</vt:lpstr>
      <vt:lpstr>Lapsed EN</vt:lpstr>
      <vt:lpstr>Lapsed 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Oula Al Toufaily</dc:creator>
  <cp:lastModifiedBy>Oula Al Toufaily</cp:lastModifiedBy>
  <dcterms:created xsi:type="dcterms:W3CDTF">2026-05-20T11:20:17Z</dcterms:created>
  <dcterms:modified xsi:type="dcterms:W3CDTF">2026-05-20T11:40:45Z</dcterms:modified>
</cp:coreProperties>
</file>