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altoufai_unhcr_org/Documents/Desktop/"/>
    </mc:Choice>
  </mc:AlternateContent>
  <xr:revisionPtr revIDLastSave="0" documentId="8_{0653D48A-7F85-4EAE-A758-1BB0D8613DEF}" xr6:coauthVersionLast="47" xr6:coauthVersionMax="47" xr10:uidLastSave="{00000000-0000-0000-0000-000000000000}"/>
  <bookViews>
    <workbookView xWindow="-110" yWindow="-110" windowWidth="19420" windowHeight="10300" activeTab="3" xr2:uid="{6A18030D-4E04-4638-B00B-459E9EA7F2DC}"/>
  </bookViews>
  <sheets>
    <sheet name="AR Active" sheetId="4" r:id="rId1"/>
    <sheet name="EN Active" sheetId="5" r:id="rId2"/>
    <sheet name="Lapsed AR" sheetId="6" r:id="rId3"/>
    <sheet name="Lapsed EN" sheetId="7" r:id="rId4"/>
  </sheets>
  <definedNames>
    <definedName name="_xlnm._FilterDatabase" localSheetId="0" hidden="1">'AR Active'!$C$1:$C$276</definedName>
    <definedName name="_xlnm._FilterDatabase" localSheetId="1" hidden="1">'EN Active'!$C$1:$C$908</definedName>
    <definedName name="_xlnm._FilterDatabase" localSheetId="2" hidden="1">'Lapsed AR'!$C$1:$C$1362</definedName>
    <definedName name="_xlnm._FilterDatabase" localSheetId="3" hidden="1">'Lapsed EN'!$C$1:$C$2211</definedName>
  </definedNames>
  <calcPr calcId="0"/>
</workbook>
</file>

<file path=xl/sharedStrings.xml><?xml version="1.0" encoding="utf-8"?>
<sst xmlns="http://schemas.openxmlformats.org/spreadsheetml/2006/main" count="23759" uniqueCount="16482">
  <si>
    <t>Donor/Organisation ID</t>
  </si>
  <si>
    <t>Donor: First Name</t>
  </si>
  <si>
    <t>Phone</t>
  </si>
  <si>
    <t>Donor: Mobile</t>
  </si>
  <si>
    <t>Donor: Email</t>
  </si>
  <si>
    <t>MENA Language preference</t>
  </si>
  <si>
    <t>0012o00002IybKw</t>
  </si>
  <si>
    <t>96596693771</t>
  </si>
  <si>
    <t>bod3aij@hotmail.com</t>
  </si>
  <si>
    <t>Arabic</t>
  </si>
  <si>
    <t>0012o00002JLbVL</t>
  </si>
  <si>
    <t>Mohamed</t>
  </si>
  <si>
    <t>971589080518</t>
  </si>
  <si>
    <t>raedhergli@gmail.com</t>
  </si>
  <si>
    <t>English</t>
  </si>
  <si>
    <t>0012o00002Jcca3</t>
  </si>
  <si>
    <t>Yousuf</t>
  </si>
  <si>
    <t>971507979594</t>
  </si>
  <si>
    <t>yousuf_mohd@hotmail.com</t>
  </si>
  <si>
    <t>0012o00002JcorE</t>
  </si>
  <si>
    <t>Neel</t>
  </si>
  <si>
    <t>971508785953</t>
  </si>
  <si>
    <t>neel@akelafilms.com</t>
  </si>
  <si>
    <t>Mohiuddin</t>
  </si>
  <si>
    <t>0012o00002JeJjJ</t>
  </si>
  <si>
    <t>Nabeel</t>
  </si>
  <si>
    <t>971502254357</t>
  </si>
  <si>
    <t>nabeeljumani@hotmail.com</t>
  </si>
  <si>
    <t>0012o00002Jf5u9</t>
  </si>
  <si>
    <t>Shamshad</t>
  </si>
  <si>
    <t>971508224180</t>
  </si>
  <si>
    <t>shamshad.mosaheb@gmail.com</t>
  </si>
  <si>
    <t>0012o00002KDxV6</t>
  </si>
  <si>
    <t>Naura</t>
  </si>
  <si>
    <t>971506389560</t>
  </si>
  <si>
    <t>nauramemon@yahoo.com</t>
  </si>
  <si>
    <t>0012o00002KE1cN</t>
  </si>
  <si>
    <t>Najwa</t>
  </si>
  <si>
    <t>971501088526</t>
  </si>
  <si>
    <t>najwa.ali.97@gmail.com</t>
  </si>
  <si>
    <t>0012o00002KEtFs</t>
  </si>
  <si>
    <t>Suheel</t>
  </si>
  <si>
    <t>971505791637</t>
  </si>
  <si>
    <t>suheelp2011@gmail.com</t>
  </si>
  <si>
    <t>0012o00002KFg74</t>
  </si>
  <si>
    <t>Muhammad</t>
  </si>
  <si>
    <t>6596234413</t>
  </si>
  <si>
    <t>fyique81@hotmail.com</t>
  </si>
  <si>
    <t>0012o00002KGDDx</t>
  </si>
  <si>
    <t>Rachid</t>
  </si>
  <si>
    <t>971567772052</t>
  </si>
  <si>
    <t>lakrachid@gmail.com</t>
  </si>
  <si>
    <t>0012o00002KGYiy</t>
  </si>
  <si>
    <t>Jamna</t>
  </si>
  <si>
    <t>971503784606</t>
  </si>
  <si>
    <t>jamna.jabbar@gmail.com</t>
  </si>
  <si>
    <t>0012o00002KGfxu</t>
  </si>
  <si>
    <t>Hisham</t>
  </si>
  <si>
    <t>971561166775</t>
  </si>
  <si>
    <t>hisham.bedier@besidegroup.com</t>
  </si>
  <si>
    <t>0012o00002KGkJ2</t>
  </si>
  <si>
    <t>Mustafa</t>
  </si>
  <si>
    <t>97339714177</t>
  </si>
  <si>
    <t>mustafaadil83@gmail.com</t>
  </si>
  <si>
    <t>0012o00002KGwom</t>
  </si>
  <si>
    <t>Wassim</t>
  </si>
  <si>
    <t>971507338626</t>
  </si>
  <si>
    <t>wassim.haddad@msn.com</t>
  </si>
  <si>
    <t>Hatem</t>
  </si>
  <si>
    <t>0012o00002KH2ne</t>
  </si>
  <si>
    <t>Alireza</t>
  </si>
  <si>
    <t>971566557563</t>
  </si>
  <si>
    <t>hajabbasgholi@yahoo.com</t>
  </si>
  <si>
    <t>0012o00002KH3Kb</t>
  </si>
  <si>
    <t>Simeen</t>
  </si>
  <si>
    <t>97333631500</t>
  </si>
  <si>
    <t>simeen.a.hussain@gmail.com</t>
  </si>
  <si>
    <t>Sarah</t>
  </si>
  <si>
    <t>0012o00002KH5IX</t>
  </si>
  <si>
    <t>Naveed</t>
  </si>
  <si>
    <t>971504548275</t>
  </si>
  <si>
    <t>naveedhamid@gmail.com</t>
  </si>
  <si>
    <t>0012o00002KHEWm</t>
  </si>
  <si>
    <t>Arif</t>
  </si>
  <si>
    <t>96892062487</t>
  </si>
  <si>
    <t>arif@primeprintingpress.com</t>
  </si>
  <si>
    <t>0012o00002KHGPt</t>
  </si>
  <si>
    <t>Aliya</t>
  </si>
  <si>
    <t>971509967680</t>
  </si>
  <si>
    <t>aliyaah80@live.com</t>
  </si>
  <si>
    <t>0012o00002KPoKl</t>
  </si>
  <si>
    <t>عبد الحميد</t>
  </si>
  <si>
    <t>971554815904</t>
  </si>
  <si>
    <t>a.hamid.fahim@gmail.com</t>
  </si>
  <si>
    <t>0012o00002KkhV6</t>
  </si>
  <si>
    <t>Maryam</t>
  </si>
  <si>
    <t>971552342424</t>
  </si>
  <si>
    <t>maryamalfalasi13@gmail.com</t>
  </si>
  <si>
    <t>0012o00002KkkTJ</t>
  </si>
  <si>
    <t>Salman</t>
  </si>
  <si>
    <t>966559616971</t>
  </si>
  <si>
    <t>salman.rahmat@gmail.com</t>
  </si>
  <si>
    <t>0012o00002KkkYD</t>
  </si>
  <si>
    <t>Hind</t>
  </si>
  <si>
    <t>96599420544</t>
  </si>
  <si>
    <t>hindalmazeedi@gmail.com</t>
  </si>
  <si>
    <t>0012o00002KkkYZ</t>
  </si>
  <si>
    <t>Yasmeen</t>
  </si>
  <si>
    <t>96599948826</t>
  </si>
  <si>
    <t>ibrahq8@gmail.com</t>
  </si>
  <si>
    <t>محمد</t>
  </si>
  <si>
    <t>0012o00002KkksR</t>
  </si>
  <si>
    <t>Mohammed</t>
  </si>
  <si>
    <t>966539972447</t>
  </si>
  <si>
    <t>mo.alamleh84@gmail.com</t>
  </si>
  <si>
    <t>0012o00002Kkl0j</t>
  </si>
  <si>
    <t>جاسم</t>
  </si>
  <si>
    <t>96597633858</t>
  </si>
  <si>
    <t>q8jass@gmail.com</t>
  </si>
  <si>
    <t>0012o00002KklCk</t>
  </si>
  <si>
    <t>971505075062</t>
  </si>
  <si>
    <t>alansari.mo@gmail.com</t>
  </si>
  <si>
    <t>0012o00002Kklar</t>
  </si>
  <si>
    <t>Abdullah</t>
  </si>
  <si>
    <t>962777080080</t>
  </si>
  <si>
    <t>abdullahsw@icloud.com</t>
  </si>
  <si>
    <t>0012o00002KklfN</t>
  </si>
  <si>
    <t>Asad</t>
  </si>
  <si>
    <t>966505675794</t>
  </si>
  <si>
    <t>asadabedi@gmail.com</t>
  </si>
  <si>
    <t>0012o00002Kkln6</t>
  </si>
  <si>
    <t>صالح</t>
  </si>
  <si>
    <t>96599922246</t>
  </si>
  <si>
    <t>saleh.almansour@gmail.com</t>
  </si>
  <si>
    <t>0012o00002Kklpe</t>
  </si>
  <si>
    <t>Achraf</t>
  </si>
  <si>
    <t>971505589530</t>
  </si>
  <si>
    <t>a.cherkaoui@gmail.com</t>
  </si>
  <si>
    <t>0012o00002KkqWY</t>
  </si>
  <si>
    <t>Malak</t>
  </si>
  <si>
    <t>966509663333</t>
  </si>
  <si>
    <t>malakbins@gmail.com</t>
  </si>
  <si>
    <t>0012o00002KkrCH</t>
  </si>
  <si>
    <t>Almoutazbillah</t>
  </si>
  <si>
    <t>971553388877</t>
  </si>
  <si>
    <t>moutaz.elkholy@gmail.com</t>
  </si>
  <si>
    <t>0012o00002KkuP4</t>
  </si>
  <si>
    <t>Ihtesham</t>
  </si>
  <si>
    <t>97450013857</t>
  </si>
  <si>
    <t>ihtesham.ahmad@gmail.com</t>
  </si>
  <si>
    <t>0012o00002Kkx8o</t>
  </si>
  <si>
    <t>Dr. Raouf</t>
  </si>
  <si>
    <t>971561286023</t>
  </si>
  <si>
    <t>bessifi@btinternet.com</t>
  </si>
  <si>
    <t>0012o00002KkxaZ</t>
  </si>
  <si>
    <t>Abdulla</t>
  </si>
  <si>
    <t>971506236885</t>
  </si>
  <si>
    <t>abdullah.saif@khalidia.ae</t>
  </si>
  <si>
    <t>0012o00002Kkz4x</t>
  </si>
  <si>
    <t>Merve</t>
  </si>
  <si>
    <t>971557133539</t>
  </si>
  <si>
    <t>akyolmerve@hotmail.com</t>
  </si>
  <si>
    <t>0012o00002Kkz9L</t>
  </si>
  <si>
    <t>971506531443</t>
  </si>
  <si>
    <t>samee09@gmail.com</t>
  </si>
  <si>
    <t>0012o00002KkzRP</t>
  </si>
  <si>
    <t>FAYAZ</t>
  </si>
  <si>
    <t>971594085271</t>
  </si>
  <si>
    <t>tellfayaz@gmail.com</t>
  </si>
  <si>
    <t>0012o00002Kkzfh</t>
  </si>
  <si>
    <t>وهيبة</t>
  </si>
  <si>
    <t>971504825419</t>
  </si>
  <si>
    <t>waheebamohd@hotmail.com</t>
  </si>
  <si>
    <t>0012o00002Kl0a4</t>
  </si>
  <si>
    <t>Saeed</t>
  </si>
  <si>
    <t>971561600571</t>
  </si>
  <si>
    <t>saeed.safrini@outlook.com</t>
  </si>
  <si>
    <t>0012o00002Kl4BB</t>
  </si>
  <si>
    <t>Farah</t>
  </si>
  <si>
    <t>971501031442</t>
  </si>
  <si>
    <t>farahkhalid@me.com</t>
  </si>
  <si>
    <t>0012o00002Kl4TD</t>
  </si>
  <si>
    <t>Jonathan</t>
  </si>
  <si>
    <t>966536926219</t>
  </si>
  <si>
    <t>jonathan.ibraaheem@gmail.com</t>
  </si>
  <si>
    <t>0012o00002Kl4aD</t>
  </si>
  <si>
    <t>Khwaja</t>
  </si>
  <si>
    <t>966563268517</t>
  </si>
  <si>
    <t>kjsaeed@gmail.com</t>
  </si>
  <si>
    <t>0012o00002Kl5rN</t>
  </si>
  <si>
    <t>Sabeeh</t>
  </si>
  <si>
    <t>96566838019</t>
  </si>
  <si>
    <t>sabeehumer@yahoo.com</t>
  </si>
  <si>
    <t>0012o00002Kl5wL</t>
  </si>
  <si>
    <t>Yasmin</t>
  </si>
  <si>
    <t>971508293485</t>
  </si>
  <si>
    <t>yasminbis@gmail.com</t>
  </si>
  <si>
    <t>0012o00002Kl61z</t>
  </si>
  <si>
    <t>Yasser</t>
  </si>
  <si>
    <t>971529474150</t>
  </si>
  <si>
    <t>yasser.ghazi@gmail.com</t>
  </si>
  <si>
    <t>0012o00002Kl6UG</t>
  </si>
  <si>
    <t>Talat</t>
  </si>
  <si>
    <t>971563101803</t>
  </si>
  <si>
    <t>jatli@yahoo.com</t>
  </si>
  <si>
    <t>0012o00002Kl6dk</t>
  </si>
  <si>
    <t>Jeffrey</t>
  </si>
  <si>
    <t>971567898275</t>
  </si>
  <si>
    <t>jef.edoman@gmail.com</t>
  </si>
  <si>
    <t>0012o00002KlAw9</t>
  </si>
  <si>
    <t>مصطفى</t>
  </si>
  <si>
    <t>971551015787</t>
  </si>
  <si>
    <t>moustafamn@gmail.com</t>
  </si>
  <si>
    <t>0012o00002KlBNB</t>
  </si>
  <si>
    <t>Mamuda</t>
  </si>
  <si>
    <t>971509490410</t>
  </si>
  <si>
    <t>mamuda.sultana@gmail.com</t>
  </si>
  <si>
    <t>0012o00002KlHiI</t>
  </si>
  <si>
    <t>Qudeer</t>
  </si>
  <si>
    <t>971506542368</t>
  </si>
  <si>
    <t>qudeer_latif@hotmail.com</t>
  </si>
  <si>
    <t>0012o00002KmFY3</t>
  </si>
  <si>
    <t>Khadija</t>
  </si>
  <si>
    <t>971527790230</t>
  </si>
  <si>
    <t>khadija@elahi.pk</t>
  </si>
  <si>
    <t>0012o00002KoU9P</t>
  </si>
  <si>
    <t>Prasad</t>
  </si>
  <si>
    <t>971505370437</t>
  </si>
  <si>
    <t>prasad.acharya950925@gmail.com</t>
  </si>
  <si>
    <t>0012o00002N7d5b</t>
  </si>
  <si>
    <t>مها</t>
  </si>
  <si>
    <t>97455555923</t>
  </si>
  <si>
    <t>mahahamad@yahoo.com</t>
  </si>
  <si>
    <t>0012o00002N8eMt</t>
  </si>
  <si>
    <t>Raheena</t>
  </si>
  <si>
    <t>971500000000</t>
  </si>
  <si>
    <t>971505711793</t>
  </si>
  <si>
    <t>raheenahassan@gmail.com</t>
  </si>
  <si>
    <t>0012o00002S0J32</t>
  </si>
  <si>
    <t>سارة</t>
  </si>
  <si>
    <t>96599791215</t>
  </si>
  <si>
    <t>saroona100@hotmail.com</t>
  </si>
  <si>
    <t>0012o00002S2C7m</t>
  </si>
  <si>
    <t>عصام</t>
  </si>
  <si>
    <t>966553337521</t>
  </si>
  <si>
    <t>essam.kal@gmail.com</t>
  </si>
  <si>
    <t>0012o00002S2amK</t>
  </si>
  <si>
    <t>نديم</t>
  </si>
  <si>
    <t>491724590156</t>
  </si>
  <si>
    <t>nadim65@live.de</t>
  </si>
  <si>
    <t>0012o00002S34iZ</t>
  </si>
  <si>
    <t>باسل</t>
  </si>
  <si>
    <t>96599404480</t>
  </si>
  <si>
    <t>bassel.dr@gmail.com</t>
  </si>
  <si>
    <t>0012o00002S3BF9</t>
  </si>
  <si>
    <t>Hussein</t>
  </si>
  <si>
    <t>97466640523</t>
  </si>
  <si>
    <t>wazni.hussein@gmail.com</t>
  </si>
  <si>
    <t>0012o00002S3BsM</t>
  </si>
  <si>
    <t>Nourhan</t>
  </si>
  <si>
    <t>971552017170</t>
  </si>
  <si>
    <t>noorhan.mahmood@gmail.com</t>
  </si>
  <si>
    <t>0012o00002S3Yh7</t>
  </si>
  <si>
    <t>Rasheeqa</t>
  </si>
  <si>
    <t>971588958791</t>
  </si>
  <si>
    <t>rjacquesson@gmail.com</t>
  </si>
  <si>
    <t>0012o00002VB6IY</t>
  </si>
  <si>
    <t>Chiranjeev</t>
  </si>
  <si>
    <t>971528777702</t>
  </si>
  <si>
    <t>cheerupunja@yahoo.co.in</t>
  </si>
  <si>
    <t>0012o00002VB6dO</t>
  </si>
  <si>
    <t>Fatima</t>
  </si>
  <si>
    <t>971504414347</t>
  </si>
  <si>
    <t>fatima.muniza@pepsico.com</t>
  </si>
  <si>
    <t>0012o00002VBYwD</t>
  </si>
  <si>
    <t>امل</t>
  </si>
  <si>
    <t>971507706706</t>
  </si>
  <si>
    <t>amal_abdulla79@yahoo.com</t>
  </si>
  <si>
    <t>0012o00002VBvre</t>
  </si>
  <si>
    <t>Said</t>
  </si>
  <si>
    <t>971566139796</t>
  </si>
  <si>
    <t>saidsadek@gmail.com</t>
  </si>
  <si>
    <t>0012o00002VC8JK</t>
  </si>
  <si>
    <t>Norma</t>
  </si>
  <si>
    <t>97336882220</t>
  </si>
  <si>
    <t>normabarrett44@gmail.com</t>
  </si>
  <si>
    <t>0012o00002VCoHh</t>
  </si>
  <si>
    <t>Tomy</t>
  </si>
  <si>
    <t>971566821704</t>
  </si>
  <si>
    <t>tomyoliver@hotmail.com</t>
  </si>
  <si>
    <t>0012o00002VDyrt</t>
  </si>
  <si>
    <t>971508721561</t>
  </si>
  <si>
    <t>nooor25497@gmail.com</t>
  </si>
  <si>
    <t>0012o00002VEA1u</t>
  </si>
  <si>
    <t>Ali</t>
  </si>
  <si>
    <t>971509134489</t>
  </si>
  <si>
    <t>ali.fm@live.com</t>
  </si>
  <si>
    <t>0012o00002VEBwc</t>
  </si>
  <si>
    <t>Satyajit</t>
  </si>
  <si>
    <t>971563675265</t>
  </si>
  <si>
    <t>satya.veritas@gmail.com</t>
  </si>
  <si>
    <t>0012o00002VEVuM</t>
  </si>
  <si>
    <t>Hamed</t>
  </si>
  <si>
    <t>97455399590</t>
  </si>
  <si>
    <t>hamed.elmatri@gmail.com</t>
  </si>
  <si>
    <t>0012o00002VEadd</t>
  </si>
  <si>
    <t>Younus</t>
  </si>
  <si>
    <t>971506131243</t>
  </si>
  <si>
    <t>younus@gmail.com</t>
  </si>
  <si>
    <t>0012o00002VEapL</t>
  </si>
  <si>
    <t>966507921671</t>
  </si>
  <si>
    <t>mjam24@gmail.com</t>
  </si>
  <si>
    <t>Omar</t>
  </si>
  <si>
    <t>0012o00002VEbpv</t>
  </si>
  <si>
    <t>Mohamad</t>
  </si>
  <si>
    <t>971503315370</t>
  </si>
  <si>
    <t>mohamad.elabd@gmail.com</t>
  </si>
  <si>
    <t>0012o00002VEgAi</t>
  </si>
  <si>
    <t>Youssuf</t>
  </si>
  <si>
    <t>96566364784</t>
  </si>
  <si>
    <t>yousefalwazzan@hotmail.com</t>
  </si>
  <si>
    <t>0012o00002VEtwm</t>
  </si>
  <si>
    <t>Sara</t>
  </si>
  <si>
    <t>971502653840</t>
  </si>
  <si>
    <t>drsarakhawaja@hotmail.com</t>
  </si>
  <si>
    <t>0012o00002Y5K1h</t>
  </si>
  <si>
    <t>Ahmad</t>
  </si>
  <si>
    <t>971561265672</t>
  </si>
  <si>
    <t>ahmadseddik7@gmail.com</t>
  </si>
  <si>
    <t>0012o00002Y5K2f</t>
  </si>
  <si>
    <t>Fadel</t>
  </si>
  <si>
    <t>971505534042</t>
  </si>
  <si>
    <t>fkremid@yahoo.com</t>
  </si>
  <si>
    <t>0012o00002Y6F8w</t>
  </si>
  <si>
    <t>Lina</t>
  </si>
  <si>
    <t>447796262667</t>
  </si>
  <si>
    <t>linatabbaa@hotmail.com</t>
  </si>
  <si>
    <t>0012o00002Y6MQr</t>
  </si>
  <si>
    <t>Rami</t>
  </si>
  <si>
    <t>447538455718</t>
  </si>
  <si>
    <t>ramy.os.fouad@gmail.com</t>
  </si>
  <si>
    <t>0012o00002Y6Qtc</t>
  </si>
  <si>
    <t>Rabindra</t>
  </si>
  <si>
    <t>971551952772</t>
  </si>
  <si>
    <t>twoocean@eim.ae</t>
  </si>
  <si>
    <t>0012o00002Y6Uqp</t>
  </si>
  <si>
    <t>Faris</t>
  </si>
  <si>
    <t>971568817992</t>
  </si>
  <si>
    <t>faris.almallah@gmail.com</t>
  </si>
  <si>
    <t>0012o00002Y6dLW</t>
  </si>
  <si>
    <t>Tamer</t>
  </si>
  <si>
    <t>971555519067</t>
  </si>
  <si>
    <t>tamerawali@hotmail.com</t>
  </si>
  <si>
    <t>0012o00002Y8hBa</t>
  </si>
  <si>
    <t>Erik</t>
  </si>
  <si>
    <t>966557704542</t>
  </si>
  <si>
    <t>emelver@gmail.com</t>
  </si>
  <si>
    <t>Haroon</t>
  </si>
  <si>
    <t>0012o00002aLNvs</t>
  </si>
  <si>
    <t>Aminah</t>
  </si>
  <si>
    <t>971585497224</t>
  </si>
  <si>
    <t>aminahdiab@gmail.com</t>
  </si>
  <si>
    <t>0012o00002aLRPD</t>
  </si>
  <si>
    <t>Sonia</t>
  </si>
  <si>
    <t>971526447987</t>
  </si>
  <si>
    <t>sonia13692@gmail.com</t>
  </si>
  <si>
    <t>0012o00002aMF6X</t>
  </si>
  <si>
    <t>971552244567</t>
  </si>
  <si>
    <t>moustafa@banbouk.com</t>
  </si>
  <si>
    <t>0012o00002aMWWI</t>
  </si>
  <si>
    <t>آمنة</t>
  </si>
  <si>
    <t>971504811256</t>
  </si>
  <si>
    <t>amhome527@gmail.com</t>
  </si>
  <si>
    <t>0012o00002bMPcE</t>
  </si>
  <si>
    <t>نصر</t>
  </si>
  <si>
    <t>971506421582</t>
  </si>
  <si>
    <t>shamsan00@hotmail.com</t>
  </si>
  <si>
    <t>Nouran</t>
  </si>
  <si>
    <t>0012o00002bV8QO</t>
  </si>
  <si>
    <t>Fahd</t>
  </si>
  <si>
    <t>971547064563</t>
  </si>
  <si>
    <t>fahdfakih@gmail.com</t>
  </si>
  <si>
    <t>0012o00002c4fM8</t>
  </si>
  <si>
    <t>Linda</t>
  </si>
  <si>
    <t>971505096985</t>
  </si>
  <si>
    <t>lindadabbagh@aol.com</t>
  </si>
  <si>
    <t>0012o00002c4lp0</t>
  </si>
  <si>
    <t>Tooba</t>
  </si>
  <si>
    <t>971558340707</t>
  </si>
  <si>
    <t>tooba.sarfaraz@hotmail.com</t>
  </si>
  <si>
    <t>0012o00002duQaa</t>
  </si>
  <si>
    <t>Jude</t>
  </si>
  <si>
    <t>96567090688</t>
  </si>
  <si>
    <t>judeyagan@gmail.com</t>
  </si>
  <si>
    <t>0012o00002dxeAO</t>
  </si>
  <si>
    <t>Adam</t>
  </si>
  <si>
    <t>971565018334</t>
  </si>
  <si>
    <t>adamb2903@gmail.com</t>
  </si>
  <si>
    <t>0012o00002dy3da</t>
  </si>
  <si>
    <t>Shaima</t>
  </si>
  <si>
    <t>971526510432</t>
  </si>
  <si>
    <t>shaimakhalifa@gmail.com</t>
  </si>
  <si>
    <t>0012o00002eeI7K</t>
  </si>
  <si>
    <t>Shakeel</t>
  </si>
  <si>
    <t>971504764673</t>
  </si>
  <si>
    <t>ms021a@gmail.com</t>
  </si>
  <si>
    <t>0012o00002eexFI</t>
  </si>
  <si>
    <t>97339610700</t>
  </si>
  <si>
    <t>halrayes@gmail.com</t>
  </si>
  <si>
    <t>0012o00002eg8tU</t>
  </si>
  <si>
    <t>Yousef</t>
  </si>
  <si>
    <t>971503015060</t>
  </si>
  <si>
    <t>yo.m.hammad@gmail.com</t>
  </si>
  <si>
    <t>0012o00002egDxX</t>
  </si>
  <si>
    <t>201000602722</t>
  </si>
  <si>
    <t>thehawk_m@hotmail.com</t>
  </si>
  <si>
    <t>0012o00002eh0eR</t>
  </si>
  <si>
    <t>Noura</t>
  </si>
  <si>
    <t>96597272728</t>
  </si>
  <si>
    <t>nooralqattan@gmail.com</t>
  </si>
  <si>
    <t>0012o00002fKJCR</t>
  </si>
  <si>
    <t>Nasir</t>
  </si>
  <si>
    <t>966545835279</t>
  </si>
  <si>
    <t>khudijanasir@gmail.com</t>
  </si>
  <si>
    <t>0012o00002fLE4y</t>
  </si>
  <si>
    <t>Farrukh</t>
  </si>
  <si>
    <t>971530271410</t>
  </si>
  <si>
    <t>farrukh.bandey@gmail.com</t>
  </si>
  <si>
    <t>0012o00002fMCmb</t>
  </si>
  <si>
    <t>Ahmed</t>
  </si>
  <si>
    <t>971568242584</t>
  </si>
  <si>
    <t>eng.ahmedmaged1@gmail.com</t>
  </si>
  <si>
    <t>0012o00002fMJ0g</t>
  </si>
  <si>
    <t>وسيم</t>
  </si>
  <si>
    <t>971566865645</t>
  </si>
  <si>
    <t>waseem.tq@gmail.com</t>
  </si>
  <si>
    <t>0012o00002fMLCN</t>
  </si>
  <si>
    <t>Charu</t>
  </si>
  <si>
    <t>971561156235</t>
  </si>
  <si>
    <t>charudhingra@gmail.com</t>
  </si>
  <si>
    <t>Belal</t>
  </si>
  <si>
    <t>0012o00002fMev0</t>
  </si>
  <si>
    <t>96599377118</t>
  </si>
  <si>
    <t>ata2007@gmail.com</t>
  </si>
  <si>
    <t>0012o00002fN1wx</t>
  </si>
  <si>
    <t>Norbert</t>
  </si>
  <si>
    <t>966534699769</t>
  </si>
  <si>
    <t>norbert.kunert56@gmail.com</t>
  </si>
  <si>
    <t>0012o00002fN2Hr</t>
  </si>
  <si>
    <t>Nourah</t>
  </si>
  <si>
    <t>96599681888</t>
  </si>
  <si>
    <t>mohandesa79@yahoo.com</t>
  </si>
  <si>
    <t>0012o00002fN5Uf</t>
  </si>
  <si>
    <t>Huda</t>
  </si>
  <si>
    <t>96599444010</t>
  </si>
  <si>
    <t>huda.altarkait@gmail.com</t>
  </si>
  <si>
    <t>0012o00002fN7qy</t>
  </si>
  <si>
    <t>Aida</t>
  </si>
  <si>
    <t>971561028188</t>
  </si>
  <si>
    <t>aida.avdusinovic@gmail.com</t>
  </si>
  <si>
    <t>0012o00002fN8Af</t>
  </si>
  <si>
    <t>971564037011</t>
  </si>
  <si>
    <t>shabeel6110@gmail.com</t>
  </si>
  <si>
    <t>0012o00002fN9Xe</t>
  </si>
  <si>
    <t>Naeem</t>
  </si>
  <si>
    <t>97433301833</t>
  </si>
  <si>
    <t>naeemadam@hotmail.co.uk</t>
  </si>
  <si>
    <t>0012o00002fNLyq</t>
  </si>
  <si>
    <t>971504504801</t>
  </si>
  <si>
    <t>mohamed.hamra-krouha@cliffordchance.com</t>
  </si>
  <si>
    <t>0012o00002fNW0B</t>
  </si>
  <si>
    <t>Reeman</t>
  </si>
  <si>
    <t>971504566027</t>
  </si>
  <si>
    <t>ansarireeman@gmail.com</t>
  </si>
  <si>
    <t>0012o00002fNsMP</t>
  </si>
  <si>
    <t>Ismail</t>
  </si>
  <si>
    <t>447908792126</t>
  </si>
  <si>
    <t>ismailmakhlouf@gmail.com</t>
  </si>
  <si>
    <t>0012o00002fNvmR</t>
  </si>
  <si>
    <t>Maged</t>
  </si>
  <si>
    <t>971501130919</t>
  </si>
  <si>
    <t>magedtobgi@aucegypt.edu</t>
  </si>
  <si>
    <t>0012o00002fNvsz</t>
  </si>
  <si>
    <t>Aly</t>
  </si>
  <si>
    <t>201005658579</t>
  </si>
  <si>
    <t>alymsalem@hotmail.com</t>
  </si>
  <si>
    <t>0012o00002fNw2z</t>
  </si>
  <si>
    <t>Youssef</t>
  </si>
  <si>
    <t>97339695303</t>
  </si>
  <si>
    <t>yousefabdallah@yahoo.com</t>
  </si>
  <si>
    <t>0012o00002fNxl0</t>
  </si>
  <si>
    <t>Sakeenah</t>
  </si>
  <si>
    <t>60192260809</t>
  </si>
  <si>
    <t>sakeenah.azman@gmail.com</t>
  </si>
  <si>
    <t>0012o00002fNzUU</t>
  </si>
  <si>
    <t>Sajid</t>
  </si>
  <si>
    <t>96597223850</t>
  </si>
  <si>
    <t>sajid.kazi@live.com</t>
  </si>
  <si>
    <t>0012o00002fNzqv</t>
  </si>
  <si>
    <t>Irfan</t>
  </si>
  <si>
    <t>97466080402</t>
  </si>
  <si>
    <t>irfan_32@hotmail.com</t>
  </si>
  <si>
    <t>0012o00002fNzxr</t>
  </si>
  <si>
    <t>Reem</t>
  </si>
  <si>
    <t>971562160800</t>
  </si>
  <si>
    <t>reem.amerx@gmail.com</t>
  </si>
  <si>
    <t>0012o00002fO5TO</t>
  </si>
  <si>
    <t>محمود</t>
  </si>
  <si>
    <t>966542226628</t>
  </si>
  <si>
    <t>mody925@gmail.com</t>
  </si>
  <si>
    <t>0012o00002fO9ia</t>
  </si>
  <si>
    <t>971503513857</t>
  </si>
  <si>
    <t>m.munazir@gmail.com</t>
  </si>
  <si>
    <t>0012o00002fODVZ</t>
  </si>
  <si>
    <t>Shaik</t>
  </si>
  <si>
    <t>971528406914</t>
  </si>
  <si>
    <t>shahulham88@gmail.com</t>
  </si>
  <si>
    <t>0012o00002fOO4v</t>
  </si>
  <si>
    <t>أمين</t>
  </si>
  <si>
    <t>966546588165</t>
  </si>
  <si>
    <t>ameen.sites@gmail.com</t>
  </si>
  <si>
    <t>0012o00002gX5pb</t>
  </si>
  <si>
    <t>Shanze</t>
  </si>
  <si>
    <t>971582010584</t>
  </si>
  <si>
    <t>sssoleja@gmail.com</t>
  </si>
  <si>
    <t>0012o00002iAV2V</t>
  </si>
  <si>
    <t>Ameer</t>
  </si>
  <si>
    <t>971556197147</t>
  </si>
  <si>
    <t>aqudsiyeh@hotmail.com</t>
  </si>
  <si>
    <t>0012o00002iAVBD</t>
  </si>
  <si>
    <t>Jooza</t>
  </si>
  <si>
    <t>97455469494</t>
  </si>
  <si>
    <t>jrashed7@gmail.com</t>
  </si>
  <si>
    <t>0012o00002iAYQz</t>
  </si>
  <si>
    <t>971501067490</t>
  </si>
  <si>
    <t>abdjed@gmail.com</t>
  </si>
  <si>
    <t>0012o00002iAc8b</t>
  </si>
  <si>
    <t>971565478708</t>
  </si>
  <si>
    <t>mohamed_magdy_arafa@hotmail.com</t>
  </si>
  <si>
    <t>0012o00002iAdyH</t>
  </si>
  <si>
    <t>Muhammed</t>
  </si>
  <si>
    <t>971525963484</t>
  </si>
  <si>
    <t>mhmayet@gmail.com</t>
  </si>
  <si>
    <t>0012o00002iAee1</t>
  </si>
  <si>
    <t>Bassam</t>
  </si>
  <si>
    <t>96896320808</t>
  </si>
  <si>
    <t>bassam.alhassan@outlook.com</t>
  </si>
  <si>
    <t>0012o00002iLUku</t>
  </si>
  <si>
    <t>Mohammad</t>
  </si>
  <si>
    <t>966563436132</t>
  </si>
  <si>
    <t>alhamdolillah.mohd@gmail.com</t>
  </si>
  <si>
    <t>0012o00002iLhxX</t>
  </si>
  <si>
    <t>Sana</t>
  </si>
  <si>
    <t>971502849029</t>
  </si>
  <si>
    <t>reach2sana@gmail.com</t>
  </si>
  <si>
    <t>0012o00002iLk24</t>
  </si>
  <si>
    <t>23059158386</t>
  </si>
  <si>
    <t>elahee@uom.ac.mu</t>
  </si>
  <si>
    <t>0012o00002iLknh</t>
  </si>
  <si>
    <t>Aisha</t>
  </si>
  <si>
    <t>6587218121</t>
  </si>
  <si>
    <t>islam.aisha@yahoo.com</t>
  </si>
  <si>
    <t>0012o00002iLxMl</t>
  </si>
  <si>
    <t>Rula</t>
  </si>
  <si>
    <t>201222372628</t>
  </si>
  <si>
    <t>rnrlcc@hotmail.com</t>
  </si>
  <si>
    <t>0012o00002iLzg2</t>
  </si>
  <si>
    <t>Sabina</t>
  </si>
  <si>
    <t>96597626156</t>
  </si>
  <si>
    <t>sabinasemiz@hotmail.com</t>
  </si>
  <si>
    <t>0012o00002iM0At</t>
  </si>
  <si>
    <t>819085653306</t>
  </si>
  <si>
    <t>hi25man@hotmail.com</t>
  </si>
  <si>
    <t>0012o00002iM0H1</t>
  </si>
  <si>
    <t>Wafa</t>
  </si>
  <si>
    <t>96555786756</t>
  </si>
  <si>
    <t>wafa.f.alsayed@gmail.com</t>
  </si>
  <si>
    <t>0012o00002iM1Ma</t>
  </si>
  <si>
    <t>Ather</t>
  </si>
  <si>
    <t>97333823239</t>
  </si>
  <si>
    <t>mysapr3@hotmail.com</t>
  </si>
  <si>
    <t>0012o00002iM1X3</t>
  </si>
  <si>
    <t>تركي</t>
  </si>
  <si>
    <t>966555222736</t>
  </si>
  <si>
    <t>turki@alhowail.com</t>
  </si>
  <si>
    <t>0012o00002iM1uD</t>
  </si>
  <si>
    <t>نورة</t>
  </si>
  <si>
    <t>97455889731</t>
  </si>
  <si>
    <t>almogaiseeb.n@gmail.com</t>
  </si>
  <si>
    <t>Nader</t>
  </si>
  <si>
    <t>0012o00002iM2CZ</t>
  </si>
  <si>
    <t>Safi</t>
  </si>
  <si>
    <t>971558104476</t>
  </si>
  <si>
    <t>safioly@gmail.com</t>
  </si>
  <si>
    <t>0012o00002iM3rZ</t>
  </si>
  <si>
    <t>Dr Saeed</t>
  </si>
  <si>
    <t>971552232299</t>
  </si>
  <si>
    <t>saeed.althani@gmail.com</t>
  </si>
  <si>
    <t>0012o00002iM4Qa</t>
  </si>
  <si>
    <t>Sameer</t>
  </si>
  <si>
    <t>971563860219</t>
  </si>
  <si>
    <t>sameerhsn@gmail.com</t>
  </si>
  <si>
    <t>0012o00002iM4Ri</t>
  </si>
  <si>
    <t>Fahad</t>
  </si>
  <si>
    <t>971505785254</t>
  </si>
  <si>
    <t>fahad.moin.khan@gmail.com</t>
  </si>
  <si>
    <t>0012o00002iM4iA</t>
  </si>
  <si>
    <t>Nizar</t>
  </si>
  <si>
    <t>971523185695</t>
  </si>
  <si>
    <t>nizarchehade@hotmail.com</t>
  </si>
  <si>
    <t>0012o00002iM4xG</t>
  </si>
  <si>
    <t>Alia</t>
  </si>
  <si>
    <t>971507096669</t>
  </si>
  <si>
    <t>alia.kazim@yahoo.com</t>
  </si>
  <si>
    <t>0012o00002iM5B7</t>
  </si>
  <si>
    <t>973339922122</t>
  </si>
  <si>
    <t>aa.alkhalifa@gmail.com</t>
  </si>
  <si>
    <t>0012o00002iM61C</t>
  </si>
  <si>
    <t>Faraz</t>
  </si>
  <si>
    <t>96894359392</t>
  </si>
  <si>
    <t>farazt99@hotmail.com</t>
  </si>
  <si>
    <t>0012o00002iMBrp</t>
  </si>
  <si>
    <t>971504102129</t>
  </si>
  <si>
    <t>soniaraphi@hotmail.com</t>
  </si>
  <si>
    <t>0012o00002iMLQK</t>
  </si>
  <si>
    <t>Huzefa</t>
  </si>
  <si>
    <t>971505499415</t>
  </si>
  <si>
    <t>huzefashahid@outlook.com</t>
  </si>
  <si>
    <t>0012o00002iMVtf</t>
  </si>
  <si>
    <t>Imam Razi</t>
  </si>
  <si>
    <t>919626563812</t>
  </si>
  <si>
    <t>imamrazi@gmail.com</t>
  </si>
  <si>
    <t>0012o00002iMZAr</t>
  </si>
  <si>
    <t>Jameel</t>
  </si>
  <si>
    <t>97333295295</t>
  </si>
  <si>
    <t>jamco99@gmail.com</t>
  </si>
  <si>
    <t>0012o00002iMcUI</t>
  </si>
  <si>
    <t>فيصل</t>
  </si>
  <si>
    <t>96566474224</t>
  </si>
  <si>
    <t>almejalli92@gmail.com</t>
  </si>
  <si>
    <t>0012o00002iMcsj</t>
  </si>
  <si>
    <t>Khalid</t>
  </si>
  <si>
    <t>971555516007</t>
  </si>
  <si>
    <t>kalbarwani@gmail.com</t>
  </si>
  <si>
    <t>0012o00002iMctY</t>
  </si>
  <si>
    <t>971566866556</t>
  </si>
  <si>
    <t>ahmedmp@hotmail.com</t>
  </si>
  <si>
    <t>0012o00002iMd0x</t>
  </si>
  <si>
    <t>أحمد</t>
  </si>
  <si>
    <t>352621651711</t>
  </si>
  <si>
    <t>ahmadtzaki@gmail.com</t>
  </si>
  <si>
    <t>0012o00002iMdGg</t>
  </si>
  <si>
    <t>491626254822</t>
  </si>
  <si>
    <t>mac.kinglear@gmail.com</t>
  </si>
  <si>
    <t>0012o00002iMeLu</t>
  </si>
  <si>
    <t>وائل</t>
  </si>
  <si>
    <t>97455872161</t>
  </si>
  <si>
    <t>wms_23@hotmail.com</t>
  </si>
  <si>
    <t>Zeenat</t>
  </si>
  <si>
    <t>0012o00002iMfAQ</t>
  </si>
  <si>
    <t>971565458269</t>
  </si>
  <si>
    <t>naveedk86@gmail.com</t>
  </si>
  <si>
    <t>0012o00002iMfQT</t>
  </si>
  <si>
    <t>رائد</t>
  </si>
  <si>
    <t>971563328633</t>
  </si>
  <si>
    <t>raed.r.mohammed@gmail.com</t>
  </si>
  <si>
    <t>0012o00002iMgFc</t>
  </si>
  <si>
    <t>Noof</t>
  </si>
  <si>
    <t>97466000800</t>
  </si>
  <si>
    <t>noofahmed1971@gmail.com</t>
  </si>
  <si>
    <t>0012o00002iMi22</t>
  </si>
  <si>
    <t>Tehmina</t>
  </si>
  <si>
    <t>971565843930</t>
  </si>
  <si>
    <t>tehmina_noor@hotmail.com</t>
  </si>
  <si>
    <t>0012o00002iMiE8</t>
  </si>
  <si>
    <t>Abbas</t>
  </si>
  <si>
    <t>971505432257</t>
  </si>
  <si>
    <t>hmoabbas1@gmail.com</t>
  </si>
  <si>
    <t>0012o00002iMiV6</t>
  </si>
  <si>
    <t>كمال</t>
  </si>
  <si>
    <t>96590995440</t>
  </si>
  <si>
    <t>creator00@live.com</t>
  </si>
  <si>
    <t>Fatma</t>
  </si>
  <si>
    <t>0012o00002iMkW1</t>
  </si>
  <si>
    <t>Mehmood</t>
  </si>
  <si>
    <t>971582107306</t>
  </si>
  <si>
    <t>mehmood.khan.ae@gmail.com</t>
  </si>
  <si>
    <t>0012o00002iMkXY</t>
  </si>
  <si>
    <t>Ifdal</t>
  </si>
  <si>
    <t>201228591005</t>
  </si>
  <si>
    <t>ifdal.els@gmail.com</t>
  </si>
  <si>
    <t>0012o00002iMlPR</t>
  </si>
  <si>
    <t>نوال</t>
  </si>
  <si>
    <t>971563129623</t>
  </si>
  <si>
    <t>alnahdi.nawal@gmail.com</t>
  </si>
  <si>
    <t>0012o00002iMpgz</t>
  </si>
  <si>
    <t>Sofiah</t>
  </si>
  <si>
    <t>9667936325474</t>
  </si>
  <si>
    <t>sofiahaslam138@gmail.com</t>
  </si>
  <si>
    <t>Samia</t>
  </si>
  <si>
    <t>0012o00002iMrUP</t>
  </si>
  <si>
    <t>Yoan</t>
  </si>
  <si>
    <t>971563638188</t>
  </si>
  <si>
    <t>hamidi.yoan@gmail.com</t>
  </si>
  <si>
    <t>0012o00002iN1kk</t>
  </si>
  <si>
    <t>Kamal</t>
  </si>
  <si>
    <t>971549982218</t>
  </si>
  <si>
    <t>kdarraz@gmail.com</t>
  </si>
  <si>
    <t>0012o00002iN1mW</t>
  </si>
  <si>
    <t>971528006077</t>
  </si>
  <si>
    <t>azam_gul@hotmail.com</t>
  </si>
  <si>
    <t>0012o00002iN262</t>
  </si>
  <si>
    <t>Sahar</t>
  </si>
  <si>
    <t>971524848435</t>
  </si>
  <si>
    <t>saharzafar06@gmail.com</t>
  </si>
  <si>
    <t>0012o00002irghV</t>
  </si>
  <si>
    <t>Nawazish</t>
  </si>
  <si>
    <t>447401290044</t>
  </si>
  <si>
    <t>nawazishkhan1991@gmail.com</t>
  </si>
  <si>
    <t>0012o00002iv7GO</t>
  </si>
  <si>
    <t>ندى</t>
  </si>
  <si>
    <t>971504287117</t>
  </si>
  <si>
    <t>nada0uae@gmail.com</t>
  </si>
  <si>
    <t>Reham</t>
  </si>
  <si>
    <t>0012o00002iv9Ez</t>
  </si>
  <si>
    <t>966509360393</t>
  </si>
  <si>
    <t>sufyaan@hotmail.co.uk</t>
  </si>
  <si>
    <t>0012o00002iv9yO</t>
  </si>
  <si>
    <t>TARIG</t>
  </si>
  <si>
    <t>971558126503</t>
  </si>
  <si>
    <t>vicalsheft@hotmail.com</t>
  </si>
  <si>
    <t>0012o00002ivAW5</t>
  </si>
  <si>
    <t>Waleed</t>
  </si>
  <si>
    <t>9659757227</t>
  </si>
  <si>
    <t>waqwaq1@yahoo.com</t>
  </si>
  <si>
    <t>0012o00002ivAqv</t>
  </si>
  <si>
    <t>Sakina</t>
  </si>
  <si>
    <t>447387413148</t>
  </si>
  <si>
    <t>sakinahaque@hotmail.com</t>
  </si>
  <si>
    <t>0012o00002ivBNC</t>
  </si>
  <si>
    <t>Ibrahim</t>
  </si>
  <si>
    <t>96599042333</t>
  </si>
  <si>
    <t>alshaheenibrahim@hotmail.com</t>
  </si>
  <si>
    <t>0012o00002ivBkh</t>
  </si>
  <si>
    <t>أماني</t>
  </si>
  <si>
    <t>33628200517</t>
  </si>
  <si>
    <t>amanietudes@gmail.com</t>
  </si>
  <si>
    <t>0012o00002ivC7s</t>
  </si>
  <si>
    <t>Alex</t>
  </si>
  <si>
    <t>971566810588</t>
  </si>
  <si>
    <t>alex@gemici.com</t>
  </si>
  <si>
    <t>0012o00002ivCoY</t>
  </si>
  <si>
    <t>971565405750</t>
  </si>
  <si>
    <t>ahmed.yehia@gmail.com</t>
  </si>
  <si>
    <t>0012o00002ivE74</t>
  </si>
  <si>
    <t>Ehab</t>
  </si>
  <si>
    <t>966531962317</t>
  </si>
  <si>
    <t>arafaehab@yahoo.com</t>
  </si>
  <si>
    <t>0012o00002ivXBx</t>
  </si>
  <si>
    <t>Amr</t>
  </si>
  <si>
    <t>971502750202</t>
  </si>
  <si>
    <t>awagamawi@yahoo.com</t>
  </si>
  <si>
    <t>0012o00002ivgTo</t>
  </si>
  <si>
    <t>Dalyah</t>
  </si>
  <si>
    <t>966569884974</t>
  </si>
  <si>
    <t>dalyaha@gmail.com</t>
  </si>
  <si>
    <t>0012o00002ivqMr</t>
  </si>
  <si>
    <t>9613140947</t>
  </si>
  <si>
    <t>info@arab.org</t>
  </si>
  <si>
    <t>0012o00002ivykP</t>
  </si>
  <si>
    <t>Boualem</t>
  </si>
  <si>
    <t>213552367807</t>
  </si>
  <si>
    <t>boualem@gmail.com</t>
  </si>
  <si>
    <t>0012o00002iy54j</t>
  </si>
  <si>
    <t>971551232717</t>
  </si>
  <si>
    <t>ahmed.nashed@gmail.com</t>
  </si>
  <si>
    <t>0012o00002iyE0H</t>
  </si>
  <si>
    <t>Balqees</t>
  </si>
  <si>
    <t>96899202333</t>
  </si>
  <si>
    <t>balqees.al.harthi@gmail.com</t>
  </si>
  <si>
    <t>0012o00002kZDfd</t>
  </si>
  <si>
    <t>إيمان</t>
  </si>
  <si>
    <t>96895030564</t>
  </si>
  <si>
    <t>iman.albusaidi@gmail.com</t>
  </si>
  <si>
    <t>0012o00002kaYew</t>
  </si>
  <si>
    <t>Masood</t>
  </si>
  <si>
    <t>971505453522</t>
  </si>
  <si>
    <t>masood.sarang@gmail.com</t>
  </si>
  <si>
    <t>0012o00002kas2m</t>
  </si>
  <si>
    <t>Asra</t>
  </si>
  <si>
    <t>971555983605</t>
  </si>
  <si>
    <t>asra1008@gmail.com</t>
  </si>
  <si>
    <t>0012o00002kbLU5</t>
  </si>
  <si>
    <t>966531506651</t>
  </si>
  <si>
    <t>samjad99@yahoo.ca</t>
  </si>
  <si>
    <t>0012o00002lhw7j</t>
  </si>
  <si>
    <t>Wael</t>
  </si>
  <si>
    <t>971506583907</t>
  </si>
  <si>
    <t>wael66@hotmail.com</t>
  </si>
  <si>
    <t>0012o00002lhxJi</t>
  </si>
  <si>
    <t>Shabeer</t>
  </si>
  <si>
    <t>971506929738</t>
  </si>
  <si>
    <t>sheba_7890@yahoo.com</t>
  </si>
  <si>
    <t>0012o00002lhxLa</t>
  </si>
  <si>
    <t>Nadia</t>
  </si>
  <si>
    <t>971561025679</t>
  </si>
  <si>
    <t>aydanh@gmail.com</t>
  </si>
  <si>
    <t>0012o00002liFUk</t>
  </si>
  <si>
    <t>عبد العزيز</t>
  </si>
  <si>
    <t>966504613982</t>
  </si>
  <si>
    <t>hawwari70@gmail.com</t>
  </si>
  <si>
    <t>0012o00002ljuyU</t>
  </si>
  <si>
    <t>Nagwa</t>
  </si>
  <si>
    <t>971551817591</t>
  </si>
  <si>
    <t>nagwa501@yahoo.com</t>
  </si>
  <si>
    <t>0012o00002mQykz</t>
  </si>
  <si>
    <t>Shamlan</t>
  </si>
  <si>
    <t>96566034600</t>
  </si>
  <si>
    <t>shamlanalrq8@gmail.com</t>
  </si>
  <si>
    <t>0012o00002mTrkQ</t>
  </si>
  <si>
    <t>Jayson</t>
  </si>
  <si>
    <t>966504472435</t>
  </si>
  <si>
    <t>jaysonep@gmail.com</t>
  </si>
  <si>
    <t>0012o00002mTuxZ</t>
  </si>
  <si>
    <t>25377661111</t>
  </si>
  <si>
    <t>alkhouleidy@gmail.com</t>
  </si>
  <si>
    <t>0012o00002n3n7t</t>
  </si>
  <si>
    <t>Hessa</t>
  </si>
  <si>
    <t>96599954418</t>
  </si>
  <si>
    <t>hasona_90@hotmail.com</t>
  </si>
  <si>
    <t>0012o00002n5Aju</t>
  </si>
  <si>
    <t>Adil</t>
  </si>
  <si>
    <t>971555544775</t>
  </si>
  <si>
    <t>adilm7@gmail.com</t>
  </si>
  <si>
    <t>0012o00002n5Eul</t>
  </si>
  <si>
    <t>البراء</t>
  </si>
  <si>
    <t>31655941491</t>
  </si>
  <si>
    <t>bfalodah@gmail.com</t>
  </si>
  <si>
    <t>0012o00002n6R7E</t>
  </si>
  <si>
    <t>Ayman</t>
  </si>
  <si>
    <t>971508438152</t>
  </si>
  <si>
    <t>ayman@theqode.com</t>
  </si>
  <si>
    <t>0012o00002pREaO</t>
  </si>
  <si>
    <t>عبدالرحمن</t>
  </si>
  <si>
    <t>966505690088</t>
  </si>
  <si>
    <t>arsan.ksa@gmail.com</t>
  </si>
  <si>
    <t>0012o00002pRvEX</t>
  </si>
  <si>
    <t>971501989008</t>
  </si>
  <si>
    <t>muhamed.s.diab@gmail.com</t>
  </si>
  <si>
    <t>0012o00002pSfPk</t>
  </si>
  <si>
    <t>Husain</t>
  </si>
  <si>
    <t>97336442242</t>
  </si>
  <si>
    <t>halmarzooq@gmail.com</t>
  </si>
  <si>
    <t>0012o00002pSp8i</t>
  </si>
  <si>
    <t>Jasbir</t>
  </si>
  <si>
    <t>971507070705</t>
  </si>
  <si>
    <t>komalbassi1402@gmail.com</t>
  </si>
  <si>
    <t>0012o00002rBBJZ</t>
  </si>
  <si>
    <t>Manar</t>
  </si>
  <si>
    <t>971509001611</t>
  </si>
  <si>
    <t>manar.mahmassani@me.com</t>
  </si>
  <si>
    <t>0012o00002rBGli</t>
  </si>
  <si>
    <t>Shermin</t>
  </si>
  <si>
    <t>971529906905</t>
  </si>
  <si>
    <t>drsherminali@gmail.com</t>
  </si>
  <si>
    <t>0012o00002rBGx7</t>
  </si>
  <si>
    <t>Mariam</t>
  </si>
  <si>
    <t>971502023195</t>
  </si>
  <si>
    <t>mariameenu@gmail.com</t>
  </si>
  <si>
    <t>0012o00002rBLkD</t>
  </si>
  <si>
    <t>201222314591</t>
  </si>
  <si>
    <t>ahmed_ellaithy2000@yahoo.com</t>
  </si>
  <si>
    <t>0012o00002satX8</t>
  </si>
  <si>
    <t>طارق</t>
  </si>
  <si>
    <t>97455525928</t>
  </si>
  <si>
    <t>tariq.hefny@gmail.com</t>
  </si>
  <si>
    <t>0012o00002sbqj3</t>
  </si>
  <si>
    <t>Riyaz</t>
  </si>
  <si>
    <t>971561661016</t>
  </si>
  <si>
    <t>riyazalambath@hotmail.com</t>
  </si>
  <si>
    <t>0012o00002sbquT</t>
  </si>
  <si>
    <t>خولة</t>
  </si>
  <si>
    <t>971506563513</t>
  </si>
  <si>
    <t>k_albalooshi_1993@hotmail.com</t>
  </si>
  <si>
    <t>0012o00002sbqyt</t>
  </si>
  <si>
    <t>971507354283</t>
  </si>
  <si>
    <t>mshafiq50@hotmail.com</t>
  </si>
  <si>
    <t>0012o00002sbr3j</t>
  </si>
  <si>
    <t>32470561113</t>
  </si>
  <si>
    <t>planet_ibrahim@hotmail.com</t>
  </si>
  <si>
    <t>0012o00002sbrHB</t>
  </si>
  <si>
    <t>Nancy</t>
  </si>
  <si>
    <t>971502934077</t>
  </si>
  <si>
    <t>amaral_nan@yahoo.com</t>
  </si>
  <si>
    <t>0012o00002seio3</t>
  </si>
  <si>
    <t>ردينة</t>
  </si>
  <si>
    <t>971504352097</t>
  </si>
  <si>
    <t>rudayna23@gmail.com</t>
  </si>
  <si>
    <t>0012o00002upCbf</t>
  </si>
  <si>
    <t>Aziz</t>
  </si>
  <si>
    <t>971553757991</t>
  </si>
  <si>
    <t>aztinwala@gmail.com</t>
  </si>
  <si>
    <t>0012o00002upCbg</t>
  </si>
  <si>
    <t>971554046691</t>
  </si>
  <si>
    <t>anas_m99@hotmail.com</t>
  </si>
  <si>
    <t>0012o00002uq5xi</t>
  </si>
  <si>
    <t>971503791001</t>
  </si>
  <si>
    <t>n.naccouzi@gmail.com</t>
  </si>
  <si>
    <t>0012o00002uqFQg</t>
  </si>
  <si>
    <t>حسين</t>
  </si>
  <si>
    <t>96565050607</t>
  </si>
  <si>
    <t>hq1100@gmail.com</t>
  </si>
  <si>
    <t>0012o00002urZkX</t>
  </si>
  <si>
    <t>Venkatesh</t>
  </si>
  <si>
    <t>971581087588</t>
  </si>
  <si>
    <t>prabhu.nv@gmail.com</t>
  </si>
  <si>
    <t>0012o00002uryL5</t>
  </si>
  <si>
    <t>Younes</t>
  </si>
  <si>
    <t>971564036923</t>
  </si>
  <si>
    <t>younes.mohamed.emea@gmail.com</t>
  </si>
  <si>
    <t>0012o00002ut29x</t>
  </si>
  <si>
    <t>Eyad</t>
  </si>
  <si>
    <t>971564035535</t>
  </si>
  <si>
    <t>emashal2000@yahoo.com</t>
  </si>
  <si>
    <t>0012o00002ut2iw</t>
  </si>
  <si>
    <t>971567584675</t>
  </si>
  <si>
    <t>umzain99@yahoo.com</t>
  </si>
  <si>
    <t>0012o00002vVlcx</t>
  </si>
  <si>
    <t>موزة</t>
  </si>
  <si>
    <t>97455826282</t>
  </si>
  <si>
    <t>moza.alnaimi.2010@gmail.com</t>
  </si>
  <si>
    <t>0012o00002vWeEk</t>
  </si>
  <si>
    <t>Chadi</t>
  </si>
  <si>
    <t>971506566494</t>
  </si>
  <si>
    <t>chourani@houranipartners.com</t>
  </si>
  <si>
    <t>0012o00002vWeEl</t>
  </si>
  <si>
    <t>Faiqa</t>
  </si>
  <si>
    <t>971505577731</t>
  </si>
  <si>
    <t>faiqaharoon@gmail.com</t>
  </si>
  <si>
    <t>0012o00002wrIyz</t>
  </si>
  <si>
    <t>Dina</t>
  </si>
  <si>
    <t>971501547622</t>
  </si>
  <si>
    <t>dina.nihad@hotmail.com</t>
  </si>
  <si>
    <t>0012o00002wrtG0</t>
  </si>
  <si>
    <t>Sultan</t>
  </si>
  <si>
    <t>96899556647</t>
  </si>
  <si>
    <t>sultan5792@gmail.com</t>
  </si>
  <si>
    <t>0012o00002wry2C</t>
  </si>
  <si>
    <t>غادة</t>
  </si>
  <si>
    <t>971502466406</t>
  </si>
  <si>
    <t>ghadakhalil11@hotmail.com</t>
  </si>
  <si>
    <t>0012o00002wry3w</t>
  </si>
  <si>
    <t>Nabil</t>
  </si>
  <si>
    <t>971503586400</t>
  </si>
  <si>
    <t>nabil.ghodhbane@gmail.com</t>
  </si>
  <si>
    <t>0012o00002wsTfO</t>
  </si>
  <si>
    <t>97455545062</t>
  </si>
  <si>
    <t>abid.sherani@gmail.com</t>
  </si>
  <si>
    <t>0012o00002wuaNE</t>
  </si>
  <si>
    <t>96599330226</t>
  </si>
  <si>
    <t>mtariqch@hotmail.com</t>
  </si>
  <si>
    <t>0012o00002wusOm</t>
  </si>
  <si>
    <t>طلال</t>
  </si>
  <si>
    <t>97455366790</t>
  </si>
  <si>
    <t>luminary225@yahoo.com</t>
  </si>
  <si>
    <t>0012o00002yxLr7</t>
  </si>
  <si>
    <t>Shah Najmul</t>
  </si>
  <si>
    <t>971504622494</t>
  </si>
  <si>
    <t>shah.huda@snoc.ae</t>
  </si>
  <si>
    <t>0012o00002yzFaO</t>
  </si>
  <si>
    <t>Joachim</t>
  </si>
  <si>
    <t>96899478226</t>
  </si>
  <si>
    <t>jsdsouza220@gmail.com</t>
  </si>
  <si>
    <t>0012o00002yzWb9</t>
  </si>
  <si>
    <t>96596772277</t>
  </si>
  <si>
    <t>outcastianpoet@gmail.com</t>
  </si>
  <si>
    <t>0012o00002yzXB8</t>
  </si>
  <si>
    <t>Khurram</t>
  </si>
  <si>
    <t>390566826528</t>
  </si>
  <si>
    <t>kuzhassan@gmail.com</t>
  </si>
  <si>
    <t>0012o00002z0ZTM</t>
  </si>
  <si>
    <t>خليفة</t>
  </si>
  <si>
    <t>358401911880</t>
  </si>
  <si>
    <t>kalifa2003@hotmail.com</t>
  </si>
  <si>
    <t>0012o00002z0cWp</t>
  </si>
  <si>
    <t>Suhaimi</t>
  </si>
  <si>
    <t>60104674722</t>
  </si>
  <si>
    <t>suhaimi14@gmail.com</t>
  </si>
  <si>
    <t>0012o00002z0ek7</t>
  </si>
  <si>
    <t>Thit</t>
  </si>
  <si>
    <t>441908667982</t>
  </si>
  <si>
    <t>tthit@hotmail.com</t>
  </si>
  <si>
    <t>Lynn</t>
  </si>
  <si>
    <t>0012o00002z12tb</t>
  </si>
  <si>
    <t>فاطمة</t>
  </si>
  <si>
    <t>96594442111</t>
  </si>
  <si>
    <t>f.alibrahim11@gmail.com</t>
  </si>
  <si>
    <t>0012o00002z13ye</t>
  </si>
  <si>
    <t>Mouhamed</t>
  </si>
  <si>
    <t>221778466345</t>
  </si>
  <si>
    <t>wade.hamza@gmail.com</t>
  </si>
  <si>
    <t>0012o00002z15DC</t>
  </si>
  <si>
    <t>Abizar</t>
  </si>
  <si>
    <t>971555405731</t>
  </si>
  <si>
    <t>abizar110@gmail.com</t>
  </si>
  <si>
    <t>0012o00002z15s8</t>
  </si>
  <si>
    <t>Yousuf Hunaid</t>
  </si>
  <si>
    <t>971505037091</t>
  </si>
  <si>
    <t>yousufhunaid67@gmail.com</t>
  </si>
  <si>
    <t>0012o0000302CY4</t>
  </si>
  <si>
    <t>خالد</t>
  </si>
  <si>
    <t>97455507444</t>
  </si>
  <si>
    <t>k.althani@gmail.com</t>
  </si>
  <si>
    <t>0012o0000302ErD</t>
  </si>
  <si>
    <t>Saim</t>
  </si>
  <si>
    <t>971562651045</t>
  </si>
  <si>
    <t>saimwks@yahoo.com</t>
  </si>
  <si>
    <t>0012o0000302KfF</t>
  </si>
  <si>
    <t>971566597330</t>
  </si>
  <si>
    <t>msiddiquikht@gmail.com</t>
  </si>
  <si>
    <t>0012o0000302mVV</t>
  </si>
  <si>
    <t>971521530957</t>
  </si>
  <si>
    <t>nasraly75@gmail.com</t>
  </si>
  <si>
    <t>0012o0000302oQZ</t>
  </si>
  <si>
    <t>فريدة</t>
  </si>
  <si>
    <t>971504441108</t>
  </si>
  <si>
    <t>fareeda.a@hotmail.com</t>
  </si>
  <si>
    <t>0012o0000302pDc</t>
  </si>
  <si>
    <t>97455570055</t>
  </si>
  <si>
    <t>jassem7697@gmail.com</t>
  </si>
  <si>
    <t>0012o0000302pHt</t>
  </si>
  <si>
    <t>Qussay</t>
  </si>
  <si>
    <t>971504157384</t>
  </si>
  <si>
    <t>shaybani@hotmail.com</t>
  </si>
  <si>
    <t>0012o0000302qfE</t>
  </si>
  <si>
    <t>Noor</t>
  </si>
  <si>
    <t>971556982922</t>
  </si>
  <si>
    <t>noor.rizvi@gmail.com</t>
  </si>
  <si>
    <t>0012o0000302qj1</t>
  </si>
  <si>
    <t>خلود</t>
  </si>
  <si>
    <t>4741609414</t>
  </si>
  <si>
    <t>kholod_dawood@hotmail.com</t>
  </si>
  <si>
    <t>0012o0000302tAx</t>
  </si>
  <si>
    <t>Alwi</t>
  </si>
  <si>
    <t>6597316531</t>
  </si>
  <si>
    <t>alwi_hafiz@yahoo.com</t>
  </si>
  <si>
    <t>0012o0000302tf1</t>
  </si>
  <si>
    <t>971506219099</t>
  </si>
  <si>
    <t>sultan621@hotmail.com</t>
  </si>
  <si>
    <t>0012o00003030V0</t>
  </si>
  <si>
    <t>Jamila</t>
  </si>
  <si>
    <t>971506522460</t>
  </si>
  <si>
    <t>jahla62@gmail.com</t>
  </si>
  <si>
    <t>0012o0000303EKn</t>
  </si>
  <si>
    <t>Layla</t>
  </si>
  <si>
    <t>971505354246</t>
  </si>
  <si>
    <t>laylagama@gmail.com</t>
  </si>
  <si>
    <t>0012o0000303IO0</t>
  </si>
  <si>
    <t>966564284014</t>
  </si>
  <si>
    <t>salman.nazim@gmail.com</t>
  </si>
  <si>
    <t>0012o0000303Kct</t>
  </si>
  <si>
    <t>Salwa</t>
  </si>
  <si>
    <t>971508372462</t>
  </si>
  <si>
    <t>honest_friend222@hotmail.com</t>
  </si>
  <si>
    <t>0012o0000303O6s</t>
  </si>
  <si>
    <t>AbdelMenhem</t>
  </si>
  <si>
    <t>21699560326</t>
  </si>
  <si>
    <t>cabinet.achour@gmail.com</t>
  </si>
  <si>
    <t>0012o0000303UF1</t>
  </si>
  <si>
    <t>Imran</t>
  </si>
  <si>
    <t>966530922142</t>
  </si>
  <si>
    <t>imranboss1@yahoo.com</t>
  </si>
  <si>
    <t>0012o0000303gnT</t>
  </si>
  <si>
    <t>971504590386</t>
  </si>
  <si>
    <t>abadreldin@yahoo.com</t>
  </si>
  <si>
    <t>0012o0000303grz</t>
  </si>
  <si>
    <t>صلاح</t>
  </si>
  <si>
    <t>971505804620</t>
  </si>
  <si>
    <t>salah.ghadban@gmail.com</t>
  </si>
  <si>
    <t>0012o0000303n9Q</t>
  </si>
  <si>
    <t>96899369360</t>
  </si>
  <si>
    <t>ahmedtufail@icloud.com</t>
  </si>
  <si>
    <t>0012o0000303pWh</t>
  </si>
  <si>
    <t>96898049310</t>
  </si>
  <si>
    <t>khado72@gmail.com</t>
  </si>
  <si>
    <t>0012o0000303qad</t>
  </si>
  <si>
    <t>Rached</t>
  </si>
  <si>
    <t>971526203813</t>
  </si>
  <si>
    <t>rached.ab@gmail.com</t>
  </si>
  <si>
    <t>0012o0000303slL</t>
  </si>
  <si>
    <t>97477367405</t>
  </si>
  <si>
    <t>ananeyasser@yahoo.com</t>
  </si>
  <si>
    <t>0012o0000303uEM</t>
  </si>
  <si>
    <t>Juliana</t>
  </si>
  <si>
    <t>6596931858</t>
  </si>
  <si>
    <t>julianaibrahim@gmail.com</t>
  </si>
  <si>
    <t>Zakaria</t>
  </si>
  <si>
    <t>0012o000030441j</t>
  </si>
  <si>
    <t>971529161684</t>
  </si>
  <si>
    <t>nabil.bn.abdallah@gmail.com</t>
  </si>
  <si>
    <t>Iqbal</t>
  </si>
  <si>
    <t>0012o0000304g1S</t>
  </si>
  <si>
    <t>Mirza</t>
  </si>
  <si>
    <t>971552370558</t>
  </si>
  <si>
    <t>mirza.lixx@gmail.com</t>
  </si>
  <si>
    <t>علاء</t>
  </si>
  <si>
    <t>0012o0000304wFZ</t>
  </si>
  <si>
    <t>971505532120</t>
  </si>
  <si>
    <t>i0505532120@gmail.com</t>
  </si>
  <si>
    <t>0012o0000305AwA</t>
  </si>
  <si>
    <t>Wadha</t>
  </si>
  <si>
    <t>97455506226</t>
  </si>
  <si>
    <t>w.althani@hotmail.com</t>
  </si>
  <si>
    <t>0012o0000305Bah</t>
  </si>
  <si>
    <t>971504235825</t>
  </si>
  <si>
    <t>amebeid@yahoo.com</t>
  </si>
  <si>
    <t>0012o0000305Bpm</t>
  </si>
  <si>
    <t>Arsalan</t>
  </si>
  <si>
    <t>97336921075</t>
  </si>
  <si>
    <t>arsalan.ahmed87@hotmail.com</t>
  </si>
  <si>
    <t>Adeel</t>
  </si>
  <si>
    <t>0012o0000305ESI</t>
  </si>
  <si>
    <t>Junaid</t>
  </si>
  <si>
    <t>971568882753</t>
  </si>
  <si>
    <t>junaidrafique2007@yahoo.co.uk</t>
  </si>
  <si>
    <t>0012o0000305Fmk</t>
  </si>
  <si>
    <t>Sahil</t>
  </si>
  <si>
    <t>971553451861</t>
  </si>
  <si>
    <t>sahil.gour9@gmail.com</t>
  </si>
  <si>
    <t>Gursel</t>
  </si>
  <si>
    <t>Nasser</t>
  </si>
  <si>
    <t>0012o0000305NOk</t>
  </si>
  <si>
    <t>Talal</t>
  </si>
  <si>
    <t>447951616942</t>
  </si>
  <si>
    <t>tbazaraa@btinternet.com</t>
  </si>
  <si>
    <t>0012o0000305OAk</t>
  </si>
  <si>
    <t>Raed</t>
  </si>
  <si>
    <t>971521525086</t>
  </si>
  <si>
    <t>doctor_raed@hotmail.com</t>
  </si>
  <si>
    <t>0012o0000305OCG</t>
  </si>
  <si>
    <t>Nouf</t>
  </si>
  <si>
    <t>966505411279</t>
  </si>
  <si>
    <t>nmabdullah@aol.com</t>
  </si>
  <si>
    <t>0012o0000305OrA</t>
  </si>
  <si>
    <t>abdullamashaal@gmail.com</t>
  </si>
  <si>
    <t>0012o0000305Pq1</t>
  </si>
  <si>
    <t>Shuja</t>
  </si>
  <si>
    <t>971557849162</t>
  </si>
  <si>
    <t>shujak@yahoo.com</t>
  </si>
  <si>
    <t>0012o0000305QXR</t>
  </si>
  <si>
    <t>971506230671</t>
  </si>
  <si>
    <t>tarekdakheel@gmail.com</t>
  </si>
  <si>
    <t>Abdulrahman</t>
  </si>
  <si>
    <t>0012o0000305RlR</t>
  </si>
  <si>
    <t>علي</t>
  </si>
  <si>
    <t>96899274377</t>
  </si>
  <si>
    <t>ali.alsaeedi81@gmail.com</t>
  </si>
  <si>
    <t>0012o0000305RyG</t>
  </si>
  <si>
    <t>971567899708</t>
  </si>
  <si>
    <t>imrand13@gmail.com</t>
  </si>
  <si>
    <t>0012o0000305SBL</t>
  </si>
  <si>
    <t>Mahmoud</t>
  </si>
  <si>
    <t>971503000583</t>
  </si>
  <si>
    <t>eng.mahmoud.said@gmail.com</t>
  </si>
  <si>
    <t>0012o0000305XLj</t>
  </si>
  <si>
    <t>rachid</t>
  </si>
  <si>
    <t>971585971204</t>
  </si>
  <si>
    <t>rachid.mezouar@gmail.com</t>
  </si>
  <si>
    <t>0012o0000305Y8U</t>
  </si>
  <si>
    <t>971506400380</t>
  </si>
  <si>
    <t>mohammed.londe@moodys.com</t>
  </si>
  <si>
    <t>0012o0000305Y8h</t>
  </si>
  <si>
    <t>سامي</t>
  </si>
  <si>
    <t>971529999470</t>
  </si>
  <si>
    <t>samizak81@gmail.com</t>
  </si>
  <si>
    <t>0012o000031Syzr</t>
  </si>
  <si>
    <t>Karim</t>
  </si>
  <si>
    <t>971505357592</t>
  </si>
  <si>
    <t>karimlad@hotmail.com</t>
  </si>
  <si>
    <t>0012o000031Sz2M</t>
  </si>
  <si>
    <t>Salima</t>
  </si>
  <si>
    <t>971505516905</t>
  </si>
  <si>
    <t>salimalad@hotmail.com</t>
  </si>
  <si>
    <t>0012o000031SzqE</t>
  </si>
  <si>
    <t>بيبي</t>
  </si>
  <si>
    <t>96599700006</t>
  </si>
  <si>
    <t>balsabah@gmail.com</t>
  </si>
  <si>
    <t>0012o000031T1Kg</t>
  </si>
  <si>
    <t>Khaled</t>
  </si>
  <si>
    <t>971559866129</t>
  </si>
  <si>
    <t>khaled.zikry@bain.com</t>
  </si>
  <si>
    <t>0012o000031T3lo</t>
  </si>
  <si>
    <t>Ekhman</t>
  </si>
  <si>
    <t>971565389095</t>
  </si>
  <si>
    <t>ekhman@gmail.com</t>
  </si>
  <si>
    <t>0012o000031T5Hb</t>
  </si>
  <si>
    <t>Parvez</t>
  </si>
  <si>
    <t>971505521960</t>
  </si>
  <si>
    <t>parvez@tadgulf.com</t>
  </si>
  <si>
    <t>0012o000031T6M5</t>
  </si>
  <si>
    <t>971568360184</t>
  </si>
  <si>
    <t>ahmad_zahra@icloud.com</t>
  </si>
  <si>
    <t>0012o000031T6OV</t>
  </si>
  <si>
    <t>Saad</t>
  </si>
  <si>
    <t>97455894314</t>
  </si>
  <si>
    <t>bashqa@hotmail.com</t>
  </si>
  <si>
    <t>Rehan</t>
  </si>
  <si>
    <t>0012o000031TFB4</t>
  </si>
  <si>
    <t>971504571937</t>
  </si>
  <si>
    <t>amohdhussain@gmail.com</t>
  </si>
  <si>
    <t>Amir</t>
  </si>
  <si>
    <t>Syed</t>
  </si>
  <si>
    <t>0012o000031TNF0</t>
  </si>
  <si>
    <t>97339400300</t>
  </si>
  <si>
    <t>mkalkhalifa@yahoo.com</t>
  </si>
  <si>
    <t>0012o000031TNaC</t>
  </si>
  <si>
    <t>Munazza</t>
  </si>
  <si>
    <t>962791825474</t>
  </si>
  <si>
    <t>munazza.hadi@gmail.com</t>
  </si>
  <si>
    <t>ابراهيم</t>
  </si>
  <si>
    <t>0012o000031TRyj</t>
  </si>
  <si>
    <t>Ayesha</t>
  </si>
  <si>
    <t>9715548899</t>
  </si>
  <si>
    <t>ayesha3522@gmail.com</t>
  </si>
  <si>
    <t>Natasha</t>
  </si>
  <si>
    <t>0012o0000328yyi</t>
  </si>
  <si>
    <t>نيفين</t>
  </si>
  <si>
    <t>971506316162</t>
  </si>
  <si>
    <t>nesafar@gmail.com</t>
  </si>
  <si>
    <t>0012o0000329dxa</t>
  </si>
  <si>
    <t>971502268409</t>
  </si>
  <si>
    <t>saidhill@hotmail.com</t>
  </si>
  <si>
    <t>0012o000032ADNA</t>
  </si>
  <si>
    <t>Maram</t>
  </si>
  <si>
    <t>971556906620</t>
  </si>
  <si>
    <t>maramelmaraghy@yahoo.com</t>
  </si>
  <si>
    <t>0012o000032BuvI</t>
  </si>
  <si>
    <t>971504530455</t>
  </si>
  <si>
    <t>mak@capintropartners.com</t>
  </si>
  <si>
    <t>0012o0000341lAO</t>
  </si>
  <si>
    <t>عمر</t>
  </si>
  <si>
    <t>971564106826</t>
  </si>
  <si>
    <t>amr.abdelshafi@gmail.com</t>
  </si>
  <si>
    <t>0012o0000341oYq</t>
  </si>
  <si>
    <t>Javed</t>
  </si>
  <si>
    <t>971509556873</t>
  </si>
  <si>
    <t>jalamuk@yahoo.co.uk</t>
  </si>
  <si>
    <t>0012o0000342BXc</t>
  </si>
  <si>
    <t>Syed Khurrum</t>
  </si>
  <si>
    <t>971504321371</t>
  </si>
  <si>
    <t>syedkhurrumzaeem@gmail.com</t>
  </si>
  <si>
    <t>0012o0000342Ktq</t>
  </si>
  <si>
    <t>Ayham</t>
  </si>
  <si>
    <t>971555413745</t>
  </si>
  <si>
    <t>ayham.almohtasib@gmail.com</t>
  </si>
  <si>
    <t>0012o0000342MbA</t>
  </si>
  <si>
    <t>971553367851</t>
  </si>
  <si>
    <t>post2kkhan@hotmail.com</t>
  </si>
  <si>
    <t>0012o00003431vM</t>
  </si>
  <si>
    <t>Kishore</t>
  </si>
  <si>
    <t>971554585642</t>
  </si>
  <si>
    <t>kgogia1@gmail.com</t>
  </si>
  <si>
    <t>0012o0000343myk</t>
  </si>
  <si>
    <t>Javad</t>
  </si>
  <si>
    <t>971558068747</t>
  </si>
  <si>
    <t>javadbacker@gmail.com</t>
  </si>
  <si>
    <t>0012o0000343n2C</t>
  </si>
  <si>
    <t>971505320898</t>
  </si>
  <si>
    <t>javed.mohammadk@yahoo.com</t>
  </si>
  <si>
    <t>0012o0000344oNo</t>
  </si>
  <si>
    <t>Shaikha</t>
  </si>
  <si>
    <t>97455907950</t>
  </si>
  <si>
    <t>shfakhroo@hotmail.com</t>
  </si>
  <si>
    <t>0012o0000345bxA</t>
  </si>
  <si>
    <t>Fahar</t>
  </si>
  <si>
    <t>971558282603</t>
  </si>
  <si>
    <t>faharkhan@hotmail.com</t>
  </si>
  <si>
    <t>0012o0000345eLo</t>
  </si>
  <si>
    <t>Merwyn</t>
  </si>
  <si>
    <t>971556879392</t>
  </si>
  <si>
    <t>merwyngoveia@hotmail.com</t>
  </si>
  <si>
    <t>0012o000035aiMg</t>
  </si>
  <si>
    <t>Anas</t>
  </si>
  <si>
    <t>971529223525</t>
  </si>
  <si>
    <t>anasalzein@gmail.com</t>
  </si>
  <si>
    <t>0012o000035amZs</t>
  </si>
  <si>
    <t>Naba</t>
  </si>
  <si>
    <t>971507749522</t>
  </si>
  <si>
    <t>naba.alam@ymail.com</t>
  </si>
  <si>
    <t>0012o000035anuG</t>
  </si>
  <si>
    <t>96599797182</t>
  </si>
  <si>
    <t>smkapasi@kapasi-sasa.com</t>
  </si>
  <si>
    <t>0012o000035bOCX</t>
  </si>
  <si>
    <t>Narendra</t>
  </si>
  <si>
    <t>971529205094</t>
  </si>
  <si>
    <t>kumar.s.naren@gmail.com</t>
  </si>
  <si>
    <t>0012o000035cDJA</t>
  </si>
  <si>
    <t>971504554508</t>
  </si>
  <si>
    <t>khalidsaif@hotmail.com</t>
  </si>
  <si>
    <t>0012o000035dhlU</t>
  </si>
  <si>
    <t>971505076430</t>
  </si>
  <si>
    <t>kashif.mka@gmail.com</t>
  </si>
  <si>
    <t>0012o000035e6NS</t>
  </si>
  <si>
    <t>971501484691</t>
  </si>
  <si>
    <t>sahilrashid21@gmail.com</t>
  </si>
  <si>
    <t>0012o000037LfWS</t>
  </si>
  <si>
    <t>Amna</t>
  </si>
  <si>
    <t>971506193607</t>
  </si>
  <si>
    <t>a.kh.alremeithi@gmail.com</t>
  </si>
  <si>
    <t>0012o000037OueO</t>
  </si>
  <si>
    <t>Killah</t>
  </si>
  <si>
    <t>447756396067</t>
  </si>
  <si>
    <t>khb1217@yahoo.com</t>
  </si>
  <si>
    <t>0012o000038j8uI</t>
  </si>
  <si>
    <t>Saderuddin</t>
  </si>
  <si>
    <t>971506406775</t>
  </si>
  <si>
    <t>saderuddinp@hotmail.com</t>
  </si>
  <si>
    <t>0012o000038j8vR</t>
  </si>
  <si>
    <t>Houssam</t>
  </si>
  <si>
    <t>971555268428</t>
  </si>
  <si>
    <t>husam.younes@yahoo.com</t>
  </si>
  <si>
    <t>0012o000038kMM3</t>
  </si>
  <si>
    <t>Faisal</t>
  </si>
  <si>
    <t>971506565638</t>
  </si>
  <si>
    <t>fa_bravo@hotmail.com</t>
  </si>
  <si>
    <t>0012o000039l7uZ</t>
  </si>
  <si>
    <t>Shanaya</t>
  </si>
  <si>
    <t>971545666786</t>
  </si>
  <si>
    <t>shanayasuhailmansoori@gmail.com</t>
  </si>
  <si>
    <t>0012o00003AURco</t>
  </si>
  <si>
    <t>Sharah</t>
  </si>
  <si>
    <t>6737355599</t>
  </si>
  <si>
    <t>sharahahamid@gmail.com</t>
  </si>
  <si>
    <t>0012o00003AUTEy</t>
  </si>
  <si>
    <t>Ramez</t>
  </si>
  <si>
    <t>971501704999</t>
  </si>
  <si>
    <t>chkhachirou@gmail.com</t>
  </si>
  <si>
    <t>0012o00003AVF5e</t>
  </si>
  <si>
    <t>971508414642</t>
  </si>
  <si>
    <t>rafi.hasan@gmail.com</t>
  </si>
  <si>
    <t>0012o00003AVF6V</t>
  </si>
  <si>
    <t>971502980058</t>
  </si>
  <si>
    <t>khurramtg@yahoo.com</t>
  </si>
  <si>
    <t>0012o00003AWXky</t>
  </si>
  <si>
    <t>971504615615</t>
  </si>
  <si>
    <t>alaraimi.shaikha@gmail.com</t>
  </si>
  <si>
    <t>0012o00003CLUaA</t>
  </si>
  <si>
    <t>Atika</t>
  </si>
  <si>
    <t>971505525280</t>
  </si>
  <si>
    <t>atika.al.alabbas@gmail.com</t>
  </si>
  <si>
    <t>0012o00003CLmux</t>
  </si>
  <si>
    <t>97450583566</t>
  </si>
  <si>
    <t>mkarimdraoui@hotmail.com</t>
  </si>
  <si>
    <t>0012o00003DBtcB</t>
  </si>
  <si>
    <t>Nuzhat</t>
  </si>
  <si>
    <t>971505243439</t>
  </si>
  <si>
    <t>nuzhat.perween86@gmail.com</t>
  </si>
  <si>
    <t>0012o00003EWQ9N</t>
  </si>
  <si>
    <t>34644709471</t>
  </si>
  <si>
    <t>mohamedalsoodi@yahoo.com</t>
  </si>
  <si>
    <t>0012o00003FT0TN</t>
  </si>
  <si>
    <t>96597599980</t>
  </si>
  <si>
    <t>ahmad.khazal@gmail.com</t>
  </si>
  <si>
    <t>971521234567</t>
  </si>
  <si>
    <t>Shereen</t>
  </si>
  <si>
    <t>حنين</t>
  </si>
  <si>
    <t>0012o00003FUpVU</t>
  </si>
  <si>
    <t>اسامة</t>
  </si>
  <si>
    <t>971569729818</t>
  </si>
  <si>
    <t>osamacodes@gmail.com</t>
  </si>
  <si>
    <t>0012o00003FUtQr</t>
  </si>
  <si>
    <t>971551232737</t>
  </si>
  <si>
    <t>kimohoss@gmail.com</t>
  </si>
  <si>
    <t>0012o00003FV2ih</t>
  </si>
  <si>
    <t>إحسان</t>
  </si>
  <si>
    <t>971551081449</t>
  </si>
  <si>
    <t>ehsan.abdelmeguid@gmail.com</t>
  </si>
  <si>
    <t>0012o00003FVZd1</t>
  </si>
  <si>
    <t>شيار</t>
  </si>
  <si>
    <t>4915733345003</t>
  </si>
  <si>
    <t>shoshoaljabar2@gmail.com</t>
  </si>
  <si>
    <t>0012o00003FW6fA</t>
  </si>
  <si>
    <t>971551872208</t>
  </si>
  <si>
    <t>ahmeda.khalek@gmail.com</t>
  </si>
  <si>
    <t>0012o00003FWAGi</t>
  </si>
  <si>
    <t>حسام الدين</t>
  </si>
  <si>
    <t>201019000137</t>
  </si>
  <si>
    <t>hgamal@gmail.com</t>
  </si>
  <si>
    <t>0012o00003FWBOQ</t>
  </si>
  <si>
    <t>وضاح</t>
  </si>
  <si>
    <t>971506455878</t>
  </si>
  <si>
    <t>wzarka@gmail.com</t>
  </si>
  <si>
    <t>0012o00003FWarJ</t>
  </si>
  <si>
    <t>201119733301</t>
  </si>
  <si>
    <t>essaessam@hotmail.com</t>
  </si>
  <si>
    <t>0012o00003FX10r</t>
  </si>
  <si>
    <t>shayista</t>
  </si>
  <si>
    <t>971529176715</t>
  </si>
  <si>
    <t>shayistanabi@gmail.com</t>
  </si>
  <si>
    <t>0012o00003GHMfa</t>
  </si>
  <si>
    <t>نادين</t>
  </si>
  <si>
    <t>971505958576</t>
  </si>
  <si>
    <t>nbchahine@gmail.com</t>
  </si>
  <si>
    <t>0012o00003GHsVs</t>
  </si>
  <si>
    <t>971506350121</t>
  </si>
  <si>
    <t>manzoor.fahad@hotmail.com</t>
  </si>
  <si>
    <t>0012o00003GJ19W</t>
  </si>
  <si>
    <t>Maher</t>
  </si>
  <si>
    <t>966562233355</t>
  </si>
  <si>
    <t>maheroh@gmail.com</t>
  </si>
  <si>
    <t>0012o00003GJ6XL</t>
  </si>
  <si>
    <t>Shamsudeen</t>
  </si>
  <si>
    <t>971522178933</t>
  </si>
  <si>
    <t>adeniyishamsudeen9@gmail.com</t>
  </si>
  <si>
    <t>Yahya</t>
  </si>
  <si>
    <t>0012o00003GKnRY</t>
  </si>
  <si>
    <t>Amani</t>
  </si>
  <si>
    <t>96599999999</t>
  </si>
  <si>
    <t>amalomani@yahoo.com</t>
  </si>
  <si>
    <t>0012o00003GKw1G</t>
  </si>
  <si>
    <t>Malik</t>
  </si>
  <si>
    <t>447966876226</t>
  </si>
  <si>
    <t>malik.dahlan@gmail.com</t>
  </si>
  <si>
    <t>0012o00003H27K2</t>
  </si>
  <si>
    <t>Hira</t>
  </si>
  <si>
    <t>971553857162</t>
  </si>
  <si>
    <t>hira.aamer@gmail.com</t>
  </si>
  <si>
    <t>0012o00003H3mcS</t>
  </si>
  <si>
    <t>Charles</t>
  </si>
  <si>
    <t>96551100607</t>
  </si>
  <si>
    <t>charliecjr15@msn.com</t>
  </si>
  <si>
    <t>0012o00003H3wXd</t>
  </si>
  <si>
    <t>Awatif</t>
  </si>
  <si>
    <t>96899354408</t>
  </si>
  <si>
    <t>al_z97@hotmail.com</t>
  </si>
  <si>
    <t>0012o00003H4CSI</t>
  </si>
  <si>
    <t>971501496259</t>
  </si>
  <si>
    <t>faisal.huda@gmail.com</t>
  </si>
  <si>
    <t>0012o00003H4IQQ</t>
  </si>
  <si>
    <t>عبدالله</t>
  </si>
  <si>
    <t>96597243007</t>
  </si>
  <si>
    <t>alsal7eia@hotmail.com</t>
  </si>
  <si>
    <t>0012o00003H4m1E</t>
  </si>
  <si>
    <t>Abdul Monim</t>
  </si>
  <si>
    <t>971566559222</t>
  </si>
  <si>
    <t>monim11@yahoo.com</t>
  </si>
  <si>
    <t>0012o00003H52Tx</t>
  </si>
  <si>
    <t>Hameed</t>
  </si>
  <si>
    <t>971504597796</t>
  </si>
  <si>
    <t>hameeddxb@gmail.com</t>
  </si>
  <si>
    <t>0012o00003H54Ww</t>
  </si>
  <si>
    <t>Shawket</t>
  </si>
  <si>
    <t>971508481569</t>
  </si>
  <si>
    <t>salkhayal@hotmail.com</t>
  </si>
  <si>
    <t>0012o00003H5DWn</t>
  </si>
  <si>
    <t>971501042940</t>
  </si>
  <si>
    <t>rubeenad@hotmail.com</t>
  </si>
  <si>
    <t>0012o00003Hlcmw</t>
  </si>
  <si>
    <t>971567996015</t>
  </si>
  <si>
    <t>abdallah.nav@gmail.com</t>
  </si>
  <si>
    <t>0012o00003Hli2b</t>
  </si>
  <si>
    <t>Asma</t>
  </si>
  <si>
    <t>971566828816</t>
  </si>
  <si>
    <t>asma.aleem@gmail.com</t>
  </si>
  <si>
    <t>0012o00003HliZx</t>
  </si>
  <si>
    <t>حنان</t>
  </si>
  <si>
    <t>966542122500</t>
  </si>
  <si>
    <t>hano-52@hotmail.com</t>
  </si>
  <si>
    <t>Moiz</t>
  </si>
  <si>
    <t>0012o00003HlljT</t>
  </si>
  <si>
    <t>Zayd</t>
  </si>
  <si>
    <t>966506677703</t>
  </si>
  <si>
    <t>zayd.zahid@gmail.com</t>
  </si>
  <si>
    <t>0012o00003Hllvw</t>
  </si>
  <si>
    <t>إلهام</t>
  </si>
  <si>
    <t>96599049179</t>
  </si>
  <si>
    <t>elhamr2001@yahoo.com</t>
  </si>
  <si>
    <t>0012o00003HlvXE</t>
  </si>
  <si>
    <t>Raziuddin</t>
  </si>
  <si>
    <t>971504563592</t>
  </si>
  <si>
    <t>raziuddinziauddin@gmail.com</t>
  </si>
  <si>
    <t>0012o00003Hm0Ks</t>
  </si>
  <si>
    <t>Moath</t>
  </si>
  <si>
    <t>966555486236</t>
  </si>
  <si>
    <t>m.aldajan@gmail.com</t>
  </si>
  <si>
    <t>0012o00003Hm0Yg</t>
  </si>
  <si>
    <t>Sherine</t>
  </si>
  <si>
    <t>971506580089</t>
  </si>
  <si>
    <t>shereena.s.lootah@gmail.com</t>
  </si>
  <si>
    <t>0012o00003HmCcF</t>
  </si>
  <si>
    <t>Abeer</t>
  </si>
  <si>
    <t>971561141948</t>
  </si>
  <si>
    <t>abby.hs@hotmail.com</t>
  </si>
  <si>
    <t>0012o00003HmJoI</t>
  </si>
  <si>
    <t>Tahmina</t>
  </si>
  <si>
    <t>971502982898</t>
  </si>
  <si>
    <t>rahmaniahmad03@gmail.com</t>
  </si>
  <si>
    <t>0012o00003HmQbc</t>
  </si>
  <si>
    <t>Rashed</t>
  </si>
  <si>
    <t>971553424224</t>
  </si>
  <si>
    <t>rashedalshared37@gmail.com</t>
  </si>
  <si>
    <t>Shaheen</t>
  </si>
  <si>
    <t>0012o00003HmROH</t>
  </si>
  <si>
    <t>Omeir</t>
  </si>
  <si>
    <t>971585524822</t>
  </si>
  <si>
    <t>omeir_h_khan@hotmail.com</t>
  </si>
  <si>
    <t>0012o00003HmSdo</t>
  </si>
  <si>
    <t>971554531687</t>
  </si>
  <si>
    <t>ahmed.almuhaideb@gmail.com</t>
  </si>
  <si>
    <t>0012o00003HmUFy</t>
  </si>
  <si>
    <t>97366622244</t>
  </si>
  <si>
    <t>khaledzowayed@gmail.com</t>
  </si>
  <si>
    <t>0012o00003HmWW6</t>
  </si>
  <si>
    <t>Maha</t>
  </si>
  <si>
    <t>971508828654</t>
  </si>
  <si>
    <t>maha.safa@hotmail.com</t>
  </si>
  <si>
    <t>0012o00003HmWXz</t>
  </si>
  <si>
    <t>Radwa</t>
  </si>
  <si>
    <t>971502600567</t>
  </si>
  <si>
    <t>radwa_elsabee@hotmail.com</t>
  </si>
  <si>
    <t>0012o00003HmWvi</t>
  </si>
  <si>
    <t>Amina</t>
  </si>
  <si>
    <t>33612195509</t>
  </si>
  <si>
    <t>amina.sb@live.fr</t>
  </si>
  <si>
    <t>0012o00003Hmcqz</t>
  </si>
  <si>
    <t>201117462747</t>
  </si>
  <si>
    <t>m.meguid@yahoo.com</t>
  </si>
  <si>
    <t>0012o00003HmjSq</t>
  </si>
  <si>
    <t>Parwin</t>
  </si>
  <si>
    <t>971506531520</t>
  </si>
  <si>
    <t>parwindina@gmail.com</t>
  </si>
  <si>
    <t>Taha</t>
  </si>
  <si>
    <t>0012o00003HmuRY</t>
  </si>
  <si>
    <t>Magomedrasul</t>
  </si>
  <si>
    <t>971543441644</t>
  </si>
  <si>
    <t>mrgadzhiev1@gmail.com</t>
  </si>
  <si>
    <t>0012o00003Hmzke</t>
  </si>
  <si>
    <t>نظرة</t>
  </si>
  <si>
    <t>971506929288</t>
  </si>
  <si>
    <t>nadhra1@icloud.com</t>
  </si>
  <si>
    <t>0012o00003Hmzwi</t>
  </si>
  <si>
    <t>Asmaa</t>
  </si>
  <si>
    <t>971502173348</t>
  </si>
  <si>
    <t>asmaayc@gmail.com</t>
  </si>
  <si>
    <t>0012o00003Hn2bs</t>
  </si>
  <si>
    <t>971504828828</t>
  </si>
  <si>
    <t>faisalhumaid@gmail.com</t>
  </si>
  <si>
    <t>Tariq</t>
  </si>
  <si>
    <t>0012o00003Hn3id</t>
  </si>
  <si>
    <t>عبد الرحيم</t>
  </si>
  <si>
    <t>97450148023</t>
  </si>
  <si>
    <t>iabood@live.ca</t>
  </si>
  <si>
    <t>0012o00003Hn3mD</t>
  </si>
  <si>
    <t>Ameet</t>
  </si>
  <si>
    <t>971509068238</t>
  </si>
  <si>
    <t>ameetsaldanha@gmail.com</t>
  </si>
  <si>
    <t>0012o00003Hn3oF</t>
  </si>
  <si>
    <t>Wedad</t>
  </si>
  <si>
    <t>971508114479</t>
  </si>
  <si>
    <t>wedad.t.alhassan@gmail.com</t>
  </si>
  <si>
    <t>Hamid</t>
  </si>
  <si>
    <t>0012o00003Hn8cX</t>
  </si>
  <si>
    <t>Basit</t>
  </si>
  <si>
    <t>96899459739</t>
  </si>
  <si>
    <t>basit@abdullamukadam.com</t>
  </si>
  <si>
    <t>0012o00003HnCV9</t>
  </si>
  <si>
    <t>966504833376</t>
  </si>
  <si>
    <t>tariqfsaleh@yahoo.com</t>
  </si>
  <si>
    <t>0012o00003HnEp5</t>
  </si>
  <si>
    <t>96522491555</t>
  </si>
  <si>
    <t>jmboodai@gmail.com</t>
  </si>
  <si>
    <t>0012o00003HnFsv</t>
  </si>
  <si>
    <t>61414967775</t>
  </si>
  <si>
    <t>maher@loteconsulting.com</t>
  </si>
  <si>
    <t>0012o00003HnLos</t>
  </si>
  <si>
    <t>Tarek</t>
  </si>
  <si>
    <t>971509108173</t>
  </si>
  <si>
    <t>tanabtawi@hotmail.com</t>
  </si>
  <si>
    <t>0012o00003HnLvU</t>
  </si>
  <si>
    <t>Remis</t>
  </si>
  <si>
    <t>971556482726</t>
  </si>
  <si>
    <t>remisharoon@gmail.com</t>
  </si>
  <si>
    <t>0012o00003HnMEM</t>
  </si>
  <si>
    <t>Alexandra</t>
  </si>
  <si>
    <t>971502552655</t>
  </si>
  <si>
    <t>alexa.klassna@gmail.com</t>
  </si>
  <si>
    <t>0012o00003HnO4l</t>
  </si>
  <si>
    <t>Md Shakawat</t>
  </si>
  <si>
    <t>971561552911</t>
  </si>
  <si>
    <t>m.shakawat.hossain@gmail.com</t>
  </si>
  <si>
    <t>0012o00003HnPzP</t>
  </si>
  <si>
    <t>مهند</t>
  </si>
  <si>
    <t>971509949992</t>
  </si>
  <si>
    <t>kafesha@gmail.com</t>
  </si>
  <si>
    <t>0012o00003HnQFw</t>
  </si>
  <si>
    <t>Mubaraka</t>
  </si>
  <si>
    <t>971558834864</t>
  </si>
  <si>
    <t>mubarakam3@gmail.com</t>
  </si>
  <si>
    <t>0012o00003HnQlK</t>
  </si>
  <si>
    <t>Amira</t>
  </si>
  <si>
    <t>97338873765</t>
  </si>
  <si>
    <t>emyfa30@yahoo.com</t>
  </si>
  <si>
    <t>0012o00003HnVqo</t>
  </si>
  <si>
    <t>971556222702</t>
  </si>
  <si>
    <t>mmohamedani@gmail.com</t>
  </si>
  <si>
    <t>0012o00003HnXFP</t>
  </si>
  <si>
    <t>Simon</t>
  </si>
  <si>
    <t>97339600135</t>
  </si>
  <si>
    <t>simonthepilot@gmail.com</t>
  </si>
  <si>
    <t>0012o00003HnXhQ</t>
  </si>
  <si>
    <t>966540092392</t>
  </si>
  <si>
    <t>m_elanwar@hotmail.com</t>
  </si>
  <si>
    <t>0012o00003HnXuX</t>
  </si>
  <si>
    <t>Samy</t>
  </si>
  <si>
    <t>971509269139</t>
  </si>
  <si>
    <t>samy_dubai@hotmail.com</t>
  </si>
  <si>
    <t>0012o00003HnYJn</t>
  </si>
  <si>
    <t>971568008091</t>
  </si>
  <si>
    <t>sfaisalrahman@googlemail.com</t>
  </si>
  <si>
    <t>0012o00003HoJ2d</t>
  </si>
  <si>
    <t>Yaser</t>
  </si>
  <si>
    <t>971545810044</t>
  </si>
  <si>
    <t>yshabso@hotmail.co.uk</t>
  </si>
  <si>
    <t>0012o00003HoLdZ</t>
  </si>
  <si>
    <t>971566665050</t>
  </si>
  <si>
    <t>hamad.omran1@gmail.com</t>
  </si>
  <si>
    <t>Hani</t>
  </si>
  <si>
    <t>0012o00003HoRfI</t>
  </si>
  <si>
    <t>Tarik</t>
  </si>
  <si>
    <t>971505844396</t>
  </si>
  <si>
    <t>abdelfta@gmail.com</t>
  </si>
  <si>
    <t>0012o00003HotKv</t>
  </si>
  <si>
    <t>Najam</t>
  </si>
  <si>
    <t>971553011666</t>
  </si>
  <si>
    <t>najkidwai786@gmail.com</t>
  </si>
  <si>
    <t>0012o00003Hp0d7</t>
  </si>
  <si>
    <t>971509229669</t>
  </si>
  <si>
    <t>reemvirgo.rh@gmail.com</t>
  </si>
  <si>
    <t>0012o00003Ir1li</t>
  </si>
  <si>
    <t>Ivan</t>
  </si>
  <si>
    <t>971525131366</t>
  </si>
  <si>
    <t>ivan.molev@gmail.com</t>
  </si>
  <si>
    <t>0012o00003IrA4U</t>
  </si>
  <si>
    <t>Anjum</t>
  </si>
  <si>
    <t>971505508696</t>
  </si>
  <si>
    <t>anjumkhan1011@gmail.com</t>
  </si>
  <si>
    <t>0012o00003Irq8G</t>
  </si>
  <si>
    <t>Amal</t>
  </si>
  <si>
    <t>971507022704</t>
  </si>
  <si>
    <t>moola_d@yahoo.com</t>
  </si>
  <si>
    <t>0012o00003IsToG</t>
  </si>
  <si>
    <t>Hatim</t>
  </si>
  <si>
    <t>hatimhousni-kaytoni@hotmail.com</t>
  </si>
  <si>
    <t>0012o00003ItRJL</t>
  </si>
  <si>
    <t>97333128105</t>
  </si>
  <si>
    <t>zafar.asad@gmail.com</t>
  </si>
  <si>
    <t>0012o00003IuOHj</t>
  </si>
  <si>
    <t>Shenaaz</t>
  </si>
  <si>
    <t>971585991811</t>
  </si>
  <si>
    <t>shez.saif@hotmail.com</t>
  </si>
  <si>
    <t>0012o00003IuOI7</t>
  </si>
  <si>
    <t>Jumana</t>
  </si>
  <si>
    <t>971505507896</t>
  </si>
  <si>
    <t>jumjumana@yahoo.com</t>
  </si>
  <si>
    <t>0012o00003JWs9L</t>
  </si>
  <si>
    <t>971503153779</t>
  </si>
  <si>
    <t>asaad19975@hotmail.com</t>
  </si>
  <si>
    <t>0012o00003JX5a4</t>
  </si>
  <si>
    <t>لؤي</t>
  </si>
  <si>
    <t>966548022452</t>
  </si>
  <si>
    <t>loai.nayeli@gmail.com</t>
  </si>
  <si>
    <t>0012o00003JXAlz</t>
  </si>
  <si>
    <t>Aiman</t>
  </si>
  <si>
    <t>971502099633</t>
  </si>
  <si>
    <t>aiman.surve@outlook.com</t>
  </si>
  <si>
    <t>0012o00003JXAoF</t>
  </si>
  <si>
    <t>Hazen</t>
  </si>
  <si>
    <t>971508525850</t>
  </si>
  <si>
    <t>hazemmidani@gmail.com</t>
  </si>
  <si>
    <t>0012o00003JXIQh</t>
  </si>
  <si>
    <t>Shahb</t>
  </si>
  <si>
    <t>41763438189</t>
  </si>
  <si>
    <t>shahbr@icloud.com</t>
  </si>
  <si>
    <t>0012o00003JYoXd</t>
  </si>
  <si>
    <t>971504962978</t>
  </si>
  <si>
    <t>mohi24@gmail.com</t>
  </si>
  <si>
    <t>0012o00003JZdOQ</t>
  </si>
  <si>
    <t>971508993623</t>
  </si>
  <si>
    <t>mmudassers@gmail.com</t>
  </si>
  <si>
    <t>0012o00003JaLzP</t>
  </si>
  <si>
    <t>مروان</t>
  </si>
  <si>
    <t>4915259023356</t>
  </si>
  <si>
    <t>marawan.ossama15@gmail.com</t>
  </si>
  <si>
    <t>0012o00003JaWVq</t>
  </si>
  <si>
    <t>971569655947</t>
  </si>
  <si>
    <t>mohamed120411@bue.edu.eg</t>
  </si>
  <si>
    <t>0012o00003KH6Bh</t>
  </si>
  <si>
    <t>Mai</t>
  </si>
  <si>
    <t>971555790056</t>
  </si>
  <si>
    <t>maiadelelsayed@gmail.com</t>
  </si>
  <si>
    <t>0012o00003KHaCn</t>
  </si>
  <si>
    <t>97471114786</t>
  </si>
  <si>
    <t>saeedkhan18@hotmail.com</t>
  </si>
  <si>
    <t>0012o00003KHaDH</t>
  </si>
  <si>
    <t>Bilal</t>
  </si>
  <si>
    <t>971555272205</t>
  </si>
  <si>
    <t>bilalshafiq@gmail.com</t>
  </si>
  <si>
    <t>0012o00003KHaDK</t>
  </si>
  <si>
    <t>971555012475</t>
  </si>
  <si>
    <t>karimhamandi@gmail.com</t>
  </si>
  <si>
    <t>0012o00003KIAYG</t>
  </si>
  <si>
    <t>Asim</t>
  </si>
  <si>
    <t>971506609234</t>
  </si>
  <si>
    <t>mr.asimhusain@outlook.com</t>
  </si>
  <si>
    <t>0012o00003KIDo5</t>
  </si>
  <si>
    <t>Khalil</t>
  </si>
  <si>
    <t>971553202222</t>
  </si>
  <si>
    <t>kiam.dubai@gmail.com</t>
  </si>
  <si>
    <t>0012o00003KIQe7</t>
  </si>
  <si>
    <t>Samir</t>
  </si>
  <si>
    <t>971502807970</t>
  </si>
  <si>
    <t>samir.b@sams-group.com</t>
  </si>
  <si>
    <t>0012o00003KIcfU</t>
  </si>
  <si>
    <t>971501829978</t>
  </si>
  <si>
    <t>bashir_s@rocketmail.com</t>
  </si>
  <si>
    <t>0012o00003KIchq</t>
  </si>
  <si>
    <t>Munir</t>
  </si>
  <si>
    <t>971507082926</t>
  </si>
  <si>
    <t>munir.ansari@gmail.com</t>
  </si>
  <si>
    <t>0012o00003KIck5</t>
  </si>
  <si>
    <t>971564069690</t>
  </si>
  <si>
    <t>moh@biopharma-sa.com</t>
  </si>
  <si>
    <t>0012o00003KIkRc</t>
  </si>
  <si>
    <t>971528474049</t>
  </si>
  <si>
    <t>omar@bloeys.com</t>
  </si>
  <si>
    <t>0012o00003KJPAF</t>
  </si>
  <si>
    <t>Nasneen</t>
  </si>
  <si>
    <t>966538845120</t>
  </si>
  <si>
    <t>naz.zephyr@gmail.com</t>
  </si>
  <si>
    <t>0012o00003KJoG7</t>
  </si>
  <si>
    <t>Mehak</t>
  </si>
  <si>
    <t>971507686257</t>
  </si>
  <si>
    <t>mehak.shafqat@gmail.com</t>
  </si>
  <si>
    <t>0012o00003KKSaa</t>
  </si>
  <si>
    <t>Sima</t>
  </si>
  <si>
    <t>971544479857</t>
  </si>
  <si>
    <t>sema.alb93@gmail.com</t>
  </si>
  <si>
    <t>0012o00003Ksnxx</t>
  </si>
  <si>
    <t>971545215255</t>
  </si>
  <si>
    <t>asmaalmulla@outlook.com</t>
  </si>
  <si>
    <t>0012o00003KsovQ</t>
  </si>
  <si>
    <t>31649822255</t>
  </si>
  <si>
    <t>a.m.h.soliman@hotmail.com</t>
  </si>
  <si>
    <t>0012o00003Ktlmu</t>
  </si>
  <si>
    <t>عفرا</t>
  </si>
  <si>
    <t>971585820887</t>
  </si>
  <si>
    <t>aldajaniafra@gmail.com</t>
  </si>
  <si>
    <t>0012o00003KuSmb</t>
  </si>
  <si>
    <t>Ayaz</t>
  </si>
  <si>
    <t>971501009925</t>
  </si>
  <si>
    <t>ayaz_maqbool@hotmail.com</t>
  </si>
  <si>
    <t>0012o00003KwDr4</t>
  </si>
  <si>
    <t>212639085147</t>
  </si>
  <si>
    <t>jadda.younes@gmail.com</t>
  </si>
  <si>
    <t>0012o00003KwGzw</t>
  </si>
  <si>
    <t>Abdelrahman</t>
  </si>
  <si>
    <t>819098755407</t>
  </si>
  <si>
    <t>sharqawy@gmail.com</t>
  </si>
  <si>
    <t>0012o00003KwcmR</t>
  </si>
  <si>
    <t>971521573261</t>
  </si>
  <si>
    <t>moyoma@gmail.com</t>
  </si>
  <si>
    <t>0012o00003Kwg4n</t>
  </si>
  <si>
    <t>971558800218</t>
  </si>
  <si>
    <t>amalsaad.lebanon@gmail.com</t>
  </si>
  <si>
    <t>0012o00003LRQuV</t>
  </si>
  <si>
    <t>971563647708</t>
  </si>
  <si>
    <t>khadijazul@gmail.com</t>
  </si>
  <si>
    <t>0012o00003LRYFe</t>
  </si>
  <si>
    <t>بشير</t>
  </si>
  <si>
    <t>491732628014</t>
  </si>
  <si>
    <t>faboudan@hotmail.com</t>
  </si>
  <si>
    <t>0012o00003LSpfp</t>
  </si>
  <si>
    <t>Abhar</t>
  </si>
  <si>
    <t>97470748005</t>
  </si>
  <si>
    <t>abhar.mushtaq306@gmail.com</t>
  </si>
  <si>
    <t>0012o00003LxGFc</t>
  </si>
  <si>
    <t>971501019033</t>
  </si>
  <si>
    <t>mohamedkh.almansoori@gmail.com</t>
  </si>
  <si>
    <t>0012o00003M6aY7</t>
  </si>
  <si>
    <t>مؤيد</t>
  </si>
  <si>
    <t>96599788454</t>
  </si>
  <si>
    <t>muayadalfaresi@gmail.com</t>
  </si>
  <si>
    <t>0012o00003M8DKw</t>
  </si>
  <si>
    <t>971506401694</t>
  </si>
  <si>
    <t>asim_hussain26@hotmail.com</t>
  </si>
  <si>
    <t>0012o00003M8E5Y</t>
  </si>
  <si>
    <t>971505013766</t>
  </si>
  <si>
    <t>skdahmad@gmail.com</t>
  </si>
  <si>
    <t>0012o00003M8j6P</t>
  </si>
  <si>
    <t>Sami</t>
  </si>
  <si>
    <t>358456567186</t>
  </si>
  <si>
    <t>info@medistaff.fi</t>
  </si>
  <si>
    <t>0012o00003MVfJC</t>
  </si>
  <si>
    <t>Abdalla</t>
  </si>
  <si>
    <t>971508518877</t>
  </si>
  <si>
    <t>a.binahmad@gmail.com</t>
  </si>
  <si>
    <t>0012o00003MWrmN</t>
  </si>
  <si>
    <t>971506445185</t>
  </si>
  <si>
    <t>naarif@eim.ae</t>
  </si>
  <si>
    <t>0012o00003MXxHd</t>
  </si>
  <si>
    <t>971508721715</t>
  </si>
  <si>
    <t>barakat6660@hotmail.com</t>
  </si>
  <si>
    <t>0012o00003MZC1z</t>
  </si>
  <si>
    <t>Mazhar</t>
  </si>
  <si>
    <t>971529642000</t>
  </si>
  <si>
    <t>mazhar.kwality@gmail.com</t>
  </si>
  <si>
    <t>0012o00003MqXS2</t>
  </si>
  <si>
    <t>مريم</t>
  </si>
  <si>
    <t>971558070710</t>
  </si>
  <si>
    <t>mkf28168@gmail.com</t>
  </si>
  <si>
    <t>0012o00003Mqac3</t>
  </si>
  <si>
    <t>447776106666</t>
  </si>
  <si>
    <t>ayman@charismagroup.tv</t>
  </si>
  <si>
    <t>0012o00003Mqj7v</t>
  </si>
  <si>
    <t>Leena</t>
  </si>
  <si>
    <t>971506269313</t>
  </si>
  <si>
    <t>baassiri@emirates.net.ae</t>
  </si>
  <si>
    <t>0012o00003MqnK2</t>
  </si>
  <si>
    <t>971561107820</t>
  </si>
  <si>
    <t>omsb78@gmail.com</t>
  </si>
  <si>
    <t>0012o00003Mqni2</t>
  </si>
  <si>
    <t>هيثم</t>
  </si>
  <si>
    <t>971558825017</t>
  </si>
  <si>
    <t>nbse@ymail.com</t>
  </si>
  <si>
    <t>0012o00003Mqo5l</t>
  </si>
  <si>
    <t>Fadi</t>
  </si>
  <si>
    <t>96596706188</t>
  </si>
  <si>
    <t>coti3@hotmail.com</t>
  </si>
  <si>
    <t>0012o00003Mqp2K</t>
  </si>
  <si>
    <t>Elnaggar</t>
  </si>
  <si>
    <t>971561715776</t>
  </si>
  <si>
    <t>di_elnaggar@hotmail.com</t>
  </si>
  <si>
    <t>0012o00003Mqpd4</t>
  </si>
  <si>
    <t>97466142022</t>
  </si>
  <si>
    <t>osama@legalarabia.com</t>
  </si>
  <si>
    <t>0012o00003Mqqo0</t>
  </si>
  <si>
    <t>ياسين</t>
  </si>
  <si>
    <t>4915150343242</t>
  </si>
  <si>
    <t>yassinefadhlaoui93@gmail.com</t>
  </si>
  <si>
    <t>0012o00003Mr5NI</t>
  </si>
  <si>
    <t>كريم</t>
  </si>
  <si>
    <t>4915759238401</t>
  </si>
  <si>
    <t>kareem_hammad_17@hotmail.com</t>
  </si>
  <si>
    <t>0012o00003MrIf3</t>
  </si>
  <si>
    <t>971559547120</t>
  </si>
  <si>
    <t>binojimd@yahoo.com</t>
  </si>
  <si>
    <t>0012o00003MrMHA</t>
  </si>
  <si>
    <t>966533073151</t>
  </si>
  <si>
    <t>jshmais@live.com</t>
  </si>
  <si>
    <t>Naser</t>
  </si>
  <si>
    <t>0012o00003Mrs8d</t>
  </si>
  <si>
    <t>Raphi</t>
  </si>
  <si>
    <t>971505715241</t>
  </si>
  <si>
    <t>raphi54@hotmail.com</t>
  </si>
  <si>
    <t>0012o00003MsWza</t>
  </si>
  <si>
    <t>خديجة</t>
  </si>
  <si>
    <t>447388152678</t>
  </si>
  <si>
    <t>aljahwari1@gmail.com</t>
  </si>
  <si>
    <t>0012o00003MtOmb</t>
  </si>
  <si>
    <t>Kareem</t>
  </si>
  <si>
    <t>971582189718</t>
  </si>
  <si>
    <t>kareemalali@hotmail.com</t>
  </si>
  <si>
    <t>0012o00003MtQbX</t>
  </si>
  <si>
    <t>Adnan</t>
  </si>
  <si>
    <t>97334013862</t>
  </si>
  <si>
    <t>adnanaltaf@hotmail.com</t>
  </si>
  <si>
    <t>Madiha</t>
  </si>
  <si>
    <t>0012o00003NBDSz</t>
  </si>
  <si>
    <t>971561021566</t>
  </si>
  <si>
    <t>ibrahimallam@hotmail.com</t>
  </si>
  <si>
    <t>0012o00003NC7iW</t>
  </si>
  <si>
    <t>971561770955</t>
  </si>
  <si>
    <t>linahadjhamou@gmail.com</t>
  </si>
  <si>
    <t>0012o00003NEbLG</t>
  </si>
  <si>
    <t>ليلى</t>
  </si>
  <si>
    <t>447814464679</t>
  </si>
  <si>
    <t>laylaalansari@hotmail.com</t>
  </si>
  <si>
    <t>0012o00003NEsFh</t>
  </si>
  <si>
    <t>971508265859</t>
  </si>
  <si>
    <t>aishas77@hotmail.com</t>
  </si>
  <si>
    <t>0012o00003NF3TZ</t>
  </si>
  <si>
    <t>Bashir</t>
  </si>
  <si>
    <t>971506790606</t>
  </si>
  <si>
    <t>bashir.hasil@gmail.com</t>
  </si>
  <si>
    <t>0012o00003NKLKD</t>
  </si>
  <si>
    <t>491705974242</t>
  </si>
  <si>
    <t>lool1182011@hotmail.com</t>
  </si>
  <si>
    <t>0012o00003NKPWj</t>
  </si>
  <si>
    <t>Lotfi</t>
  </si>
  <si>
    <t>31629556366</t>
  </si>
  <si>
    <t>lotfi@resotech.nl</t>
  </si>
  <si>
    <t>0012o00003NKmfj</t>
  </si>
  <si>
    <t>Aleena</t>
  </si>
  <si>
    <t>971551483446</t>
  </si>
  <si>
    <t>aleenaali52@gmail.com</t>
  </si>
  <si>
    <t>0012o00003NL7sJ</t>
  </si>
  <si>
    <t>201066694903</t>
  </si>
  <si>
    <t>maha_awaad@hotmail.com</t>
  </si>
  <si>
    <t>0012o00003NLD81</t>
  </si>
  <si>
    <t>Sabri</t>
  </si>
  <si>
    <t>971509311210</t>
  </si>
  <si>
    <t>sabri6016@gmail.com</t>
  </si>
  <si>
    <t>0012o00003NLEMs</t>
  </si>
  <si>
    <t>971565959525</t>
  </si>
  <si>
    <t>mrymox@gmail.com</t>
  </si>
  <si>
    <t>0012o00003NLYJR</t>
  </si>
  <si>
    <t>حمدة</t>
  </si>
  <si>
    <t>971568366698</t>
  </si>
  <si>
    <t>hamda.02211@gmail.com</t>
  </si>
  <si>
    <t>0012o00003NLqwU</t>
  </si>
  <si>
    <t>Inji</t>
  </si>
  <si>
    <t>971506538443</t>
  </si>
  <si>
    <t>injiabdoun@gmail.com</t>
  </si>
  <si>
    <t>0012o00003NM4cc</t>
  </si>
  <si>
    <t>41763585878</t>
  </si>
  <si>
    <t>khaledsamra@gmail.com</t>
  </si>
  <si>
    <t>0012o00003NMDF2</t>
  </si>
  <si>
    <t>971556589655</t>
  </si>
  <si>
    <t>imyaser89@gmail.com</t>
  </si>
  <si>
    <t>Husam</t>
  </si>
  <si>
    <t>0012o00003NMXXB</t>
  </si>
  <si>
    <t>وليد</t>
  </si>
  <si>
    <t>61466254507</t>
  </si>
  <si>
    <t>hallwalid@yahoo.com</t>
  </si>
  <si>
    <t>0012o00003NMYuu</t>
  </si>
  <si>
    <t>mirwafa@gmail.com</t>
  </si>
  <si>
    <t>0012o00003NMaeg</t>
  </si>
  <si>
    <t>4917672386688</t>
  </si>
  <si>
    <t>mohamed.hegazy@gmx.de</t>
  </si>
  <si>
    <t>0012o00003NMiF0</t>
  </si>
  <si>
    <t>971527224455</t>
  </si>
  <si>
    <t>rami4u@msn.com</t>
  </si>
  <si>
    <t>0012o00003NMvWn</t>
  </si>
  <si>
    <t>Saqib</t>
  </si>
  <si>
    <t>971585292940</t>
  </si>
  <si>
    <t>saq.akbar7@gmail.com</t>
  </si>
  <si>
    <t>0012o00003NMwSP</t>
  </si>
  <si>
    <t>Harris</t>
  </si>
  <si>
    <t>97455404944</t>
  </si>
  <si>
    <t>harrisnew@gmail.com</t>
  </si>
  <si>
    <t>0012o00003NMzfj</t>
  </si>
  <si>
    <t>Atef</t>
  </si>
  <si>
    <t>971508304510</t>
  </si>
  <si>
    <t>at_lotfy@yahoo.com</t>
  </si>
  <si>
    <t>0012o00003NN004</t>
  </si>
  <si>
    <t>97477712965</t>
  </si>
  <si>
    <t>mariam.h.2026@gmail.com</t>
  </si>
  <si>
    <t>Manzoor</t>
  </si>
  <si>
    <t>0012o00003NN9aD</t>
  </si>
  <si>
    <t>96892897677</t>
  </si>
  <si>
    <t>mma@mfar.com</t>
  </si>
  <si>
    <t>0012o00003NNAVX</t>
  </si>
  <si>
    <t>Mas</t>
  </si>
  <si>
    <t>353857217605</t>
  </si>
  <si>
    <t>masmahady@gmail.com</t>
  </si>
  <si>
    <t>0012o00003NNB2H</t>
  </si>
  <si>
    <t>Hamad</t>
  </si>
  <si>
    <t>971569727333</t>
  </si>
  <si>
    <t>haealkandari@gmail.com</t>
  </si>
  <si>
    <t>0012o00003NNEjW</t>
  </si>
  <si>
    <t>Talha</t>
  </si>
  <si>
    <t>4916098334687</t>
  </si>
  <si>
    <t>tzaman@gmail.com</t>
  </si>
  <si>
    <t>0012o00003NNKiR</t>
  </si>
  <si>
    <t>Eman</t>
  </si>
  <si>
    <t>4917676494546</t>
  </si>
  <si>
    <t>eman.galal.hs@gmail.com</t>
  </si>
  <si>
    <t>0012o00003NNPv7</t>
  </si>
  <si>
    <t>Mohd Jailani</t>
  </si>
  <si>
    <t>6581988158</t>
  </si>
  <si>
    <t>mohdjailani1963@gmail.com</t>
  </si>
  <si>
    <t>0012o00003NNQFq</t>
  </si>
  <si>
    <t>بدور</t>
  </si>
  <si>
    <t>971504822339</t>
  </si>
  <si>
    <t>budoor.alamoudi@gmail.com</t>
  </si>
  <si>
    <t>0012o00003NNYnR</t>
  </si>
  <si>
    <t>971564895742</t>
  </si>
  <si>
    <t>alexanderneilrea@gmail.com</t>
  </si>
  <si>
    <t>0012o00003Nj3Px</t>
  </si>
  <si>
    <t>Maie</t>
  </si>
  <si>
    <t>971502960996</t>
  </si>
  <si>
    <t>maie@maieahmed.com</t>
  </si>
  <si>
    <t>0012o00003Nj91U</t>
  </si>
  <si>
    <t>971506544418</t>
  </si>
  <si>
    <t>mfa20000@gmail.com</t>
  </si>
  <si>
    <t>0012o00003NjEHE</t>
  </si>
  <si>
    <t>4917643520696</t>
  </si>
  <si>
    <t>mohamedabdelkhalek202@gmail.com</t>
  </si>
  <si>
    <t>0012o00003NjGPc</t>
  </si>
  <si>
    <t>MOHAMED</t>
  </si>
  <si>
    <t>971505211895</t>
  </si>
  <si>
    <t>shabeerabs@gmail.com</t>
  </si>
  <si>
    <t>Omer</t>
  </si>
  <si>
    <t>0012o00003NjNlz</t>
  </si>
  <si>
    <t>Tareq</t>
  </si>
  <si>
    <t>971506668516</t>
  </si>
  <si>
    <t>tareqzaal@gmail.com</t>
  </si>
  <si>
    <t>0012o00003NjTdK</t>
  </si>
  <si>
    <t>Ziaudeen</t>
  </si>
  <si>
    <t>971529657131</t>
  </si>
  <si>
    <t>ziaudeen82@gmail.com</t>
  </si>
  <si>
    <t>0012o00003NjYjt</t>
  </si>
  <si>
    <t>96597149255</t>
  </si>
  <si>
    <t>omarhadeedi@gmail.com</t>
  </si>
  <si>
    <t>0012o00003NjcPJ</t>
  </si>
  <si>
    <t>Siri</t>
  </si>
  <si>
    <t>6597919974</t>
  </si>
  <si>
    <t>amirahlaw99@gmail.com</t>
  </si>
  <si>
    <t>0012o00003Njclx</t>
  </si>
  <si>
    <t>971508750475</t>
  </si>
  <si>
    <t>samimansouri@gmail.com</t>
  </si>
  <si>
    <t>0012o00003NjdFy</t>
  </si>
  <si>
    <t>Kashif</t>
  </si>
  <si>
    <t>971522209852</t>
  </si>
  <si>
    <t>kashif.muhammed@gmail.com</t>
  </si>
  <si>
    <t>0012o00003NjmlH</t>
  </si>
  <si>
    <t>Larbi</t>
  </si>
  <si>
    <t>971504511419</t>
  </si>
  <si>
    <t>larbi.arfaoui@gmail.com</t>
  </si>
  <si>
    <t>0012o00003Njren</t>
  </si>
  <si>
    <t>Asser</t>
  </si>
  <si>
    <t>971565080340</t>
  </si>
  <si>
    <t>asser.mohamed@gmail.com</t>
  </si>
  <si>
    <t>Suha</t>
  </si>
  <si>
    <t>0012o00003Njtyy</t>
  </si>
  <si>
    <t>Haris</t>
  </si>
  <si>
    <t>971501228130</t>
  </si>
  <si>
    <t>harisraja195@gmail.com</t>
  </si>
  <si>
    <t>0012o00003NjzQO</t>
  </si>
  <si>
    <t>Abdul</t>
  </si>
  <si>
    <t>971505084934</t>
  </si>
  <si>
    <t>abdul.malayam@gmail.com</t>
  </si>
  <si>
    <t>0012o00003NkDg1</t>
  </si>
  <si>
    <t>Hina</t>
  </si>
  <si>
    <t>971562418104</t>
  </si>
  <si>
    <t>saf.hna@gmail.com</t>
  </si>
  <si>
    <t>0012o00003NkVnD</t>
  </si>
  <si>
    <t>971565458474</t>
  </si>
  <si>
    <t>a.farrag@outlook.com</t>
  </si>
  <si>
    <t>0012o00003NkidP</t>
  </si>
  <si>
    <t>Jasmin</t>
  </si>
  <si>
    <t>33684233664</t>
  </si>
  <si>
    <t>jasmin.sultana1@gmail.com</t>
  </si>
  <si>
    <t>0012o00003NlSVh</t>
  </si>
  <si>
    <t>Wasim</t>
  </si>
  <si>
    <t>971505130050</t>
  </si>
  <si>
    <t>vasimdalvi1986@gmail.com</t>
  </si>
  <si>
    <t>0012o00003NmPsN</t>
  </si>
  <si>
    <t>Amine</t>
  </si>
  <si>
    <t>971506713506</t>
  </si>
  <si>
    <t>amine.bentaiba@gmail.com</t>
  </si>
  <si>
    <t>0012o00003NzqM6</t>
  </si>
  <si>
    <t>Ahlem</t>
  </si>
  <si>
    <t>971509782885</t>
  </si>
  <si>
    <t>ahlem.madfai@gmail.com</t>
  </si>
  <si>
    <t>0012o00003O0YA4</t>
  </si>
  <si>
    <t>Patrick</t>
  </si>
  <si>
    <t>4791783422</t>
  </si>
  <si>
    <t>patricksegaard@gmail.com</t>
  </si>
  <si>
    <t>0012o00003O0n7B</t>
  </si>
  <si>
    <t>Ola</t>
  </si>
  <si>
    <t>971529479050</t>
  </si>
  <si>
    <t>ola.doudin@gmail.com</t>
  </si>
  <si>
    <t>0012o00003O0x0n</t>
  </si>
  <si>
    <t>منى</t>
  </si>
  <si>
    <t>971509008800</t>
  </si>
  <si>
    <t>wisemoon77@gmail.com</t>
  </si>
  <si>
    <t>0012o00003O1OPp</t>
  </si>
  <si>
    <t>Fatim</t>
  </si>
  <si>
    <t>212777336686</t>
  </si>
  <si>
    <t>fatim.elj@hotmail.fr</t>
  </si>
  <si>
    <t>0012o00003O1SRq</t>
  </si>
  <si>
    <t>971504433276</t>
  </si>
  <si>
    <t>mohamedalneaimi@hotmail.com</t>
  </si>
  <si>
    <t>0012o00003O1t8J</t>
  </si>
  <si>
    <t>971509597291</t>
  </si>
  <si>
    <t>sarah.alas95@gmail.com</t>
  </si>
  <si>
    <t>0012o00003O1tUN</t>
  </si>
  <si>
    <t>Amany</t>
  </si>
  <si>
    <t>971556828743</t>
  </si>
  <si>
    <t>amany.eweida@gmail.com</t>
  </si>
  <si>
    <t>0012o00003O21l5</t>
  </si>
  <si>
    <t>Mushtaq</t>
  </si>
  <si>
    <t>96892358215</t>
  </si>
  <si>
    <t>amushtaq.mohammed@gmail.com</t>
  </si>
  <si>
    <t>0012o00003OUPJu</t>
  </si>
  <si>
    <t>971501148777</t>
  </si>
  <si>
    <t>a.k.handhool@gmail.com</t>
  </si>
  <si>
    <t>0012o00003OW4LN</t>
  </si>
  <si>
    <t>Saleem</t>
  </si>
  <si>
    <t>971503034493</t>
  </si>
  <si>
    <t>salimzuhdi@hotmail.com</t>
  </si>
  <si>
    <t>0012o00003OW6Xb</t>
  </si>
  <si>
    <t>Walaa</t>
  </si>
  <si>
    <t>971543702631</t>
  </si>
  <si>
    <t>walaahidirbi@gmail.com</t>
  </si>
  <si>
    <t>0012o00003OWxf7</t>
  </si>
  <si>
    <t>212660573434</t>
  </si>
  <si>
    <t>k.benesrighe@gmail.com</t>
  </si>
  <si>
    <t>0012o00003OWxhI</t>
  </si>
  <si>
    <t>Teju</t>
  </si>
  <si>
    <t>971522420201</t>
  </si>
  <si>
    <t>t.sonuga@outlook.com</t>
  </si>
  <si>
    <t>Salma</t>
  </si>
  <si>
    <t>0012o00003P5B4l</t>
  </si>
  <si>
    <t>971505594468</t>
  </si>
  <si>
    <t>humaidk2@yahoo.com</t>
  </si>
  <si>
    <t>0012o00003P5Drq</t>
  </si>
  <si>
    <t>96596600406</t>
  </si>
  <si>
    <t>ssaalshamali@gmail.com</t>
  </si>
  <si>
    <t>0012o00003P5pbP</t>
  </si>
  <si>
    <t>Meena</t>
  </si>
  <si>
    <t>971552000621</t>
  </si>
  <si>
    <t>meensprax@gmail.com</t>
  </si>
  <si>
    <t>0012o00003P6igc</t>
  </si>
  <si>
    <t>جمال</t>
  </si>
  <si>
    <t>96599044511</t>
  </si>
  <si>
    <t>jdabboos@gmail.com</t>
  </si>
  <si>
    <t>0012o00003P6kTZ</t>
  </si>
  <si>
    <t>971544229388</t>
  </si>
  <si>
    <t>sara.j.shadid@gmail.com</t>
  </si>
  <si>
    <t>0012o00003P7w5C</t>
  </si>
  <si>
    <t>Juvairiya</t>
  </si>
  <si>
    <t>971527547404</t>
  </si>
  <si>
    <t>juvaijamal@gmail.com</t>
  </si>
  <si>
    <t>0012o00003PUidc</t>
  </si>
  <si>
    <t>Habiba</t>
  </si>
  <si>
    <t>971585708034</t>
  </si>
  <si>
    <t>dr.habiba@mail.com</t>
  </si>
  <si>
    <t>0012o00003PUipx</t>
  </si>
  <si>
    <t>Safiya</t>
  </si>
  <si>
    <t>918171585236</t>
  </si>
  <si>
    <t>safiya.fir09@gmail.com</t>
  </si>
  <si>
    <t>0012o00003PUwWl</t>
  </si>
  <si>
    <t>447553368581</t>
  </si>
  <si>
    <t>smshariq@gmail.com</t>
  </si>
  <si>
    <t>0012o00003PxSps</t>
  </si>
  <si>
    <t>Bhavnesh</t>
  </si>
  <si>
    <t>971556958521</t>
  </si>
  <si>
    <t>bhavnesh.adwani@gmail.com</t>
  </si>
  <si>
    <t>0012o00003PxeqR</t>
  </si>
  <si>
    <t>Maktoum</t>
  </si>
  <si>
    <t>971501516666</t>
  </si>
  <si>
    <t>maktoum.majid@gmail.com</t>
  </si>
  <si>
    <t>0012o00003Q0LDA</t>
  </si>
  <si>
    <t>Shamnas</t>
  </si>
  <si>
    <t>971566882729</t>
  </si>
  <si>
    <t>slt.shamnas@gmail.com</t>
  </si>
  <si>
    <t>0012o00003QbfeH</t>
  </si>
  <si>
    <t>971559532361</t>
  </si>
  <si>
    <t>nadia.alhaddad@hotmail.com</t>
  </si>
  <si>
    <t>0012o00003R9o9q</t>
  </si>
  <si>
    <t>غالية</t>
  </si>
  <si>
    <t>97450255552</t>
  </si>
  <si>
    <t>galharami@yahoo.com</t>
  </si>
  <si>
    <t>0012o00003RS8c8</t>
  </si>
  <si>
    <t>971503154276</t>
  </si>
  <si>
    <t>tausif.patel.in@gmail.com</t>
  </si>
  <si>
    <t>0012o00003RSeGK</t>
  </si>
  <si>
    <t>971562262716</t>
  </si>
  <si>
    <t>sameer.baig3106@hotmail.com</t>
  </si>
  <si>
    <t>0012o00003RTwBI</t>
  </si>
  <si>
    <t>971506296999</t>
  </si>
  <si>
    <t>myal99@msn.com</t>
  </si>
  <si>
    <t>0012o00003RzK1x</t>
  </si>
  <si>
    <t>Sharjil</t>
  </si>
  <si>
    <t>971555455376</t>
  </si>
  <si>
    <t>sharjil14772@gmail.com</t>
  </si>
  <si>
    <t>0012o00003RzPi8</t>
  </si>
  <si>
    <t>Stefano</t>
  </si>
  <si>
    <t>971509897276</t>
  </si>
  <si>
    <t>stefanosittinieri.94@gmail.com</t>
  </si>
  <si>
    <t>0012o00003Rzblc</t>
  </si>
  <si>
    <t>Misbah</t>
  </si>
  <si>
    <t>97336301666</t>
  </si>
  <si>
    <t>misbah60@hotmail.com</t>
  </si>
  <si>
    <t>0012o00003Rzexa</t>
  </si>
  <si>
    <t>971582885030</t>
  </si>
  <si>
    <t>jhussain@live.com</t>
  </si>
  <si>
    <t>0012o00003RzksM</t>
  </si>
  <si>
    <t>Danah</t>
  </si>
  <si>
    <t>96597220272</t>
  </si>
  <si>
    <t>danahalzabin@gmail.com</t>
  </si>
  <si>
    <t>Saima</t>
  </si>
  <si>
    <t>0012o00003Rzu2J</t>
  </si>
  <si>
    <t>Kutub</t>
  </si>
  <si>
    <t>971554141999</t>
  </si>
  <si>
    <t>ukutub@gmail.com</t>
  </si>
  <si>
    <t>0012o00003S08dR</t>
  </si>
  <si>
    <t>Fuyuko</t>
  </si>
  <si>
    <t>818038333402</t>
  </si>
  <si>
    <t>mopjunojumbo@gmail.com</t>
  </si>
  <si>
    <t>0012o00003S0Qzs</t>
  </si>
  <si>
    <t>Alyazia</t>
  </si>
  <si>
    <t>971503754343</t>
  </si>
  <si>
    <t>aalyazia599@gmail.com</t>
  </si>
  <si>
    <t>0012o00003S0ZUY</t>
  </si>
  <si>
    <t>Dhanveer</t>
  </si>
  <si>
    <t>971563548061</t>
  </si>
  <si>
    <t>dhanveerahamed@gmail.com</t>
  </si>
  <si>
    <t>0012o00003S0dDt</t>
  </si>
  <si>
    <t>Mashal</t>
  </si>
  <si>
    <t>971562347765</t>
  </si>
  <si>
    <t>mashal.allulu@gmail.com</t>
  </si>
  <si>
    <t>0012o00003S0eBV</t>
  </si>
  <si>
    <t>Benjamin</t>
  </si>
  <si>
    <t>4369010202230</t>
  </si>
  <si>
    <t>benjaminluhr@posteo.at</t>
  </si>
  <si>
    <t>0012o00003S0eNc</t>
  </si>
  <si>
    <t>971559541773</t>
  </si>
  <si>
    <t>faisal.unhcr@smsgroup.me</t>
  </si>
  <si>
    <t>0012o00003S0gJP</t>
  </si>
  <si>
    <t>971567614517</t>
  </si>
  <si>
    <t>smmohseen@gmail.com</t>
  </si>
  <si>
    <t>0012o00003S0m83</t>
  </si>
  <si>
    <t>Mahyra</t>
  </si>
  <si>
    <t>971505537591</t>
  </si>
  <si>
    <t>mahyrahusain@yahoo.com</t>
  </si>
  <si>
    <t>Anwar</t>
  </si>
  <si>
    <t>0012o00003S0ubX</t>
  </si>
  <si>
    <t>اليازيه</t>
  </si>
  <si>
    <t>971506121474</t>
  </si>
  <si>
    <t>yazawi82@gmail.com</t>
  </si>
  <si>
    <t>0012o00003S0xFZ</t>
  </si>
  <si>
    <t>احمد</t>
  </si>
  <si>
    <t>971566828440</t>
  </si>
  <si>
    <t>fawzy.ahmed@gmail.com</t>
  </si>
  <si>
    <t>0012o00003S0xfk</t>
  </si>
  <si>
    <t>Azza</t>
  </si>
  <si>
    <t>971505873252</t>
  </si>
  <si>
    <t>azza.aboualam@gmail.com</t>
  </si>
  <si>
    <t>0012o00003S0yYE</t>
  </si>
  <si>
    <t>نور</t>
  </si>
  <si>
    <t>966546131113</t>
  </si>
  <si>
    <t>bicatchup.n@gmail.com</t>
  </si>
  <si>
    <t>0012o00003S102G</t>
  </si>
  <si>
    <t>Zeeshan</t>
  </si>
  <si>
    <t>971509689472</t>
  </si>
  <si>
    <t>shanzee.akhtar@gmail.com</t>
  </si>
  <si>
    <t>0012o00003S10dZ</t>
  </si>
  <si>
    <t>عايده سعيد</t>
  </si>
  <si>
    <t>971503403443</t>
  </si>
  <si>
    <t>almusallami81@gmail.com</t>
  </si>
  <si>
    <t>0012o00003S11hw</t>
  </si>
  <si>
    <t>Faryaal</t>
  </si>
  <si>
    <t>971585452901</t>
  </si>
  <si>
    <t>faryaalayub02@gmail.com</t>
  </si>
  <si>
    <t>0012o00003S11is</t>
  </si>
  <si>
    <t>Lukmaan</t>
  </si>
  <si>
    <t>971585452900</t>
  </si>
  <si>
    <t>lukmaan.sajjad@gmail.com</t>
  </si>
  <si>
    <t>0012o00003S14DE</t>
  </si>
  <si>
    <t>شروق</t>
  </si>
  <si>
    <t>971504598323</t>
  </si>
  <si>
    <t>shurooq.f.zainal@gmail.com</t>
  </si>
  <si>
    <t>0012o00003S14IV</t>
  </si>
  <si>
    <t>Moataz</t>
  </si>
  <si>
    <t>971521010766</t>
  </si>
  <si>
    <t>moatazshahin5@gmail.com</t>
  </si>
  <si>
    <t>0012o00003S14fv</t>
  </si>
  <si>
    <t>Behnam</t>
  </si>
  <si>
    <t>971585863469</t>
  </si>
  <si>
    <t>flyguy1382@outlook.com</t>
  </si>
  <si>
    <t>Naureen</t>
  </si>
  <si>
    <t>0012o00003S15zC</t>
  </si>
  <si>
    <t>Stuart</t>
  </si>
  <si>
    <t>971554049945</t>
  </si>
  <si>
    <t>stuartbrock87@gmail.com</t>
  </si>
  <si>
    <t>0012o00003S167t</t>
  </si>
  <si>
    <t>971508120186</t>
  </si>
  <si>
    <t>mariam.alhanai@gmail.com</t>
  </si>
  <si>
    <t>Farhana</t>
  </si>
  <si>
    <t>0012o00003S17wj</t>
  </si>
  <si>
    <t>Anna</t>
  </si>
  <si>
    <t>34616203112</t>
  </si>
  <si>
    <t>anna.alberich@gmail.com</t>
  </si>
  <si>
    <t>0012o00003S18hd</t>
  </si>
  <si>
    <t>971558248242</t>
  </si>
  <si>
    <t>arzorba@gmail.com</t>
  </si>
  <si>
    <t>0012o00003S1AY1</t>
  </si>
  <si>
    <t>رفيق</t>
  </si>
  <si>
    <t>971505368543</t>
  </si>
  <si>
    <t>rhijjazi@gmail.com</t>
  </si>
  <si>
    <t>0012o00003S1AqO</t>
  </si>
  <si>
    <t>971507086997</t>
  </si>
  <si>
    <t>tarique_md@hotmail.com</t>
  </si>
  <si>
    <t>0012o00003S1B19</t>
  </si>
  <si>
    <t>447938201686</t>
  </si>
  <si>
    <t>arouge_aga@yahoo.co.uk</t>
  </si>
  <si>
    <t>0012o00003S1BfM</t>
  </si>
  <si>
    <t>971543517861</t>
  </si>
  <si>
    <t>omarkirmani72@gmail.com</t>
  </si>
  <si>
    <t>0012o00003S1C9g</t>
  </si>
  <si>
    <t>966509427374</t>
  </si>
  <si>
    <t>azlyaziz@me.com</t>
  </si>
  <si>
    <t>0012o00003S1CAb</t>
  </si>
  <si>
    <t>Anesa</t>
  </si>
  <si>
    <t>4915757895255</t>
  </si>
  <si>
    <t>anesagicic08@gmail.com</t>
  </si>
  <si>
    <t>0012o00003S1CfL</t>
  </si>
  <si>
    <t>971585336666</t>
  </si>
  <si>
    <t>mrn1981@hotmail.com</t>
  </si>
  <si>
    <t>0012o00003S1DH6</t>
  </si>
  <si>
    <t>Amjad</t>
  </si>
  <si>
    <t>971554043645</t>
  </si>
  <si>
    <t>amjad.hariz@gmail.com</t>
  </si>
  <si>
    <t>0012o00003S1Dis</t>
  </si>
  <si>
    <t>Muzaffar</t>
  </si>
  <si>
    <t>97466223372</t>
  </si>
  <si>
    <t>muz_22@rediffmail.com</t>
  </si>
  <si>
    <t>0012o00003S1Dqt</t>
  </si>
  <si>
    <t>Adli</t>
  </si>
  <si>
    <t>971551757066</t>
  </si>
  <si>
    <t>adli.adret1@gmail.com</t>
  </si>
  <si>
    <t>0012o00003S1EvN</t>
  </si>
  <si>
    <t>Dewi</t>
  </si>
  <si>
    <t>4915731203391</t>
  </si>
  <si>
    <t>dewi3112@gmail.com</t>
  </si>
  <si>
    <t>0012o00003S1FIs</t>
  </si>
  <si>
    <t>Nour-el-deen</t>
  </si>
  <si>
    <t>61497637580</t>
  </si>
  <si>
    <t>nour.younes@icloud.com</t>
  </si>
  <si>
    <t>0012o00003S1GLh</t>
  </si>
  <si>
    <t>Taimur</t>
  </si>
  <si>
    <t>447757672217</t>
  </si>
  <si>
    <t>taimurabdaal@gmail.com</t>
  </si>
  <si>
    <t>0012o00003S1IIa</t>
  </si>
  <si>
    <t>Mehtab</t>
  </si>
  <si>
    <t>971544474752</t>
  </si>
  <si>
    <t>tabbi990@hotmail.com</t>
  </si>
  <si>
    <t>0012o00003S1LGZ</t>
  </si>
  <si>
    <t>Yasin</t>
  </si>
  <si>
    <t>4915116777776</t>
  </si>
  <si>
    <t>yasin.edin@outlook.de</t>
  </si>
  <si>
    <t>0012o00003S1RSt</t>
  </si>
  <si>
    <t>Rehab</t>
  </si>
  <si>
    <t>rehabrajab@me.com</t>
  </si>
  <si>
    <t>0012o00003T0zJI</t>
  </si>
  <si>
    <t>Rasha</t>
  </si>
  <si>
    <t>447946830335</t>
  </si>
  <si>
    <t>rashaabueid@hotmail.com</t>
  </si>
  <si>
    <t>0012o00003T0zmO</t>
  </si>
  <si>
    <t>971565587417</t>
  </si>
  <si>
    <t>m.ismail.iqbal@gmail.com</t>
  </si>
  <si>
    <t>0012o00003T19uO</t>
  </si>
  <si>
    <t>971503794890</t>
  </si>
  <si>
    <t>ibmsher@yahoo.com</t>
  </si>
  <si>
    <t>0012o00003T19vt</t>
  </si>
  <si>
    <t>Beemabi</t>
  </si>
  <si>
    <t>971529081931</t>
  </si>
  <si>
    <t>emfgu24@gmail.com</t>
  </si>
  <si>
    <t>0012o00003T1FJf</t>
  </si>
  <si>
    <t>زايد</t>
  </si>
  <si>
    <t>97455530734</t>
  </si>
  <si>
    <t>zayedzawaya@gmail.com</t>
  </si>
  <si>
    <t>0012o00003T1NBA</t>
  </si>
  <si>
    <t>Heather Hannilore</t>
  </si>
  <si>
    <t>971585436377</t>
  </si>
  <si>
    <t>cordovahannilore@gmail.com</t>
  </si>
  <si>
    <t>0012o00003T1NBQ</t>
  </si>
  <si>
    <t>971508888260</t>
  </si>
  <si>
    <t>ali_m_alaskar@hotmail.com</t>
  </si>
  <si>
    <t>0012o00003T1dJX</t>
  </si>
  <si>
    <t>447528198854</t>
  </si>
  <si>
    <t>diverse-support@outlook.com</t>
  </si>
  <si>
    <t>0012o00003T1r3P</t>
  </si>
  <si>
    <t>Gazain</t>
  </si>
  <si>
    <t>971553254396</t>
  </si>
  <si>
    <t>gazain.z@hotmail.com</t>
  </si>
  <si>
    <t>0012o00003T3FvE</t>
  </si>
  <si>
    <t>Aazar</t>
  </si>
  <si>
    <t>971506510713</t>
  </si>
  <si>
    <t>aazarkhwaja@gmail.com</t>
  </si>
  <si>
    <t>0015700001lpynw</t>
  </si>
  <si>
    <t>Ammar</t>
  </si>
  <si>
    <t>971509999999</t>
  </si>
  <si>
    <t>aalhakim86@gmail.com</t>
  </si>
  <si>
    <t>0015700001lsDKz</t>
  </si>
  <si>
    <t>Riham</t>
  </si>
  <si>
    <t>97433180096</t>
  </si>
  <si>
    <t>riham.el.houshi@gmail.com</t>
  </si>
  <si>
    <t>0015700001lsLNF</t>
  </si>
  <si>
    <t>971561711477</t>
  </si>
  <si>
    <t>salaamlaw@gmail.com</t>
  </si>
  <si>
    <t>0015700001mekSg</t>
  </si>
  <si>
    <t>971509400523</t>
  </si>
  <si>
    <t>yasser.khakwani@gmail.com</t>
  </si>
  <si>
    <t>0015700001mh5Jc</t>
  </si>
  <si>
    <t>971527849264</t>
  </si>
  <si>
    <t>adam.haque@live.com</t>
  </si>
  <si>
    <t>0015700001nJrJa</t>
  </si>
  <si>
    <t>Rustem</t>
  </si>
  <si>
    <t>roustem.khamitov@gmail.com</t>
  </si>
  <si>
    <t>0015700001nuwSb</t>
  </si>
  <si>
    <t>حسن</t>
  </si>
  <si>
    <t>971505414989</t>
  </si>
  <si>
    <t>elamrosy2017@hotmail.com</t>
  </si>
  <si>
    <t>0015700001oufZr</t>
  </si>
  <si>
    <t>Mark</t>
  </si>
  <si>
    <t>971502034061</t>
  </si>
  <si>
    <t>markripple@yahoo.ie</t>
  </si>
  <si>
    <t>0015700001ouogO</t>
  </si>
  <si>
    <t>فوزية</t>
  </si>
  <si>
    <t>971506921277</t>
  </si>
  <si>
    <t>fawzeyaahmd@gmail.com</t>
  </si>
  <si>
    <t>0015700001ow0L4</t>
  </si>
  <si>
    <t>Abrar</t>
  </si>
  <si>
    <t>971557595015</t>
  </si>
  <si>
    <t>abrarhussain1@gmail.com</t>
  </si>
  <si>
    <t>0015700001pl1Jd</t>
  </si>
  <si>
    <t>Mohammad Uzair Sohail</t>
  </si>
  <si>
    <t>971547919603</t>
  </si>
  <si>
    <t>uzair_khan94@hotmail.com</t>
  </si>
  <si>
    <t>0015700001plOG0</t>
  </si>
  <si>
    <t>Akram</t>
  </si>
  <si>
    <t>971561746509</t>
  </si>
  <si>
    <t>akrem_aloui@yahoo.fr</t>
  </si>
  <si>
    <t>0015700001poFMR</t>
  </si>
  <si>
    <t>حسام</t>
  </si>
  <si>
    <t>49176231392</t>
  </si>
  <si>
    <t>hussam.amrousch@gmail.com</t>
  </si>
  <si>
    <t>0015700001poG3l</t>
  </si>
  <si>
    <t>hatem.mahdy@gmail.com</t>
  </si>
  <si>
    <t>0015700001rvXLX</t>
  </si>
  <si>
    <t>مهى</t>
  </si>
  <si>
    <t>96599999685</t>
  </si>
  <si>
    <t>ghannam310@gmail.com</t>
  </si>
  <si>
    <t>0015700001rwIjW</t>
  </si>
  <si>
    <t>966500621750</t>
  </si>
  <si>
    <t>klmfa@yahoo.com</t>
  </si>
  <si>
    <t>0015700001s1Vcm</t>
  </si>
  <si>
    <t>Hamdan</t>
  </si>
  <si>
    <t>971525441108</t>
  </si>
  <si>
    <t>hamdangeoph@gmail.com</t>
  </si>
  <si>
    <t>0015700001s1Z9J</t>
  </si>
  <si>
    <t>971552000610</t>
  </si>
  <si>
    <t>matar.ali@gmail.com</t>
  </si>
  <si>
    <t>0015700001s2C1W</t>
  </si>
  <si>
    <t>96597566698</t>
  </si>
  <si>
    <t>aliucv91@gmail.com</t>
  </si>
  <si>
    <t>0015700001sEkkb</t>
  </si>
  <si>
    <t>سليم</t>
  </si>
  <si>
    <t>96899259970</t>
  </si>
  <si>
    <t>salemalfarsi@gmail.com</t>
  </si>
  <si>
    <t>0015700001ssVAf</t>
  </si>
  <si>
    <t>عبير</t>
  </si>
  <si>
    <t>971501110639</t>
  </si>
  <si>
    <t>abeer.shunnar@gmail.com</t>
  </si>
  <si>
    <t>0015700001tvXsc</t>
  </si>
  <si>
    <t>نبيل</t>
  </si>
  <si>
    <t>971526424684</t>
  </si>
  <si>
    <t>nabilshaheen@yahoo.com</t>
  </si>
  <si>
    <t>0015700001tvXxl</t>
  </si>
  <si>
    <t>971506259285</t>
  </si>
  <si>
    <t>rezek_301@hotmail.com</t>
  </si>
  <si>
    <t>0015700001tvXzw</t>
  </si>
  <si>
    <t>سالم</t>
  </si>
  <si>
    <t>971507516611</t>
  </si>
  <si>
    <t>salem.saifs@gmail.com</t>
  </si>
  <si>
    <t>0015700001tva50</t>
  </si>
  <si>
    <t>96899277958</t>
  </si>
  <si>
    <t>alia.alismaily@gmail.com</t>
  </si>
  <si>
    <t>0015700001tvhOz</t>
  </si>
  <si>
    <t>Omid</t>
  </si>
  <si>
    <t>966505289127</t>
  </si>
  <si>
    <t>oaghili@gmail.com</t>
  </si>
  <si>
    <t>0015700001tvuDw</t>
  </si>
  <si>
    <t>447599638251</t>
  </si>
  <si>
    <t>rasha_abdilaziz@yahoo.com</t>
  </si>
  <si>
    <t>0015700001tw4Ft</t>
  </si>
  <si>
    <t>447400266896</t>
  </si>
  <si>
    <t>a.arrayeh@gmail.com</t>
  </si>
  <si>
    <t>0015700001tw4Fy</t>
  </si>
  <si>
    <t>Vivian</t>
  </si>
  <si>
    <t>966508359081</t>
  </si>
  <si>
    <t>vivian.nereim@gmail.com</t>
  </si>
  <si>
    <t>0015700001twFXG</t>
  </si>
  <si>
    <t>971553009968</t>
  </si>
  <si>
    <t>amr_r_helal@hotmail.com</t>
  </si>
  <si>
    <t>0015700001twvP8</t>
  </si>
  <si>
    <t>Qadar</t>
  </si>
  <si>
    <t>97339686033</t>
  </si>
  <si>
    <t>qadar.alansari@gmail.com</t>
  </si>
  <si>
    <t>0015700001uXIZV</t>
  </si>
  <si>
    <t>Nour</t>
  </si>
  <si>
    <t>971503440311</t>
  </si>
  <si>
    <t>noor.sliman@hotmail.com</t>
  </si>
  <si>
    <t>0015700001uXIbS</t>
  </si>
  <si>
    <t>مضر</t>
  </si>
  <si>
    <t>971529063420</t>
  </si>
  <si>
    <t>mudhar_muderis@yahoo.com</t>
  </si>
  <si>
    <t>0015700001uXQ7E</t>
  </si>
  <si>
    <t>Hossam</t>
  </si>
  <si>
    <t>971551477474</t>
  </si>
  <si>
    <t>hfb1974@hotmail.com</t>
  </si>
  <si>
    <t>0015700001uk4mR</t>
  </si>
  <si>
    <t>447810448049</t>
  </si>
  <si>
    <t>aida.tarzi@gmail.com</t>
  </si>
  <si>
    <t>0015700001uk7VT</t>
  </si>
  <si>
    <t>Laila</t>
  </si>
  <si>
    <t>971509988869</t>
  </si>
  <si>
    <t>lailasaif7@gmail.com</t>
  </si>
  <si>
    <t>0015700001ukVi8</t>
  </si>
  <si>
    <t>966555546990</t>
  </si>
  <si>
    <t>abusalwa2001@yahoo.co.uk</t>
  </si>
  <si>
    <t>0015700001ukmu9</t>
  </si>
  <si>
    <t>971568187572</t>
  </si>
  <si>
    <t>ali.bunni@gmail.com</t>
  </si>
  <si>
    <t>0015700001ul319</t>
  </si>
  <si>
    <t>Naafia</t>
  </si>
  <si>
    <t>971552005222</t>
  </si>
  <si>
    <t>naafia.mattoo@gmail.com</t>
  </si>
  <si>
    <t>0015700001ulLQP</t>
  </si>
  <si>
    <t>966503191139</t>
  </si>
  <si>
    <t>wkhashoggi@gmail.com</t>
  </si>
  <si>
    <t>0015700001ulRHd</t>
  </si>
  <si>
    <t>حميدة</t>
  </si>
  <si>
    <t>97339944472</t>
  </si>
  <si>
    <t>alshabib@gmail.com</t>
  </si>
  <si>
    <t>0015700001w9Wco</t>
  </si>
  <si>
    <t>96599944618</t>
  </si>
  <si>
    <t>nour.omar.almutawa@gmail.com</t>
  </si>
  <si>
    <t>0015700001w9qp5</t>
  </si>
  <si>
    <t>Sahira</t>
  </si>
  <si>
    <t>818058784389</t>
  </si>
  <si>
    <t>sahirai@hotmail.com</t>
  </si>
  <si>
    <t>0015700001wJKRp</t>
  </si>
  <si>
    <t>Sharifah</t>
  </si>
  <si>
    <t>6596884606</t>
  </si>
  <si>
    <t>s_aljunied@yahoo.com</t>
  </si>
  <si>
    <t>0015700001xpJNS</t>
  </si>
  <si>
    <t>966546911570</t>
  </si>
  <si>
    <t>ahmedakram@yahoo.com</t>
  </si>
  <si>
    <t>0015700001xpV2m</t>
  </si>
  <si>
    <t>عبد الحكيم</t>
  </si>
  <si>
    <t>97339935666</t>
  </si>
  <si>
    <t>ahaladhamy@gmail.com</t>
  </si>
  <si>
    <t>0015700001xpY0A</t>
  </si>
  <si>
    <t>حامد</t>
  </si>
  <si>
    <t>971504501543</t>
  </si>
  <si>
    <t>hizaghw@gmail.com</t>
  </si>
  <si>
    <t>0015700001ycySp</t>
  </si>
  <si>
    <t>عمار</t>
  </si>
  <si>
    <t>971506110457</t>
  </si>
  <si>
    <t>ammaralkhushashi@yahoo.com</t>
  </si>
  <si>
    <t>0015700001yjjNV</t>
  </si>
  <si>
    <t>Salah</t>
  </si>
  <si>
    <t>447438232677</t>
  </si>
  <si>
    <t>salah.abdoun@hotmail.com</t>
  </si>
  <si>
    <t>0015700001yk1Di</t>
  </si>
  <si>
    <t>96896059530</t>
  </si>
  <si>
    <t>osks2b@gmail.com</t>
  </si>
  <si>
    <t>0015700001zDYAb</t>
  </si>
  <si>
    <t>عيشة</t>
  </si>
  <si>
    <t>971507226265</t>
  </si>
  <si>
    <t>aisha237a@gmail.com</t>
  </si>
  <si>
    <t>0015700001zDyB4</t>
  </si>
  <si>
    <t>Khatija</t>
  </si>
  <si>
    <t>971507685530</t>
  </si>
  <si>
    <t>khatija1@gmail.com</t>
  </si>
  <si>
    <t>0015700001zE7f2</t>
  </si>
  <si>
    <t>971554957498</t>
  </si>
  <si>
    <t>samir_abdullah@hotmail.com</t>
  </si>
  <si>
    <t>0015700001zR1H9</t>
  </si>
  <si>
    <t>Zulfiqar</t>
  </si>
  <si>
    <t>966567699873</t>
  </si>
  <si>
    <t>zulfiqarpatel@gmail.com</t>
  </si>
  <si>
    <t>0015700001zRCeV</t>
  </si>
  <si>
    <t>دالية</t>
  </si>
  <si>
    <t>971505586388</t>
  </si>
  <si>
    <t>dalsamir@gmail.com</t>
  </si>
  <si>
    <t>0015700001zRoUf</t>
  </si>
  <si>
    <t>Abdullatif</t>
  </si>
  <si>
    <t>96565589775</t>
  </si>
  <si>
    <t>lateef10@live.com</t>
  </si>
  <si>
    <t>0015700001zRyMZ</t>
  </si>
  <si>
    <t>Riwa</t>
  </si>
  <si>
    <t>97333887722</t>
  </si>
  <si>
    <t>riwadassouki@yahoo.com</t>
  </si>
  <si>
    <t>0015700001zS0f8</t>
  </si>
  <si>
    <t>Rania</t>
  </si>
  <si>
    <t>971556528137</t>
  </si>
  <si>
    <t>rlotfy@gmail.com</t>
  </si>
  <si>
    <t>0015700001zSaSt</t>
  </si>
  <si>
    <t>Raghib</t>
  </si>
  <si>
    <t>447779635080</t>
  </si>
  <si>
    <t>raghibali@gmail.com</t>
  </si>
  <si>
    <t>0015700001zTjjY</t>
  </si>
  <si>
    <t>4915787145820</t>
  </si>
  <si>
    <t>afathalla@gmail.com</t>
  </si>
  <si>
    <t>0015700001zUEew</t>
  </si>
  <si>
    <t>Arwa</t>
  </si>
  <si>
    <t>971505512335</t>
  </si>
  <si>
    <t>urmoshzz@hotmail.com</t>
  </si>
  <si>
    <t>0015700001zUEf2</t>
  </si>
  <si>
    <t>انيس</t>
  </si>
  <si>
    <t>97433106837</t>
  </si>
  <si>
    <t>anis_charfi@yahoo.fr</t>
  </si>
  <si>
    <t>00157000021k3KK</t>
  </si>
  <si>
    <t>سعد</t>
  </si>
  <si>
    <t>966504910659</t>
  </si>
  <si>
    <t>s.alsogair@gmail.com</t>
  </si>
  <si>
    <t>00157000021kNt6</t>
  </si>
  <si>
    <t>966566774565</t>
  </si>
  <si>
    <t>ma2148@gmail.com</t>
  </si>
  <si>
    <t>00157000021lMgY</t>
  </si>
  <si>
    <t>Shamma</t>
  </si>
  <si>
    <t>971504380444</t>
  </si>
  <si>
    <t>al.duhaim@hotmail.com</t>
  </si>
  <si>
    <t>00157000021mUnt</t>
  </si>
  <si>
    <t>Abid</t>
  </si>
  <si>
    <t>971504145166</t>
  </si>
  <si>
    <t>awan_73@yahoo.com</t>
  </si>
  <si>
    <t>00157000021mwxj</t>
  </si>
  <si>
    <t>971545866605</t>
  </si>
  <si>
    <t>hamid.zaydan@gmail.com</t>
  </si>
  <si>
    <t>00157000021mxoE</t>
  </si>
  <si>
    <t>971569353510</t>
  </si>
  <si>
    <t>tasmaneg@yahoo.com</t>
  </si>
  <si>
    <t>00157000021mxoF</t>
  </si>
  <si>
    <t>971567338738</t>
  </si>
  <si>
    <t>ahmedalali252@gmail.com</t>
  </si>
  <si>
    <t>00157000021nSUH</t>
  </si>
  <si>
    <t>966542909882</t>
  </si>
  <si>
    <t>bassammnr@hotmail.com</t>
  </si>
  <si>
    <t>00157000022ZIVz</t>
  </si>
  <si>
    <t>مظفر</t>
  </si>
  <si>
    <t>9647814914772</t>
  </si>
  <si>
    <t>mthfaralgh14@gmail.com</t>
  </si>
  <si>
    <t>00157000022ZKAD</t>
  </si>
  <si>
    <t>Farhan</t>
  </si>
  <si>
    <t>971505696479</t>
  </si>
  <si>
    <t>farhanabdulla@gmail.com</t>
  </si>
  <si>
    <t>00157000022ZMv2</t>
  </si>
  <si>
    <t>971566440497</t>
  </si>
  <si>
    <t>anjum.banu.khan.9@gmail.com</t>
  </si>
  <si>
    <t>00157000022ZOQA</t>
  </si>
  <si>
    <t>Amer</t>
  </si>
  <si>
    <t>971506376129</t>
  </si>
  <si>
    <t>amerzakaria@gmail.com</t>
  </si>
  <si>
    <t>00157000022ZSg2</t>
  </si>
  <si>
    <t>Yassine</t>
  </si>
  <si>
    <t>971563505265</t>
  </si>
  <si>
    <t>kettanimeriem@hotmail.com</t>
  </si>
  <si>
    <t>00157000022ZSjb</t>
  </si>
  <si>
    <t>971506445497</t>
  </si>
  <si>
    <t>karimsmadi@hotmail.com</t>
  </si>
  <si>
    <t>00157000022ZT5O</t>
  </si>
  <si>
    <t>201024013972</t>
  </si>
  <si>
    <t>sherif_hashem_ma@yahoo.com</t>
  </si>
  <si>
    <t>00157000022ZULF</t>
  </si>
  <si>
    <t>201111008775</t>
  </si>
  <si>
    <t>ahmedahamid@gmail.com</t>
  </si>
  <si>
    <t>00157000022ZXSM</t>
  </si>
  <si>
    <t>ناصر</t>
  </si>
  <si>
    <t>966597729969</t>
  </si>
  <si>
    <t>melhem1970@yahoo.com</t>
  </si>
  <si>
    <t>00157000022Zbie</t>
  </si>
  <si>
    <t>971503510309</t>
  </si>
  <si>
    <t>samia_ostadi@hotmail.com</t>
  </si>
  <si>
    <t>00157000022ZqnC</t>
  </si>
  <si>
    <t>Tauseef</t>
  </si>
  <si>
    <t>966534001549</t>
  </si>
  <si>
    <t>tauseef.ahmed@gmail.com</t>
  </si>
  <si>
    <t>00157000022Zx87</t>
  </si>
  <si>
    <t>Asif</t>
  </si>
  <si>
    <t>85298374494</t>
  </si>
  <si>
    <t>asifiqbal.mh@gmail.com</t>
  </si>
  <si>
    <t>00157000022aCaa</t>
  </si>
  <si>
    <t>Shabana</t>
  </si>
  <si>
    <t>971504624674</t>
  </si>
  <si>
    <t>shabana.shabbir@gmail.com</t>
  </si>
  <si>
    <t>00157000022aHiC</t>
  </si>
  <si>
    <t>جميلة</t>
  </si>
  <si>
    <t>971562369869</t>
  </si>
  <si>
    <t>jamila.elmir@gmail.com</t>
  </si>
  <si>
    <t>00157000022aMFt</t>
  </si>
  <si>
    <t>971508531700</t>
  </si>
  <si>
    <t>qadeer.abdullah@gmail.com</t>
  </si>
  <si>
    <t>00157000022bgS4</t>
  </si>
  <si>
    <t>Mohammad Khalid</t>
  </si>
  <si>
    <t>971565460598</t>
  </si>
  <si>
    <t>makhalid84@gmail.com</t>
  </si>
  <si>
    <t>00157000022rlBj</t>
  </si>
  <si>
    <t>ماهر</t>
  </si>
  <si>
    <t>971503282939</t>
  </si>
  <si>
    <t>maherrahabi@yahoo.com</t>
  </si>
  <si>
    <t>00157000022sH2J</t>
  </si>
  <si>
    <t>201005382046</t>
  </si>
  <si>
    <t>kamin@aucegypt.edu</t>
  </si>
  <si>
    <t>00157000022sepL</t>
  </si>
  <si>
    <t>971562046467</t>
  </si>
  <si>
    <t>amal.jebbari@gmail.com</t>
  </si>
  <si>
    <t>00157000022sqSC</t>
  </si>
  <si>
    <t>971504584061</t>
  </si>
  <si>
    <t>tahafarooq@gmail.com</t>
  </si>
  <si>
    <t>00157000022su5H</t>
  </si>
  <si>
    <t>Marwan</t>
  </si>
  <si>
    <t>971566906620</t>
  </si>
  <si>
    <t>satti.marwan@gmail.com</t>
  </si>
  <si>
    <t>00157000022svhN</t>
  </si>
  <si>
    <t>Zane</t>
  </si>
  <si>
    <t>447768898056</t>
  </si>
  <si>
    <t>zane_abdo@yahoo.co.uk</t>
  </si>
  <si>
    <t>00157000022sxvc</t>
  </si>
  <si>
    <t>حماد</t>
  </si>
  <si>
    <t>966504991600</t>
  </si>
  <si>
    <t>alhamadh1@gmail.com</t>
  </si>
  <si>
    <t>00157000024AstF</t>
  </si>
  <si>
    <t>Thomas</t>
  </si>
  <si>
    <t>971504513553</t>
  </si>
  <si>
    <t>thomasgyoung15@gmail.com</t>
  </si>
  <si>
    <t>00157000024B6dR</t>
  </si>
  <si>
    <t>Imraan</t>
  </si>
  <si>
    <t>971558892248</t>
  </si>
  <si>
    <t>imraan.motara@yahoo.com</t>
  </si>
  <si>
    <t>00157000024BAuT</t>
  </si>
  <si>
    <t>971505887603</t>
  </si>
  <si>
    <t>shahidbqp@gmail.com</t>
  </si>
  <si>
    <t>00157000024BB0P</t>
  </si>
  <si>
    <t>971555083719</t>
  </si>
  <si>
    <t>nfjohari@yahoo.com</t>
  </si>
  <si>
    <t>00157000024BCNv</t>
  </si>
  <si>
    <t>46739267371</t>
  </si>
  <si>
    <t>aliselman@yahoo.com</t>
  </si>
  <si>
    <t>00157000024BCgI</t>
  </si>
  <si>
    <t>Gregory</t>
  </si>
  <si>
    <t>966555432552</t>
  </si>
  <si>
    <t>gcnoakes@yahoo.com</t>
  </si>
  <si>
    <t>00157000024BGAV</t>
  </si>
  <si>
    <t>4793492631</t>
  </si>
  <si>
    <t>haithem_rouai@yahoo.com</t>
  </si>
  <si>
    <t>00157000024BI2i</t>
  </si>
  <si>
    <t>Zahid</t>
  </si>
  <si>
    <t>4522952258</t>
  </si>
  <si>
    <t>zame@bw-consulting.dk</t>
  </si>
  <si>
    <t>00157000024BJqx</t>
  </si>
  <si>
    <t>971502648100</t>
  </si>
  <si>
    <t>mseghier@gmail.com</t>
  </si>
  <si>
    <t>00157000024BL7u</t>
  </si>
  <si>
    <t>966555331785</t>
  </si>
  <si>
    <t>naderalamri2002@gmail.com</t>
  </si>
  <si>
    <t>00157000024BNbH</t>
  </si>
  <si>
    <t>Amin</t>
  </si>
  <si>
    <t>amin.shahin19@gmail.com</t>
  </si>
  <si>
    <t>00157000024BNnJ</t>
  </si>
  <si>
    <t>بلقيس</t>
  </si>
  <si>
    <t>96872642642</t>
  </si>
  <si>
    <t>balqisbahwan@gmail.com</t>
  </si>
  <si>
    <t>00157000024BTww</t>
  </si>
  <si>
    <t>Abdelmajid</t>
  </si>
  <si>
    <t>4917631190852</t>
  </si>
  <si>
    <t>mageed7744@gmail.com</t>
  </si>
  <si>
    <t>00157000024BcDK</t>
  </si>
  <si>
    <t>97466865388</t>
  </si>
  <si>
    <t>faisalabbas@hotmail.com</t>
  </si>
  <si>
    <t>00157000024Bdug</t>
  </si>
  <si>
    <t>Idris</t>
  </si>
  <si>
    <t>97455138658</t>
  </si>
  <si>
    <t>idris.333.ia@gmail.com</t>
  </si>
  <si>
    <t>00157000024BecU</t>
  </si>
  <si>
    <t>Aamir</t>
  </si>
  <si>
    <t>971505870309</t>
  </si>
  <si>
    <t>aceaamir@gmail.com</t>
  </si>
  <si>
    <t>00157000024BiRc</t>
  </si>
  <si>
    <t>447544451716</t>
  </si>
  <si>
    <t>waleed.farouk@gmail.com</t>
  </si>
  <si>
    <t>00157000024C4P6</t>
  </si>
  <si>
    <t>Safa</t>
  </si>
  <si>
    <t>97366349233</t>
  </si>
  <si>
    <t>pretteny@hotmail.com</t>
  </si>
  <si>
    <t>00157000024CDGp</t>
  </si>
  <si>
    <t>Nada</t>
  </si>
  <si>
    <t>97455510295</t>
  </si>
  <si>
    <t>nada.hassiba@gmail.com</t>
  </si>
  <si>
    <t>00157000024D1d4</t>
  </si>
  <si>
    <t>971551682654</t>
  </si>
  <si>
    <t>m.samir789@gmail.com</t>
  </si>
  <si>
    <t>00157000024DM1r</t>
  </si>
  <si>
    <t>ملك</t>
  </si>
  <si>
    <t>96899384968</t>
  </si>
  <si>
    <t>malak.creativelinks@gmail.com</t>
  </si>
  <si>
    <t>00157000024KmXe</t>
  </si>
  <si>
    <t>Souhila</t>
  </si>
  <si>
    <t>97455382075</t>
  </si>
  <si>
    <t>souhila.bm@gmail.com</t>
  </si>
  <si>
    <t>00157000026Dbkd</t>
  </si>
  <si>
    <t>syed</t>
  </si>
  <si>
    <t>971501111111</t>
  </si>
  <si>
    <t>baseer_obaid@yahoo.com</t>
  </si>
  <si>
    <t>00157000026EpN6</t>
  </si>
  <si>
    <t>Majd</t>
  </si>
  <si>
    <t>96181791115</t>
  </si>
  <si>
    <t>alailymajd@gmail.com</t>
  </si>
  <si>
    <t>00157000026G9MV</t>
  </si>
  <si>
    <t>Ahlam</t>
  </si>
  <si>
    <t>212662242428</t>
  </si>
  <si>
    <t>ahlambakkal@hotmail.com</t>
  </si>
  <si>
    <t>00157000026GV8F</t>
  </si>
  <si>
    <t>966505460521</t>
  </si>
  <si>
    <t>mo@kabbani.net</t>
  </si>
  <si>
    <t>00157000026ctQE</t>
  </si>
  <si>
    <t>971529282265</t>
  </si>
  <si>
    <t>ayman_elrafie@hotmail.com</t>
  </si>
  <si>
    <t>00157000026cwdQ</t>
  </si>
  <si>
    <t>Nouha</t>
  </si>
  <si>
    <t>971552709678</t>
  </si>
  <si>
    <t>nouhafokeladeh@gmail.com</t>
  </si>
  <si>
    <t>00157000026dGnO</t>
  </si>
  <si>
    <t>روفان</t>
  </si>
  <si>
    <t>61402581883</t>
  </si>
  <si>
    <t>rovan_omar@yahoo.com</t>
  </si>
  <si>
    <t>00157000028OMI1</t>
  </si>
  <si>
    <t>971556360040</t>
  </si>
  <si>
    <t>jammalwassim@gmail.com</t>
  </si>
  <si>
    <t>سوزان</t>
  </si>
  <si>
    <t>00157000028P1iI</t>
  </si>
  <si>
    <t>971559001966</t>
  </si>
  <si>
    <t>amshaine@gmail.com</t>
  </si>
  <si>
    <t>00157000028P1ra</t>
  </si>
  <si>
    <t>سماح</t>
  </si>
  <si>
    <t>971582303188</t>
  </si>
  <si>
    <t>samah527@yahoo.com</t>
  </si>
  <si>
    <t>00157000028Qb96</t>
  </si>
  <si>
    <t>971503147265</t>
  </si>
  <si>
    <t>spurred-banyan0g@icloud.com</t>
  </si>
  <si>
    <t>00157000028QgWO</t>
  </si>
  <si>
    <t>Aseel</t>
  </si>
  <si>
    <t>971567480122</t>
  </si>
  <si>
    <t>aseelalsayed@gmail.com</t>
  </si>
  <si>
    <t>00157000028ujZX</t>
  </si>
  <si>
    <t>971564819077</t>
  </si>
  <si>
    <t>talhajawaid@gmail.com</t>
  </si>
  <si>
    <t>00157000028wb1t</t>
  </si>
  <si>
    <t>M Usman</t>
  </si>
  <si>
    <t>821068761862</t>
  </si>
  <si>
    <t>musman9@hotmail.com</t>
  </si>
  <si>
    <t>00157000028wd3p</t>
  </si>
  <si>
    <t>زهرة</t>
  </si>
  <si>
    <t>971564205901</t>
  </si>
  <si>
    <t>zalsulaimani91@gmail.com</t>
  </si>
  <si>
    <t>00157000028xTAl</t>
  </si>
  <si>
    <t>971505094223</t>
  </si>
  <si>
    <t>pmmanzoor1@gmail.com</t>
  </si>
  <si>
    <t>00157000028xiqI</t>
  </si>
  <si>
    <t>971504440595</t>
  </si>
  <si>
    <t>monaltunaiji@gmail.com</t>
  </si>
  <si>
    <t>00157000028yIoF</t>
  </si>
  <si>
    <t>Corry</t>
  </si>
  <si>
    <t>32468228997</t>
  </si>
  <si>
    <t>corryjmac@gmail.com</t>
  </si>
  <si>
    <t>0015700002A3S6f</t>
  </si>
  <si>
    <t>Jawad</t>
  </si>
  <si>
    <t>971501505616</t>
  </si>
  <si>
    <t>jq309@hotmail.com</t>
  </si>
  <si>
    <t>0015700002AbHeP</t>
  </si>
  <si>
    <t>Walid</t>
  </si>
  <si>
    <t>97336099550</t>
  </si>
  <si>
    <t>wal.a.ali@gmail.com</t>
  </si>
  <si>
    <t>0015700002Atm5R</t>
  </si>
  <si>
    <t>حيان</t>
  </si>
  <si>
    <t>971507276625</t>
  </si>
  <si>
    <t>hayan@align.ae</t>
  </si>
  <si>
    <t>0015700002AuyR1</t>
  </si>
  <si>
    <t>97366306094</t>
  </si>
  <si>
    <t>omar.alawadi94@gmail.com</t>
  </si>
  <si>
    <t>0015700002Av20Y</t>
  </si>
  <si>
    <t>971545172020</t>
  </si>
  <si>
    <t>moasalemad@gmail.com</t>
  </si>
  <si>
    <t>0015700002Av7AW</t>
  </si>
  <si>
    <t>صبا</t>
  </si>
  <si>
    <t>971562055336</t>
  </si>
  <si>
    <t>drsaba@drsaba.net</t>
  </si>
  <si>
    <t>0015700002AvTRk</t>
  </si>
  <si>
    <t>Aleen</t>
  </si>
  <si>
    <t>966554445186</t>
  </si>
  <si>
    <t>aleensf@gmail.com</t>
  </si>
  <si>
    <t>0015700002C6fgR</t>
  </si>
  <si>
    <t>966505860406</t>
  </si>
  <si>
    <t>khaledab76@gmail.com</t>
  </si>
  <si>
    <t>0015700002CQoaQ</t>
  </si>
  <si>
    <t>Wolfgang</t>
  </si>
  <si>
    <t>971566449871</t>
  </si>
  <si>
    <t>oilyrunner@gmail.com</t>
  </si>
  <si>
    <t>0015700002CUUdl</t>
  </si>
  <si>
    <t>971504457716</t>
  </si>
  <si>
    <t>almuhur@yahoo.com</t>
  </si>
  <si>
    <t>0015700002CUahW</t>
  </si>
  <si>
    <t>966544397331</t>
  </si>
  <si>
    <t>ahmedalshubbar53@gmail.com</t>
  </si>
  <si>
    <t>0015700002Cu13T</t>
  </si>
  <si>
    <t>Bader</t>
  </si>
  <si>
    <t>971504701520</t>
  </si>
  <si>
    <t>bader.baddora@gmail.com</t>
  </si>
  <si>
    <t>0015700002Cut1j</t>
  </si>
  <si>
    <t>Shahab</t>
  </si>
  <si>
    <t>971507516232</t>
  </si>
  <si>
    <t>mskhaled@hotmail.com</t>
  </si>
  <si>
    <t>0015700002CvEdr</t>
  </si>
  <si>
    <t>Silvestor</t>
  </si>
  <si>
    <t>97474458912</t>
  </si>
  <si>
    <t>rosaryjp@gmail.com</t>
  </si>
  <si>
    <t>0015700002CvF6n</t>
  </si>
  <si>
    <t>Nadeem</t>
  </si>
  <si>
    <t>971506982870</t>
  </si>
  <si>
    <t>nadimss@hotmail.com</t>
  </si>
  <si>
    <t>0015700002Cvbcx</t>
  </si>
  <si>
    <t>971585356760</t>
  </si>
  <si>
    <t>liaqatali@msn.com</t>
  </si>
  <si>
    <t>0015700002CvfCO</t>
  </si>
  <si>
    <t>Alice</t>
  </si>
  <si>
    <t>971503284909</t>
  </si>
  <si>
    <t>alicess@hotmail.com</t>
  </si>
  <si>
    <t>0015700002CvfTm</t>
  </si>
  <si>
    <t>Zaid</t>
  </si>
  <si>
    <t>447786804279</t>
  </si>
  <si>
    <t>zthamer@hotmail.com</t>
  </si>
  <si>
    <t>0015700002Cvfi3</t>
  </si>
  <si>
    <t>Shoukat</t>
  </si>
  <si>
    <t>971566031269</t>
  </si>
  <si>
    <t>shoukat.hussain@alfuttaim.com</t>
  </si>
  <si>
    <t>0015700002Cvunp</t>
  </si>
  <si>
    <t>96599777244</t>
  </si>
  <si>
    <t>alrefae@hotmail.com</t>
  </si>
  <si>
    <t>0015700002CvyfP</t>
  </si>
  <si>
    <t>Moudi</t>
  </si>
  <si>
    <t>971504621180</t>
  </si>
  <si>
    <t>mody_2000_@hotmail.com</t>
  </si>
  <si>
    <t>0015700002CwHH1</t>
  </si>
  <si>
    <t>971551900640</t>
  </si>
  <si>
    <t>mohammedabood27@gmail.com</t>
  </si>
  <si>
    <t>0015700002Cwfja</t>
  </si>
  <si>
    <t>Kholoud</t>
  </si>
  <si>
    <t>971506509950</t>
  </si>
  <si>
    <t>ksharafi@gmail.com</t>
  </si>
  <si>
    <t>روان</t>
  </si>
  <si>
    <t>0015700002Cwm7g</t>
  </si>
  <si>
    <t>971504506440</t>
  </si>
  <si>
    <t>w_sallan@hotmail.com</t>
  </si>
  <si>
    <t>0015700002Cwq5Q</t>
  </si>
  <si>
    <t>971501401191</t>
  </si>
  <si>
    <t>faisal_hussain100@yahoo.com</t>
  </si>
  <si>
    <t>0015700002Cwy6D</t>
  </si>
  <si>
    <t>Rahat</t>
  </si>
  <si>
    <t>971507900865</t>
  </si>
  <si>
    <t>rahatk1@hotmail.com</t>
  </si>
  <si>
    <t>0015700002Cwz9Q</t>
  </si>
  <si>
    <t>Nanda</t>
  </si>
  <si>
    <t>971563055636</t>
  </si>
  <si>
    <t>nandafeb@hotmail.com</t>
  </si>
  <si>
    <t>0015700002Cx3L4</t>
  </si>
  <si>
    <t>NABIL</t>
  </si>
  <si>
    <t>971566821352</t>
  </si>
  <si>
    <t>nabilx@hotmail.com</t>
  </si>
  <si>
    <t>0015700002Cx4so</t>
  </si>
  <si>
    <t>97450510836</t>
  </si>
  <si>
    <t>atifalmobarak@gmail.com</t>
  </si>
  <si>
    <t>0015700002Cx9mg</t>
  </si>
  <si>
    <t>محمد </t>
  </si>
  <si>
    <t>966555555555</t>
  </si>
  <si>
    <t>osman.mimam@gmail.com</t>
  </si>
  <si>
    <t>0015700002E83ac</t>
  </si>
  <si>
    <t>971508313824</t>
  </si>
  <si>
    <t>ahmadalh911@gmail.com</t>
  </si>
  <si>
    <t>0015700002E87HQ</t>
  </si>
  <si>
    <t>مشاعل</t>
  </si>
  <si>
    <t>96597887086</t>
  </si>
  <si>
    <t>foozbone80@gmail.com</t>
  </si>
  <si>
    <t>0015700002E8h2Y</t>
  </si>
  <si>
    <t>971552200919</t>
  </si>
  <si>
    <t>tarekahmed70@yahoo.com</t>
  </si>
  <si>
    <t>0015700002EnXdV</t>
  </si>
  <si>
    <t>Zeid</t>
  </si>
  <si>
    <t>447751137073</t>
  </si>
  <si>
    <t>zeidt@aol.com</t>
  </si>
  <si>
    <t>0015700002EncJ7</t>
  </si>
  <si>
    <t>بهاءالدين</t>
  </si>
  <si>
    <t>971556057804</t>
  </si>
  <si>
    <t>bahabukhait@gmail.com</t>
  </si>
  <si>
    <t>0015700002Evydo</t>
  </si>
  <si>
    <t>4915212158005</t>
  </si>
  <si>
    <t>mushfeq007@gmail.com</t>
  </si>
  <si>
    <t>0015700002EwGAf</t>
  </si>
  <si>
    <t>ياسر</t>
  </si>
  <si>
    <t>97339253422</t>
  </si>
  <si>
    <t>dr.yasser.sawaf@gmail.com</t>
  </si>
  <si>
    <t>0015700002Fb5fH</t>
  </si>
  <si>
    <t>971504475979</t>
  </si>
  <si>
    <t>f.habsi@hotmail.com</t>
  </si>
  <si>
    <t>0015700002G2P4L</t>
  </si>
  <si>
    <t>971555555555</t>
  </si>
  <si>
    <t>me0cool@hotmail.com</t>
  </si>
  <si>
    <t>0015700002G2vqH</t>
  </si>
  <si>
    <t>عبد الكريم</t>
  </si>
  <si>
    <t>96599808495</t>
  </si>
  <si>
    <t>akarim48@hotmail.com</t>
  </si>
  <si>
    <t>0015700002G3HAn</t>
  </si>
  <si>
    <t>491622171309</t>
  </si>
  <si>
    <t>maghadi01@gmail.com</t>
  </si>
  <si>
    <t>0015700002GV5nT</t>
  </si>
  <si>
    <t>971508131742</t>
  </si>
  <si>
    <t>ahmed.hafez@yasholding.ae</t>
  </si>
  <si>
    <t>0015700002GWiSt</t>
  </si>
  <si>
    <t>971558831526</t>
  </si>
  <si>
    <t>wasimalmasri91@gmail.com</t>
  </si>
  <si>
    <t>0015700002H3bAC</t>
  </si>
  <si>
    <t>Mahir</t>
  </si>
  <si>
    <t>971527944441</t>
  </si>
  <si>
    <t>maher.khansaheb@gmail.com</t>
  </si>
  <si>
    <t>0015700002I9zYx</t>
  </si>
  <si>
    <t>Omnia</t>
  </si>
  <si>
    <t>971569259777</t>
  </si>
  <si>
    <t>umnias@gmail.com</t>
  </si>
  <si>
    <t>0015700002It3Ta</t>
  </si>
  <si>
    <t>Hosam</t>
  </si>
  <si>
    <t>971504069109</t>
  </si>
  <si>
    <t>elhouranih@gmail.com</t>
  </si>
  <si>
    <t>0015700002It7pr</t>
  </si>
  <si>
    <t>971502196716</t>
  </si>
  <si>
    <t>nabeelsa@gmail.com</t>
  </si>
  <si>
    <t>0015700002ItfYe</t>
  </si>
  <si>
    <t>لينا</t>
  </si>
  <si>
    <t>971503501706</t>
  </si>
  <si>
    <t>linasaheb2@icloud.com</t>
  </si>
  <si>
    <t>001D000000owlus</t>
  </si>
  <si>
    <t>966540665606</t>
  </si>
  <si>
    <t>dr_m_alahmari@yahoo.com</t>
  </si>
  <si>
    <t>001D000000owm2P</t>
  </si>
  <si>
    <t>971503515225</t>
  </si>
  <si>
    <t>amer.massimi@gmail.com</t>
  </si>
  <si>
    <t>001D000000q9wil</t>
  </si>
  <si>
    <t>971507084232</t>
  </si>
  <si>
    <t>mohammad.ahsan@gmail.com</t>
  </si>
  <si>
    <t>001D000000q9xks</t>
  </si>
  <si>
    <t>Hassan</t>
  </si>
  <si>
    <t>971505505661</t>
  </si>
  <si>
    <t>hyousaf@hotmail.com</t>
  </si>
  <si>
    <t>001D000000q9ymA</t>
  </si>
  <si>
    <t>966550562267</t>
  </si>
  <si>
    <t>yasserbu50@gmail.com</t>
  </si>
  <si>
    <t>001D000000q9yrK</t>
  </si>
  <si>
    <t>Syed Yusuf</t>
  </si>
  <si>
    <t>971503086912</t>
  </si>
  <si>
    <t>syedyusuf.h@gmail.com</t>
  </si>
  <si>
    <t>001D000000s0KuM</t>
  </si>
  <si>
    <t>971566916519</t>
  </si>
  <si>
    <t>sicard1682@hotmail.com</t>
  </si>
  <si>
    <t>001D000001F8WDs</t>
  </si>
  <si>
    <t>Arshad</t>
  </si>
  <si>
    <t>971504752292</t>
  </si>
  <si>
    <t>hameed.arshad@gmail.com</t>
  </si>
  <si>
    <t>001D000001FvChC</t>
  </si>
  <si>
    <t>سعاد</t>
  </si>
  <si>
    <t>96899266722</t>
  </si>
  <si>
    <t>suadbulushi@gmail.com</t>
  </si>
  <si>
    <t>001D000001FvChs</t>
  </si>
  <si>
    <t>منال</t>
  </si>
  <si>
    <t>96899337472</t>
  </si>
  <si>
    <t>manal.abdwani@gmail.com</t>
  </si>
  <si>
    <t>001D000001InXsW</t>
  </si>
  <si>
    <t>Samiulla</t>
  </si>
  <si>
    <t>96550010099</t>
  </si>
  <si>
    <t>samiulla.bandarkar@gmail.com</t>
  </si>
  <si>
    <t>001D000001KHvCy</t>
  </si>
  <si>
    <t>447598454612</t>
  </si>
  <si>
    <t>myaktien@yahoo.com</t>
  </si>
  <si>
    <t>001D000001KL5aU</t>
  </si>
  <si>
    <t>Jaweed</t>
  </si>
  <si>
    <t>447720291087</t>
  </si>
  <si>
    <t>jaweed.sayeed@gmail.com</t>
  </si>
  <si>
    <t>001D000001KL5eh</t>
  </si>
  <si>
    <t>Ghazi</t>
  </si>
  <si>
    <t>96594007007</t>
  </si>
  <si>
    <t>g.albabtain@gmail.com</t>
  </si>
  <si>
    <t>001D000001KL5xv</t>
  </si>
  <si>
    <t>Hana</t>
  </si>
  <si>
    <t>436643432111</t>
  </si>
  <si>
    <t>hanahashimi@gmail.com</t>
  </si>
  <si>
    <t>001D000001NgGIQ</t>
  </si>
  <si>
    <t>971506443902</t>
  </si>
  <si>
    <t>karimmhm1@gmail.com</t>
  </si>
  <si>
    <t>001D000001OX7Fs</t>
  </si>
  <si>
    <t>97339770425</t>
  </si>
  <si>
    <t>mo.almah@gmail.com</t>
  </si>
  <si>
    <t>001D000001Rj2PF</t>
  </si>
  <si>
    <t>971506419890</t>
  </si>
  <si>
    <t>wgmerhebi@gmail.com</t>
  </si>
  <si>
    <t>001D000001SYuwU</t>
  </si>
  <si>
    <t>Riyad</t>
  </si>
  <si>
    <t>97339940006</t>
  </si>
  <si>
    <t>readyre@yahoo.com</t>
  </si>
  <si>
    <t>001D000001SZXLm</t>
  </si>
  <si>
    <t>971551235081</t>
  </si>
  <si>
    <t>waelomran@gmail.com</t>
  </si>
  <si>
    <t>001D000001UrXzg</t>
  </si>
  <si>
    <t>داليا</t>
  </si>
  <si>
    <t>971505545299</t>
  </si>
  <si>
    <t>dalia.elfiki@gmail.com</t>
  </si>
  <si>
    <t>001D000001aBHWA</t>
  </si>
  <si>
    <t>عاليه</t>
  </si>
  <si>
    <t>96597625333</t>
  </si>
  <si>
    <t>alia286@gmail.com</t>
  </si>
  <si>
    <t>Abdallah</t>
  </si>
  <si>
    <t>001D000001aBMil</t>
  </si>
  <si>
    <t>كويت</t>
  </si>
  <si>
    <t>96599368838</t>
  </si>
  <si>
    <t>adel4kwt@gmail.com</t>
  </si>
  <si>
    <t>001D000001aBgrQ</t>
  </si>
  <si>
    <t>491736540592</t>
  </si>
  <si>
    <t>dinamehrez@yahoo.com</t>
  </si>
  <si>
    <t>001D000001bYKdE</t>
  </si>
  <si>
    <t>96892800522</t>
  </si>
  <si>
    <t>alabdullah@hotmail.com</t>
  </si>
  <si>
    <t>001D000001bYM4p</t>
  </si>
  <si>
    <t>Dr Esam</t>
  </si>
  <si>
    <t>97339669966</t>
  </si>
  <si>
    <t>fakhro.esam@gmail.com</t>
  </si>
  <si>
    <t>001D000001babjn</t>
  </si>
  <si>
    <t>Shafique</t>
  </si>
  <si>
    <t>971561148442</t>
  </si>
  <si>
    <t>mirza_ss@yahoo.com</t>
  </si>
  <si>
    <t>001D000001ctzte</t>
  </si>
  <si>
    <t>Qasim</t>
  </si>
  <si>
    <t>971506324473</t>
  </si>
  <si>
    <t>qasim_kazmi@yahoo.com</t>
  </si>
  <si>
    <t>001D000001jUMQ6</t>
  </si>
  <si>
    <t>972502111529</t>
  </si>
  <si>
    <t>hussamkh@gmail.com</t>
  </si>
  <si>
    <t>001D000001jUMwy</t>
  </si>
  <si>
    <t>218914324342</t>
  </si>
  <si>
    <t>tgdamsi@gmail.com</t>
  </si>
  <si>
    <t>001D000001jUN68</t>
  </si>
  <si>
    <t>971508595961</t>
  </si>
  <si>
    <t>alia.burahima@gmail.com</t>
  </si>
  <si>
    <t>001D000001jUTZZ</t>
  </si>
  <si>
    <t>سلمى</t>
  </si>
  <si>
    <t>971503320232</t>
  </si>
  <si>
    <t>sialhammadi@gmail.com</t>
  </si>
  <si>
    <t>001D000001jUTb3</t>
  </si>
  <si>
    <t>971559533094</t>
  </si>
  <si>
    <t>mahmoud.salaheldin@gmail.com</t>
  </si>
  <si>
    <t>001D000001jUher</t>
  </si>
  <si>
    <t>966596666064</t>
  </si>
  <si>
    <t>ikhalifai@icloud.com</t>
  </si>
  <si>
    <t>001D000001jUhff</t>
  </si>
  <si>
    <t>971507555635</t>
  </si>
  <si>
    <t>moatazk@hotmail.com</t>
  </si>
  <si>
    <t>001D000001jUuH2</t>
  </si>
  <si>
    <t>962799257179</t>
  </si>
  <si>
    <t>a_megdad@yahoo.com</t>
  </si>
  <si>
    <t>001D000001jV484</t>
  </si>
  <si>
    <t>971506418335</t>
  </si>
  <si>
    <t>amshadid@gmail.com</t>
  </si>
  <si>
    <t>001D000001jVEVE</t>
  </si>
  <si>
    <t>Wanis</t>
  </si>
  <si>
    <t>353874013797</t>
  </si>
  <si>
    <t>wanisnafo@yahoo.com</t>
  </si>
  <si>
    <t>001D000001jVEjl</t>
  </si>
  <si>
    <t>شذى</t>
  </si>
  <si>
    <t>971509531520</t>
  </si>
  <si>
    <t>shatha225@yahoo.com</t>
  </si>
  <si>
    <t>001D000001jVG0P</t>
  </si>
  <si>
    <t>9647705556611</t>
  </si>
  <si>
    <t>ramahi83@gmail.com</t>
  </si>
  <si>
    <t>001D000001jVG2F</t>
  </si>
  <si>
    <t>Issam</t>
  </si>
  <si>
    <t>971505599208</t>
  </si>
  <si>
    <t>idahman@gmail.com</t>
  </si>
  <si>
    <t>001D000001jVGxU</t>
  </si>
  <si>
    <t>أسمى</t>
  </si>
  <si>
    <t>97166226005</t>
  </si>
  <si>
    <t>asma.o.z@hotmail.com</t>
  </si>
  <si>
    <t>001D000001jVH1a</t>
  </si>
  <si>
    <t>201001177726</t>
  </si>
  <si>
    <t>akwa56@gmail.com</t>
  </si>
  <si>
    <t>001D000001jVHBg</t>
  </si>
  <si>
    <t>Shady</t>
  </si>
  <si>
    <t>96899160813</t>
  </si>
  <si>
    <t>shady455@hotmail.com</t>
  </si>
  <si>
    <t>001D000001jVHaV</t>
  </si>
  <si>
    <t>Tawfik</t>
  </si>
  <si>
    <t>971552200321</t>
  </si>
  <si>
    <t>tawfik.hadi@gmail.com</t>
  </si>
  <si>
    <t>001D000001jVHbt</t>
  </si>
  <si>
    <t>971544333216</t>
  </si>
  <si>
    <t>aabualoyoun@hotmail.com</t>
  </si>
  <si>
    <t>Abdelhakim</t>
  </si>
  <si>
    <t>001D000001jVHkE</t>
  </si>
  <si>
    <t>Hicham</t>
  </si>
  <si>
    <t>447375622972</t>
  </si>
  <si>
    <t>hisham.malaika@gmail.com</t>
  </si>
  <si>
    <t>001D000001jVHrf</t>
  </si>
  <si>
    <t>Doha</t>
  </si>
  <si>
    <t>96599785801</t>
  </si>
  <si>
    <t>dchehadeh@gmail.com</t>
  </si>
  <si>
    <t>001D000001jVbv8</t>
  </si>
  <si>
    <t>971506561352</t>
  </si>
  <si>
    <t>yasserecc@yahoo.com</t>
  </si>
  <si>
    <t>001D000001jVc49</t>
  </si>
  <si>
    <t>سمير</t>
  </si>
  <si>
    <t>971506964351</t>
  </si>
  <si>
    <t>samirfadda125@gmail.com</t>
  </si>
  <si>
    <t>001D000001jVdVz</t>
  </si>
  <si>
    <t>491622719365</t>
  </si>
  <si>
    <t>ibrahim.amara@gmail.com</t>
  </si>
  <si>
    <t>001D000001jW6tT</t>
  </si>
  <si>
    <t>لولوة</t>
  </si>
  <si>
    <t>966505405939</t>
  </si>
  <si>
    <t>loulwa.bakr@gmail.com</t>
  </si>
  <si>
    <t>001D000001jW6tY</t>
  </si>
  <si>
    <t>4915231399545</t>
  </si>
  <si>
    <t>sara.elkady@gmail.com</t>
  </si>
  <si>
    <t>001D000001jWThk</t>
  </si>
  <si>
    <t>966550673734</t>
  </si>
  <si>
    <t>birda3@hotmail.com</t>
  </si>
  <si>
    <t>001D000001jWrdR</t>
  </si>
  <si>
    <t>سلطان</t>
  </si>
  <si>
    <t>971508088888</t>
  </si>
  <si>
    <t>sultan.alqasimi@gmail.com</t>
  </si>
  <si>
    <t>001D000001kc6OT</t>
  </si>
  <si>
    <t>971504507202</t>
  </si>
  <si>
    <t>mahmoudnmalik@gmail.com</t>
  </si>
  <si>
    <t>001D000001kcWhq</t>
  </si>
  <si>
    <t>عبدالكريم</t>
  </si>
  <si>
    <t>971506460485</t>
  </si>
  <si>
    <t>abdulkareem.alamri@gmail.com</t>
  </si>
  <si>
    <t>001D000001kcg63</t>
  </si>
  <si>
    <t>هبة</t>
  </si>
  <si>
    <t>971504980209</t>
  </si>
  <si>
    <t>heba.makram@emirates.com</t>
  </si>
  <si>
    <t>001D000001kd5HO</t>
  </si>
  <si>
    <t>971559023922</t>
  </si>
  <si>
    <t>mvadiee@gmail.com</t>
  </si>
  <si>
    <t>001D000001kd6ft</t>
  </si>
  <si>
    <t>966549687995</t>
  </si>
  <si>
    <t>mohammedabualrub@yahoo.com</t>
  </si>
  <si>
    <t>001D000001kd6iE</t>
  </si>
  <si>
    <t>زكية</t>
  </si>
  <si>
    <t>96895152762</t>
  </si>
  <si>
    <t>z.almandhry@gmail.com</t>
  </si>
  <si>
    <t>001D000001kd737</t>
  </si>
  <si>
    <t>447757758158</t>
  </si>
  <si>
    <t>aymanh@hotmail.com</t>
  </si>
  <si>
    <t>001D000001kd73H</t>
  </si>
  <si>
    <t>971507728369</t>
  </si>
  <si>
    <t>hussam.zarqa@alsaqergroup.com</t>
  </si>
  <si>
    <t>001D000001kd748</t>
  </si>
  <si>
    <t>971564913175</t>
  </si>
  <si>
    <t>basel.jaser@gmail.com</t>
  </si>
  <si>
    <t>001D000001kdM5R</t>
  </si>
  <si>
    <t>Ala</t>
  </si>
  <si>
    <t>971506348304</t>
  </si>
  <si>
    <t>ala.shahin@gmail.com</t>
  </si>
  <si>
    <t>001D000001kdMHX</t>
  </si>
  <si>
    <t>أمير</t>
  </si>
  <si>
    <t>971503396268</t>
  </si>
  <si>
    <t>miro_hafeez@yahoo.com</t>
  </si>
  <si>
    <t>001D000001kdeAk</t>
  </si>
  <si>
    <t>96599775110</t>
  </si>
  <si>
    <t>hibatiki@hotmail.com</t>
  </si>
  <si>
    <t>001D000001kdmJv</t>
  </si>
  <si>
    <t>971543642985</t>
  </si>
  <si>
    <t>sawajeed@hotmail.com</t>
  </si>
  <si>
    <t>001D000001ke7GS</t>
  </si>
  <si>
    <t>Gawaher</t>
  </si>
  <si>
    <t>971507027710</t>
  </si>
  <si>
    <t>gawaher_saad@yahoo.com</t>
  </si>
  <si>
    <t>001D000001lpmGh</t>
  </si>
  <si>
    <t>Jacqueline</t>
  </si>
  <si>
    <t>971551970331</t>
  </si>
  <si>
    <t>jloadman@gmail.com</t>
  </si>
  <si>
    <t>001NN00000Rqb40</t>
  </si>
  <si>
    <t>971501677473</t>
  </si>
  <si>
    <t>lasiaf1@gmail.com</t>
  </si>
  <si>
    <t>001NN00000Rt2WI</t>
  </si>
  <si>
    <t>Shorouq</t>
  </si>
  <si>
    <t>96599764999</t>
  </si>
  <si>
    <t>almulla-shrook@hotmail.com</t>
  </si>
  <si>
    <t>001NN00000SBfPZ</t>
  </si>
  <si>
    <t>447421222800</t>
  </si>
  <si>
    <t>zaydpe@gmail.com</t>
  </si>
  <si>
    <t>001NN00000SFHOg</t>
  </si>
  <si>
    <t>رازي</t>
  </si>
  <si>
    <t>97339646161</t>
  </si>
  <si>
    <t>ralmurbati@gfh.com</t>
  </si>
  <si>
    <t>001NN00000SJe6g</t>
  </si>
  <si>
    <t>Zahir</t>
  </si>
  <si>
    <t>447950944549</t>
  </si>
  <si>
    <t>zahirkasmani@gmail.com</t>
  </si>
  <si>
    <t>001NN00000SKCXy</t>
  </si>
  <si>
    <t>مبارك</t>
  </si>
  <si>
    <t>97339599544</t>
  </si>
  <si>
    <t>mubarakaldoseri0@gmail.com</t>
  </si>
  <si>
    <t>001NN00000SKsaP</t>
  </si>
  <si>
    <t>40790674201</t>
  </si>
  <si>
    <t>sonbaty84@hotmail.com</t>
  </si>
  <si>
    <t>001NN00000SSkty</t>
  </si>
  <si>
    <t>971569099619</t>
  </si>
  <si>
    <t>ashiddo11@gmail.com</t>
  </si>
  <si>
    <t>001NN00000SZYTJ</t>
  </si>
  <si>
    <t>Hassaan</t>
  </si>
  <si>
    <t>966558533057</t>
  </si>
  <si>
    <t>hassaan.javaid@gmail.com</t>
  </si>
  <si>
    <t>001NN00000SqMYz</t>
  </si>
  <si>
    <t>Nirushan</t>
  </si>
  <si>
    <t>447506982139</t>
  </si>
  <si>
    <t>nirushansudarsan16@gmail.com</t>
  </si>
  <si>
    <t>001NN00000TDY83</t>
  </si>
  <si>
    <t>Anonymous</t>
  </si>
  <si>
    <t>971507874387</t>
  </si>
  <si>
    <t>amazrouei123@gmail.com</t>
  </si>
  <si>
    <t>001NN00000TG8c1</t>
  </si>
  <si>
    <t>97336473057</t>
  </si>
  <si>
    <t>midoazunited1976@gmail.com</t>
  </si>
  <si>
    <t>001NN00000TNK8b</t>
  </si>
  <si>
    <t>971507821226</t>
  </si>
  <si>
    <t>ma.almatroushi@gmail.com</t>
  </si>
  <si>
    <t>001NN00000TOXdI</t>
  </si>
  <si>
    <t>971585537993</t>
  </si>
  <si>
    <t>abedgh94@gmail.com</t>
  </si>
  <si>
    <t>001NN00000TOl0H</t>
  </si>
  <si>
    <t>Joseph</t>
  </si>
  <si>
    <t>971505374228</t>
  </si>
  <si>
    <t>jxalmurda@yahoo.com</t>
  </si>
  <si>
    <t>001NN00000TPlsk</t>
  </si>
  <si>
    <t>Maqsud</t>
  </si>
  <si>
    <t>97466562837</t>
  </si>
  <si>
    <t>mskaroly@gmail.com</t>
  </si>
  <si>
    <t>001NN00000TQ2lV</t>
  </si>
  <si>
    <t>يونس</t>
  </si>
  <si>
    <t>4560467371</t>
  </si>
  <si>
    <t>yunus.harmanci2000@gmail.com</t>
  </si>
  <si>
    <t>001NN00000TQelt</t>
  </si>
  <si>
    <t>971502222966</t>
  </si>
  <si>
    <t>mariiamshamsii1@gmail.com</t>
  </si>
  <si>
    <t>001NN00000TR7ZN</t>
  </si>
  <si>
    <t>أشواق</t>
  </si>
  <si>
    <t>971507979101</t>
  </si>
  <si>
    <t>sawa8y2@gmail.com</t>
  </si>
  <si>
    <t>001NN00000TRDRC</t>
  </si>
  <si>
    <t>عليا</t>
  </si>
  <si>
    <t>971504222119</t>
  </si>
  <si>
    <t>a.almur@gmail.com</t>
  </si>
  <si>
    <t>Owais</t>
  </si>
  <si>
    <t>001NN00000TVQX6</t>
  </si>
  <si>
    <t>971567037080</t>
  </si>
  <si>
    <t>ali.rampurwala@gmail.com</t>
  </si>
  <si>
    <t>001NN00000TVcyN</t>
  </si>
  <si>
    <t>سيف</t>
  </si>
  <si>
    <t>971504033333</t>
  </si>
  <si>
    <t>dr.saif@jic.ae</t>
  </si>
  <si>
    <t>001NN00000TX93s</t>
  </si>
  <si>
    <t>يارا</t>
  </si>
  <si>
    <t>962791577766</t>
  </si>
  <si>
    <t>yararay@gmail.com</t>
  </si>
  <si>
    <t>001NN00000TYxuf</t>
  </si>
  <si>
    <t>Ashraf</t>
  </si>
  <si>
    <t>971553403614</t>
  </si>
  <si>
    <t>ash_salameh@yahoo.com</t>
  </si>
  <si>
    <t>001NN00000Tblti</t>
  </si>
  <si>
    <t>966595012390</t>
  </si>
  <si>
    <t>mansari82@gmail.com</t>
  </si>
  <si>
    <t>001NN00000TbxlC</t>
  </si>
  <si>
    <t>MOHAMMED</t>
  </si>
  <si>
    <t>971506453283</t>
  </si>
  <si>
    <t>nazim@pgpenergies.com</t>
  </si>
  <si>
    <t>001NN00000Tcbdm</t>
  </si>
  <si>
    <t>Aslam</t>
  </si>
  <si>
    <t>971502767550</t>
  </si>
  <si>
    <t>aslamnarsinghani1@gmail.com</t>
  </si>
  <si>
    <t>001NN00000TfgSU</t>
  </si>
  <si>
    <t>Tasneem</t>
  </si>
  <si>
    <t>971507848412</t>
  </si>
  <si>
    <t>drtasneem@primehealth.ae</t>
  </si>
  <si>
    <t>001NN00000Tgc4H</t>
  </si>
  <si>
    <t>Rayana</t>
  </si>
  <si>
    <t>96598074749</t>
  </si>
  <si>
    <t>rayanaalm2@gmail.com</t>
  </si>
  <si>
    <t>001NN00000ThBZ0</t>
  </si>
  <si>
    <t>Abdulmohsen</t>
  </si>
  <si>
    <t>96599150203</t>
  </si>
  <si>
    <t>anjeri77@gmail.com</t>
  </si>
  <si>
    <t>فوزي</t>
  </si>
  <si>
    <t>001NN00000Tl5hw</t>
  </si>
  <si>
    <t>97336366677</t>
  </si>
  <si>
    <t>buhamad9@gmail.com</t>
  </si>
  <si>
    <t>001NN00000TmYrZ</t>
  </si>
  <si>
    <t>Sondos</t>
  </si>
  <si>
    <t>971509732002</t>
  </si>
  <si>
    <t>sondose711@gmail.com</t>
  </si>
  <si>
    <t>001NN00000TmfkU</t>
  </si>
  <si>
    <t>Jyoti</t>
  </si>
  <si>
    <t>447548754742</t>
  </si>
  <si>
    <t>jyotimyagnik@gmail.com</t>
  </si>
  <si>
    <t>001NN00000TnaJR</t>
  </si>
  <si>
    <t>mobodiat@gmail.com</t>
  </si>
  <si>
    <t>001NN00000Tqpil</t>
  </si>
  <si>
    <t>Ashfak</t>
  </si>
  <si>
    <t>971522981985</t>
  </si>
  <si>
    <t>ashfak.p.2020@gmail.com</t>
  </si>
  <si>
    <t>001NN00000Tqz6j</t>
  </si>
  <si>
    <t>Asiya</t>
  </si>
  <si>
    <t>971561858510</t>
  </si>
  <si>
    <t>akilmet2022@gmail.com</t>
  </si>
  <si>
    <t>001NN00000Tr0m2</t>
  </si>
  <si>
    <t>254708176379</t>
  </si>
  <si>
    <t>salmayusfserrano@gmail.com</t>
  </si>
  <si>
    <t>001NN00000TrtSL</t>
  </si>
  <si>
    <t>Fahim</t>
  </si>
  <si>
    <t>971508439822</t>
  </si>
  <si>
    <t>fahimatic@gmail.com</t>
  </si>
  <si>
    <t>001NN00000TunAS</t>
  </si>
  <si>
    <t>Mubarak</t>
  </si>
  <si>
    <t>966550456883</t>
  </si>
  <si>
    <t>mubarakmu@hotmail.com</t>
  </si>
  <si>
    <t>001NN00000Tw1BA</t>
  </si>
  <si>
    <t>9719715039129</t>
  </si>
  <si>
    <t>child-teacher@hotmail.com</t>
  </si>
  <si>
    <t>001NN00000TwYey</t>
  </si>
  <si>
    <t>ميثا</t>
  </si>
  <si>
    <t>971507300667</t>
  </si>
  <si>
    <t>klm7676@gmail.com</t>
  </si>
  <si>
    <t>001NN00000TwxQR</t>
  </si>
  <si>
    <t>971503455143</t>
  </si>
  <si>
    <t>3amrkhalifa@gmail.com</t>
  </si>
  <si>
    <t>Mazen</t>
  </si>
  <si>
    <t>001NN00000U1Q2S</t>
  </si>
  <si>
    <t>96896179774</t>
  </si>
  <si>
    <t>ismail.alismaili@gmail.com</t>
  </si>
  <si>
    <t>001NN00000U1ToI</t>
  </si>
  <si>
    <t>Mohammad Eyad</t>
  </si>
  <si>
    <t>971581450260</t>
  </si>
  <si>
    <t>eyadzaeim@gmail.com</t>
  </si>
  <si>
    <t>David</t>
  </si>
  <si>
    <t>001NN00000UAHTL</t>
  </si>
  <si>
    <t>Heyam</t>
  </si>
  <si>
    <t>971556289204</t>
  </si>
  <si>
    <t>heyamkhan@gmail.com</t>
  </si>
  <si>
    <t>001NN00000UAgvx</t>
  </si>
  <si>
    <t>971508412496</t>
  </si>
  <si>
    <t>waelamadkour@hotmail.com</t>
  </si>
  <si>
    <t>001NN00000UAqFQ</t>
  </si>
  <si>
    <t>Mohd</t>
  </si>
  <si>
    <t>96899254022</t>
  </si>
  <si>
    <t>falaj_mohd2000@yahoo.com</t>
  </si>
  <si>
    <t>001NN00000UBIaN</t>
  </si>
  <si>
    <t>Elshafie</t>
  </si>
  <si>
    <t>447767673432</t>
  </si>
  <si>
    <t>elshafie.touski@gmail.com</t>
  </si>
  <si>
    <t>001NN00000UC9Ck</t>
  </si>
  <si>
    <t>971562022443</t>
  </si>
  <si>
    <t>rami.zalloum@gmail.com</t>
  </si>
  <si>
    <t>001NN00000UE8yz</t>
  </si>
  <si>
    <t>971506681048</t>
  </si>
  <si>
    <t>younismaz@gmail.com</t>
  </si>
  <si>
    <t>001NN00000UEHmG</t>
  </si>
  <si>
    <t>WA</t>
  </si>
  <si>
    <t>97333027305</t>
  </si>
  <si>
    <t>henna.bahrain@gmail.com</t>
  </si>
  <si>
    <t>001NN00000UEMqb</t>
  </si>
  <si>
    <t>Hamsheed</t>
  </si>
  <si>
    <t>97333101416</t>
  </si>
  <si>
    <t>hwphotography.bh@gmail.com</t>
  </si>
  <si>
    <t>001NN00000UGNCJ</t>
  </si>
  <si>
    <t>96599482540</t>
  </si>
  <si>
    <t>midrisqure@gmail.com</t>
  </si>
  <si>
    <t>001NN00000UGaKo</t>
  </si>
  <si>
    <t>Faisel</t>
  </si>
  <si>
    <t>971556500162</t>
  </si>
  <si>
    <t>faizelhaddad@gmail.com</t>
  </si>
  <si>
    <t>001NN00000UGauO</t>
  </si>
  <si>
    <t>447843847835</t>
  </si>
  <si>
    <t>lunahonmat@yahoo.com</t>
  </si>
  <si>
    <t>Sofia</t>
  </si>
  <si>
    <t>001NN00000UJQVU</t>
  </si>
  <si>
    <t>971506514752</t>
  </si>
  <si>
    <t>missmaiya@hotmail.com</t>
  </si>
  <si>
    <t>001NN00000UJhBH</t>
  </si>
  <si>
    <t>عبدالعزيز</t>
  </si>
  <si>
    <t>971506223233</t>
  </si>
  <si>
    <t>azizkhouri@gmail.com</t>
  </si>
  <si>
    <t>001NN00000ULDFH</t>
  </si>
  <si>
    <t>Isphana</t>
  </si>
  <si>
    <t>971553946565</t>
  </si>
  <si>
    <t>isphana@gmail.com</t>
  </si>
  <si>
    <t>Faiza</t>
  </si>
  <si>
    <t>Faizan</t>
  </si>
  <si>
    <t>001NN00000UNtVZ</t>
  </si>
  <si>
    <t>اسما</t>
  </si>
  <si>
    <t>971502331014</t>
  </si>
  <si>
    <t>letoumasma@gmail.com</t>
  </si>
  <si>
    <t>001NN00000UOEVN</t>
  </si>
  <si>
    <t>971503055187</t>
  </si>
  <si>
    <t>aelallus@gmail.com</t>
  </si>
  <si>
    <t>أشرف</t>
  </si>
  <si>
    <t>001NN00000UOjG3</t>
  </si>
  <si>
    <t>Zahra</t>
  </si>
  <si>
    <t>971562186297</t>
  </si>
  <si>
    <t>zahra.i.shaikh@gmail.com</t>
  </si>
  <si>
    <t>001NN00000UP3Xr</t>
  </si>
  <si>
    <t>8618141500570</t>
  </si>
  <si>
    <t>zhixue169@gmail.com</t>
  </si>
  <si>
    <t>001NN00000UQGHZ</t>
  </si>
  <si>
    <t>96599604229</t>
  </si>
  <si>
    <t>meaudit@meaudit.com</t>
  </si>
  <si>
    <t>001NN00000UR9h4</t>
  </si>
  <si>
    <t>Alisha ali</t>
  </si>
  <si>
    <t>971564833022</t>
  </si>
  <si>
    <t>alishamilash1990@gmail.com</t>
  </si>
  <si>
    <t>001NN00000URZQE</t>
  </si>
  <si>
    <t>Samihah</t>
  </si>
  <si>
    <t>971502632635</t>
  </si>
  <si>
    <t>samihahsz@gmail.com</t>
  </si>
  <si>
    <t>001NN00000URkWv</t>
  </si>
  <si>
    <t>971585812807</t>
  </si>
  <si>
    <t>sonia.kouchida@gmail.com</t>
  </si>
  <si>
    <t>Hasan</t>
  </si>
  <si>
    <t>أمجد</t>
  </si>
  <si>
    <t>001NN00000USHUZ</t>
  </si>
  <si>
    <t>96599924081</t>
  </si>
  <si>
    <t>maha.alshehab@gmail.com</t>
  </si>
  <si>
    <t>Tamara</t>
  </si>
  <si>
    <t>001NN00000USjKa</t>
  </si>
  <si>
    <t>Ragee</t>
  </si>
  <si>
    <t>97477227793</t>
  </si>
  <si>
    <t>ragee.tarabi@gmail.com</t>
  </si>
  <si>
    <t>001NN00000USk59</t>
  </si>
  <si>
    <t>Olivier</t>
  </si>
  <si>
    <t>33674511202</t>
  </si>
  <si>
    <t>olivier.barat88@gmail.com</t>
  </si>
  <si>
    <t>001NN00000UTYGR</t>
  </si>
  <si>
    <t>971522569656</t>
  </si>
  <si>
    <t>maqadmeh95@gmail.com</t>
  </si>
  <si>
    <t>001NN00000UURnz</t>
  </si>
  <si>
    <t>Shaq</t>
  </si>
  <si>
    <t>971565577356</t>
  </si>
  <si>
    <t>shaq.sutton7@gmail.com</t>
  </si>
  <si>
    <t>001NN00000UUfCa</t>
  </si>
  <si>
    <t>971508557001</t>
  </si>
  <si>
    <t>jb.mhussain@gmail.com</t>
  </si>
  <si>
    <t>001NN00000UUrYo</t>
  </si>
  <si>
    <t>353852277711</t>
  </si>
  <si>
    <t>mamowin1@gmail.com</t>
  </si>
  <si>
    <t>001NN00000UUuLc</t>
  </si>
  <si>
    <t>971545556777</t>
  </si>
  <si>
    <t>a.m.nafid@gmail.com</t>
  </si>
  <si>
    <t>Amar</t>
  </si>
  <si>
    <t>001NN00000UV3Oc</t>
  </si>
  <si>
    <t>Nadim</t>
  </si>
  <si>
    <t>971585708024</t>
  </si>
  <si>
    <t>nadim@sekondera.se</t>
  </si>
  <si>
    <t>001NN00000UV3Of</t>
  </si>
  <si>
    <t>EL jamal</t>
  </si>
  <si>
    <t>971506625424</t>
  </si>
  <si>
    <t>eljamalmohamed@gmail.com</t>
  </si>
  <si>
    <t>تامر</t>
  </si>
  <si>
    <t>001NN00000UV4hE</t>
  </si>
  <si>
    <t>Razeena</t>
  </si>
  <si>
    <t>447455551717</t>
  </si>
  <si>
    <t>sarsawa@hotmail.com</t>
  </si>
  <si>
    <t>001NN00000UV9nM</t>
  </si>
  <si>
    <t>Atif</t>
  </si>
  <si>
    <t>971555196435</t>
  </si>
  <si>
    <t>aarrow@gmail.com</t>
  </si>
  <si>
    <t>001NN00000UVBR0</t>
  </si>
  <si>
    <t>447708692799</t>
  </si>
  <si>
    <t>wasim_la@hotmail.com</t>
  </si>
  <si>
    <t>001NN00000UVBvz</t>
  </si>
  <si>
    <t>Waseem</t>
  </si>
  <si>
    <t>491751993383</t>
  </si>
  <si>
    <t>57-shaky-sending@icloud.com</t>
  </si>
  <si>
    <t>001NN00000UVDW0</t>
  </si>
  <si>
    <t>Aamera</t>
  </si>
  <si>
    <t>447852713100</t>
  </si>
  <si>
    <t>a_amera1@yahoo.co.uk</t>
  </si>
  <si>
    <t>Shazia</t>
  </si>
  <si>
    <t>001NN00000UVUjh</t>
  </si>
  <si>
    <t>Rais</t>
  </si>
  <si>
    <t>447539218881</t>
  </si>
  <si>
    <t>raisyousuf123@gmail.com</t>
  </si>
  <si>
    <t>001NN00000UWHFm</t>
  </si>
  <si>
    <t>Burhanuddin</t>
  </si>
  <si>
    <t>97339613210</t>
  </si>
  <si>
    <t>burhank.13@gmail.com</t>
  </si>
  <si>
    <t>Mubeen</t>
  </si>
  <si>
    <t>Tanveer</t>
  </si>
  <si>
    <t>001NN00000UWeDx</t>
  </si>
  <si>
    <t>Azmina</t>
  </si>
  <si>
    <t>971544482441</t>
  </si>
  <si>
    <t>azminaabdallah@gmail.com</t>
  </si>
  <si>
    <t>001NN00000UWfy8</t>
  </si>
  <si>
    <t>Suliman</t>
  </si>
  <si>
    <t>971585096075</t>
  </si>
  <si>
    <t>suzrasul@gmail.com</t>
  </si>
  <si>
    <t>001NN00000UWs7H</t>
  </si>
  <si>
    <t>447859026916</t>
  </si>
  <si>
    <t>farhanislam1@gmail.com</t>
  </si>
  <si>
    <t>001NN00000UWwKd</t>
  </si>
  <si>
    <t>971585770625</t>
  </si>
  <si>
    <t>moiz.parkar@gmail.com</t>
  </si>
  <si>
    <t>001NN00000UX5HP</t>
  </si>
  <si>
    <t>966500975588</t>
  </si>
  <si>
    <t>almorbaty@gmail.com</t>
  </si>
  <si>
    <t>001NN00000UXZPB</t>
  </si>
  <si>
    <t>Hasbi</t>
  </si>
  <si>
    <t>32486618307</t>
  </si>
  <si>
    <t>dulger.hasbi@gmail.com</t>
  </si>
  <si>
    <t>Aya</t>
  </si>
  <si>
    <t>001NN00000UYHoP</t>
  </si>
  <si>
    <t>Zarema</t>
  </si>
  <si>
    <t>32477440653</t>
  </si>
  <si>
    <t>khmarema@gmail.com</t>
  </si>
  <si>
    <t>001NN00000UYkOz</t>
  </si>
  <si>
    <t>212678305079</t>
  </si>
  <si>
    <t>laila-maidoumi@live.fr</t>
  </si>
  <si>
    <t>001NN00000UYqNw</t>
  </si>
  <si>
    <t>6281190089983</t>
  </si>
  <si>
    <t>72roosdavid@gmail.com</t>
  </si>
  <si>
    <t>Naji</t>
  </si>
  <si>
    <t>Samad</t>
  </si>
  <si>
    <t>001NN00000UZO7r</t>
  </si>
  <si>
    <t>Hichem</t>
  </si>
  <si>
    <t>971561741338</t>
  </si>
  <si>
    <t>hid.gouicem@gmail.com</t>
  </si>
  <si>
    <t>Zainab</t>
  </si>
  <si>
    <t>001NN00000Uafpn</t>
  </si>
  <si>
    <t>Alica</t>
  </si>
  <si>
    <t>966537568963</t>
  </si>
  <si>
    <t>alica.repcikova@gmail.com</t>
  </si>
  <si>
    <t>001NN00000UbASA</t>
  </si>
  <si>
    <t>Mohammad Nazish</t>
  </si>
  <si>
    <t>971564080410</t>
  </si>
  <si>
    <t>koollooks@gmail.com</t>
  </si>
  <si>
    <t>Sadaf</t>
  </si>
  <si>
    <t>Odai</t>
  </si>
  <si>
    <t>001NN00000Ud1MN</t>
  </si>
  <si>
    <t>971568685722</t>
  </si>
  <si>
    <t>mushyahmed@gmail.com</t>
  </si>
  <si>
    <t>001NN00000UdLL7</t>
  </si>
  <si>
    <t>Fuzaiel Sohail</t>
  </si>
  <si>
    <t>971581446002</t>
  </si>
  <si>
    <t>fuziisyed@gmail.com</t>
  </si>
  <si>
    <t>001NN00000UdmrZ</t>
  </si>
  <si>
    <t>رغد</t>
  </si>
  <si>
    <t>971507046044</t>
  </si>
  <si>
    <t>raghad.elassi@gmail.com</t>
  </si>
  <si>
    <t>001NN00000Udrb6</t>
  </si>
  <si>
    <t>447974151602</t>
  </si>
  <si>
    <t>finance@arendor.co.uk</t>
  </si>
  <si>
    <t>Aamer</t>
  </si>
  <si>
    <t>001NN00000UeIjK</t>
  </si>
  <si>
    <t>Haytham</t>
  </si>
  <si>
    <t>971501230421</t>
  </si>
  <si>
    <t>haythamg4@gmail.com</t>
  </si>
  <si>
    <t>001NN00000UeW7y</t>
  </si>
  <si>
    <t>Furqan</t>
  </si>
  <si>
    <t>447778703861</t>
  </si>
  <si>
    <t>oracle_84@hotmail.com</t>
  </si>
  <si>
    <t>001NN00000UebUF</t>
  </si>
  <si>
    <t>Hamit</t>
  </si>
  <si>
    <t>905323747824</t>
  </si>
  <si>
    <t>hamittumer@gmail.com</t>
  </si>
  <si>
    <t>001NN00000UfJiS</t>
  </si>
  <si>
    <t>Daniyal</t>
  </si>
  <si>
    <t>447446413395</t>
  </si>
  <si>
    <t>daniyalbari5@gmail.com</t>
  </si>
  <si>
    <t>001NN00000Ufek8</t>
  </si>
  <si>
    <t>971508110080</t>
  </si>
  <si>
    <t>ameermemon3089@gmail.com</t>
  </si>
  <si>
    <t>001NN00000UgGVJ</t>
  </si>
  <si>
    <t>Arva</t>
  </si>
  <si>
    <t>971529294500</t>
  </si>
  <si>
    <t>arvaahmed@gmail.com</t>
  </si>
  <si>
    <t>Hamza</t>
  </si>
  <si>
    <t>001NN00000UggBK</t>
  </si>
  <si>
    <t>Fay</t>
  </si>
  <si>
    <t>96599214466</t>
  </si>
  <si>
    <t>fay.alghunaim@gmail.com</t>
  </si>
  <si>
    <t>001NN00000UhAm9</t>
  </si>
  <si>
    <t>971505503171</t>
  </si>
  <si>
    <t>ammarbmohammed@gmail.com</t>
  </si>
  <si>
    <t>001NN00000UhR6w</t>
  </si>
  <si>
    <t>971501102271</t>
  </si>
  <si>
    <t>mfarahat1@gmail.com</t>
  </si>
  <si>
    <t>001NN00000Ui0EQ</t>
  </si>
  <si>
    <t>Yasmine</t>
  </si>
  <si>
    <t>32488306583</t>
  </si>
  <si>
    <t>yasminebenchaib@icloud.com</t>
  </si>
  <si>
    <t>001NN00000UiMDL</t>
  </si>
  <si>
    <t>Samer</t>
  </si>
  <si>
    <t>31642749553</t>
  </si>
  <si>
    <t>mysamemail1@gmail.com</t>
  </si>
  <si>
    <t>Majid</t>
  </si>
  <si>
    <t>001NN00000UiVjb</t>
  </si>
  <si>
    <t>Moad</t>
  </si>
  <si>
    <t>971555671307</t>
  </si>
  <si>
    <t>zardab12@hotmail.com</t>
  </si>
  <si>
    <t>001NN00000UiWfh</t>
  </si>
  <si>
    <t>Lidia</t>
  </si>
  <si>
    <t>971561002122</t>
  </si>
  <si>
    <t>lidiaburkett92@gmail.com</t>
  </si>
  <si>
    <t>Tazeen</t>
  </si>
  <si>
    <t>Waqar</t>
  </si>
  <si>
    <t>Rafik</t>
  </si>
  <si>
    <t>001NN00000Uj8Rb</t>
  </si>
  <si>
    <t>Osman</t>
  </si>
  <si>
    <t>971529485888</t>
  </si>
  <si>
    <t>ozdirect@gmail.com</t>
  </si>
  <si>
    <t>Sarim</t>
  </si>
  <si>
    <t>001NN00000Ul7Xp</t>
  </si>
  <si>
    <t>Naseem</t>
  </si>
  <si>
    <t>97433097072</t>
  </si>
  <si>
    <t>dehaibi38@gmail.com</t>
  </si>
  <si>
    <t>001NN00000UlYJX</t>
  </si>
  <si>
    <t>شمة</t>
  </si>
  <si>
    <t>971501743222</t>
  </si>
  <si>
    <t>ssalshehhi001@gmail.com</t>
  </si>
  <si>
    <t>001NN00000Um7Fj</t>
  </si>
  <si>
    <t>Kinan</t>
  </si>
  <si>
    <t>966536991517</t>
  </si>
  <si>
    <t>kinanzahed@gmail.com</t>
  </si>
  <si>
    <t>001NN00000UoQFo</t>
  </si>
  <si>
    <t>971506538395</t>
  </si>
  <si>
    <t>hussainjee@gmail.com</t>
  </si>
  <si>
    <t>001NN00000UoeQy</t>
  </si>
  <si>
    <t>4915754087392</t>
  </si>
  <si>
    <t>mtawfeeq64@gmail.com</t>
  </si>
  <si>
    <t>001NN00000UunUf</t>
  </si>
  <si>
    <t>Zohaib</t>
  </si>
  <si>
    <t>971569927488</t>
  </si>
  <si>
    <t>zohaibahmad@hotmail.com</t>
  </si>
  <si>
    <t>001NN00000V1yuk</t>
  </si>
  <si>
    <t>Ez-Eldeen</t>
  </si>
  <si>
    <t>41793385255</t>
  </si>
  <si>
    <t>ehassan07@gmail.com</t>
  </si>
  <si>
    <t>001NN00000V96yo</t>
  </si>
  <si>
    <t>971564137585</t>
  </si>
  <si>
    <t>omar.khattab@me.com</t>
  </si>
  <si>
    <t>001NN00000VKciV</t>
  </si>
  <si>
    <t>المنصوري</t>
  </si>
  <si>
    <t>971507828099</t>
  </si>
  <si>
    <t>ms.3a8oodh@hotmail.com</t>
  </si>
  <si>
    <t>001NN00000VQiOc</t>
  </si>
  <si>
    <t>971505551329</t>
  </si>
  <si>
    <t>elnaggar.am@pg.com</t>
  </si>
  <si>
    <t>001NN00000VRZCt</t>
  </si>
  <si>
    <t>Ashiq</t>
  </si>
  <si>
    <t>971563317066</t>
  </si>
  <si>
    <t>drashiqzindha@gmail.com</t>
  </si>
  <si>
    <t>001NN00000VbHGC</t>
  </si>
  <si>
    <t>Basel</t>
  </si>
  <si>
    <t>966550957343</t>
  </si>
  <si>
    <t>90_myopic_molars@icloud.com</t>
  </si>
  <si>
    <t>001NN00000Vizfw</t>
  </si>
  <si>
    <t>Hebatalla</t>
  </si>
  <si>
    <t>97466960407</t>
  </si>
  <si>
    <t>ahsalthani@gmail.com</t>
  </si>
  <si>
    <t>001NN00000VuImn</t>
  </si>
  <si>
    <t>971553669895</t>
  </si>
  <si>
    <t>farah.mustafa@hotmail.com</t>
  </si>
  <si>
    <t>001NN00000VuSWL</t>
  </si>
  <si>
    <t>Kerem</t>
  </si>
  <si>
    <t>41779279606</t>
  </si>
  <si>
    <t>keremkurban@hotmail.com</t>
  </si>
  <si>
    <t>001NN00000VyIrS</t>
  </si>
  <si>
    <t>971555388682</t>
  </si>
  <si>
    <t>hamidandbushra@gmail.com</t>
  </si>
  <si>
    <t>001NN00000W0aaY</t>
  </si>
  <si>
    <t>6593397411</t>
  </si>
  <si>
    <t>perryong@hotmail.com</t>
  </si>
  <si>
    <t>001NN00000W3UTr</t>
  </si>
  <si>
    <t>6590366895</t>
  </si>
  <si>
    <t>hashim316@gmail.com</t>
  </si>
  <si>
    <t>001NN00000WMZ50</t>
  </si>
  <si>
    <t>96555958184</t>
  </si>
  <si>
    <t>jacwdjassim@gmail.com</t>
  </si>
  <si>
    <t>001NN00000WPxPz</t>
  </si>
  <si>
    <t>Haddoum</t>
  </si>
  <si>
    <t>salim.had69@yahoo.fr</t>
  </si>
  <si>
    <t>001NN00000WSePy</t>
  </si>
  <si>
    <t>971585863666</t>
  </si>
  <si>
    <t>mohamad.shalabi@hotmail.com</t>
  </si>
  <si>
    <t>001NN00000WZUiQ</t>
  </si>
  <si>
    <t>96892900404</t>
  </si>
  <si>
    <t>hakh78977@gmail.com</t>
  </si>
  <si>
    <t>Danish</t>
  </si>
  <si>
    <t>001NN00000WnDOO</t>
  </si>
  <si>
    <t>97455339996</t>
  </si>
  <si>
    <t>ihsan@sadoudesign.com</t>
  </si>
  <si>
    <t>001NN00000WnNh8</t>
  </si>
  <si>
    <t>Maliha</t>
  </si>
  <si>
    <t>447468855648</t>
  </si>
  <si>
    <t>malihaas@gmail.com</t>
  </si>
  <si>
    <t>001NN00000WnPRC</t>
  </si>
  <si>
    <t>971557026292</t>
  </si>
  <si>
    <t>mohdfadl81@gmail.com</t>
  </si>
  <si>
    <t>001NN00000X06lj</t>
  </si>
  <si>
    <t>Mahek</t>
  </si>
  <si>
    <t>971502553200</t>
  </si>
  <si>
    <t>mahekd12@gmail.com</t>
  </si>
  <si>
    <t>001NN00000X4EW9</t>
  </si>
  <si>
    <t>Hamira</t>
  </si>
  <si>
    <t>971507687227</t>
  </si>
  <si>
    <t>hamiralatif77@gmail.com</t>
  </si>
  <si>
    <t>001NN00000X8aGG</t>
  </si>
  <si>
    <t>عبدو</t>
  </si>
  <si>
    <t>213556106961</t>
  </si>
  <si>
    <t>abdourockikz25@gmail.com</t>
  </si>
  <si>
    <t>001c400000195tN</t>
  </si>
  <si>
    <t>Attiqur</t>
  </si>
  <si>
    <t>971566801777</t>
  </si>
  <si>
    <t>atiqr1972@gmail.com</t>
  </si>
  <si>
    <t>001c4000001P6UH</t>
  </si>
  <si>
    <t>Yazen</t>
  </si>
  <si>
    <t>971502020177</t>
  </si>
  <si>
    <t>yazen.alkodmani@gmail.com</t>
  </si>
  <si>
    <t>001c4000001roGD</t>
  </si>
  <si>
    <t>96566669929</t>
  </si>
  <si>
    <t>mmkhajah@gmail.com</t>
  </si>
  <si>
    <t>001c4000001yDmg</t>
  </si>
  <si>
    <t>Reina</t>
  </si>
  <si>
    <t>8801730001895</t>
  </si>
  <si>
    <t>reina.ak@gmail.com</t>
  </si>
  <si>
    <t>001c40000029XAZ</t>
  </si>
  <si>
    <t>971506448808</t>
  </si>
  <si>
    <t>mlootah@hotmail.com</t>
  </si>
  <si>
    <t>001c4000002Gpgg</t>
  </si>
  <si>
    <t>971501413771</t>
  </si>
  <si>
    <t>oelassar@gmail.com</t>
  </si>
  <si>
    <t>001c4000002v4di</t>
  </si>
  <si>
    <t>971506106608</t>
  </si>
  <si>
    <t>aishaalsayegh1999@gmail.com</t>
  </si>
  <si>
    <t>001c4000002zAq0</t>
  </si>
  <si>
    <t>Sharief</t>
  </si>
  <si>
    <t>971562727773</t>
  </si>
  <si>
    <t>shmazema@gmail.com</t>
  </si>
  <si>
    <t>001c40000033QUA</t>
  </si>
  <si>
    <t>shaik</t>
  </si>
  <si>
    <t>971503736897</t>
  </si>
  <si>
    <t>sibasha25@gmail.com</t>
  </si>
  <si>
    <t>001c40000037NB6</t>
  </si>
  <si>
    <t>971502044821</t>
  </si>
  <si>
    <t>mohd.akram@live.com</t>
  </si>
  <si>
    <t>001c4000003U9aZ</t>
  </si>
  <si>
    <t>Ruslan</t>
  </si>
  <si>
    <t>79857260000</t>
  </si>
  <si>
    <t>agaev-2000@bk.ru</t>
  </si>
  <si>
    <t>001c4000003vowj</t>
  </si>
  <si>
    <t>9717773152</t>
  </si>
  <si>
    <t>ahmedzayan@gmail.com</t>
  </si>
  <si>
    <t>001c40000044Wjo</t>
  </si>
  <si>
    <t>Uzair</t>
  </si>
  <si>
    <t>971504337820</t>
  </si>
  <si>
    <t>uzair.moosa@gmail.com</t>
  </si>
  <si>
    <t>001c4000004MiMk</t>
  </si>
  <si>
    <t>سلمان</t>
  </si>
  <si>
    <t>966554652000</t>
  </si>
  <si>
    <t>salman.saaj@gmail.com</t>
  </si>
  <si>
    <t>001c4000004Ndpj</t>
  </si>
  <si>
    <t>عائشة</t>
  </si>
  <si>
    <t>971566223112</t>
  </si>
  <si>
    <t>ayesha-mohammed@hotmail.com</t>
  </si>
  <si>
    <t>001c4000004Pq7f</t>
  </si>
  <si>
    <t>Ariba</t>
  </si>
  <si>
    <t>971565395977</t>
  </si>
  <si>
    <t>ariba_iqbal11@hotmail.com</t>
  </si>
  <si>
    <t>001c4000004bZyz</t>
  </si>
  <si>
    <t>971527221016</t>
  </si>
  <si>
    <t>reem.yousuf1@hotmail.com</t>
  </si>
  <si>
    <t>001c4000004lTvV</t>
  </si>
  <si>
    <t>Jennifer</t>
  </si>
  <si>
    <t>447896027640</t>
  </si>
  <si>
    <t>jenniferholdaway@protonmail.com</t>
  </si>
  <si>
    <t>001c4000004zNdN</t>
  </si>
  <si>
    <t>Norah</t>
  </si>
  <si>
    <t>6581138681</t>
  </si>
  <si>
    <t>norahnordin65@gmail.com</t>
  </si>
  <si>
    <t>001c4000005ChyR</t>
  </si>
  <si>
    <t>Femina</t>
  </si>
  <si>
    <t>971525225713</t>
  </si>
  <si>
    <t>femu56@gmail.com</t>
  </si>
  <si>
    <t>001c4000005aeX7</t>
  </si>
  <si>
    <t>شيخة</t>
  </si>
  <si>
    <t>971582766066</t>
  </si>
  <si>
    <t>sheikha.alharbia02@outlook.com</t>
  </si>
  <si>
    <t>001c4000005gHOE</t>
  </si>
  <si>
    <t>971504468734</t>
  </si>
  <si>
    <t>ameer@granite.ae</t>
  </si>
  <si>
    <t>001c4000005mprm</t>
  </si>
  <si>
    <t>971589988899</t>
  </si>
  <si>
    <t>amal.i.alemadi@gmail.com</t>
  </si>
  <si>
    <t>001c4000005pCig</t>
  </si>
  <si>
    <t>نجوم</t>
  </si>
  <si>
    <t>971529904994</t>
  </si>
  <si>
    <t>7704994@gmail.com</t>
  </si>
  <si>
    <t>001c4000006rwqZ</t>
  </si>
  <si>
    <t>Imane</t>
  </si>
  <si>
    <t>818087139857</t>
  </si>
  <si>
    <t>neoman0924@gmail.com</t>
  </si>
  <si>
    <t>001c4000007777I</t>
  </si>
  <si>
    <t>ذكريا</t>
  </si>
  <si>
    <t>447462617063</t>
  </si>
  <si>
    <t>zak@derbazi.net</t>
  </si>
  <si>
    <t>001c40000085q6E</t>
  </si>
  <si>
    <t>Alaa</t>
  </si>
  <si>
    <t>971507191101</t>
  </si>
  <si>
    <t>alaaelhag.yousif@gmail.com</t>
  </si>
  <si>
    <t>001c4000008Kz2l</t>
  </si>
  <si>
    <t>Hashir</t>
  </si>
  <si>
    <t>971565083901</t>
  </si>
  <si>
    <t>hashir.sultan@gmail.com</t>
  </si>
  <si>
    <t>001c4000008LU8B</t>
  </si>
  <si>
    <t>96590018423</t>
  </si>
  <si>
    <t>fabbasakhtar@gmail.com</t>
  </si>
  <si>
    <t>001c4000008Omew</t>
  </si>
  <si>
    <t>Yacine</t>
  </si>
  <si>
    <t>31683149924</t>
  </si>
  <si>
    <t>yacinealouani@gmail.com</t>
  </si>
  <si>
    <t>001c4000008Ovi5</t>
  </si>
  <si>
    <t>971506555454</t>
  </si>
  <si>
    <t>noora.taher@gmail.com</t>
  </si>
  <si>
    <t>001c4000008awKG</t>
  </si>
  <si>
    <t>Basil</t>
  </si>
  <si>
    <t>971589777506</t>
  </si>
  <si>
    <t>basil.biltaji@gmail.com</t>
  </si>
  <si>
    <t>001c4000008fviY</t>
  </si>
  <si>
    <t>رهف</t>
  </si>
  <si>
    <t>971502019057</t>
  </si>
  <si>
    <t>rahaf.alsaif@gmail.com</t>
  </si>
  <si>
    <t>001c4000008gFcR</t>
  </si>
  <si>
    <t>Uzma</t>
  </si>
  <si>
    <t>971559632932</t>
  </si>
  <si>
    <t>unkhan@icloud.com</t>
  </si>
  <si>
    <t>001c4000008hzjd</t>
  </si>
  <si>
    <t>96569607001</t>
  </si>
  <si>
    <t>swood5@doctors.org.uk</t>
  </si>
  <si>
    <t>001c4000008lnDa</t>
  </si>
  <si>
    <t>Dalal</t>
  </si>
  <si>
    <t>96599666645</t>
  </si>
  <si>
    <t>althwaini.dalal@gmail.com</t>
  </si>
  <si>
    <t>001c4000008rQW4</t>
  </si>
  <si>
    <t>971503836655</t>
  </si>
  <si>
    <t>rimari0119@gmail.com</t>
  </si>
  <si>
    <t>001c4000008scQJ</t>
  </si>
  <si>
    <t>Abadiq</t>
  </si>
  <si>
    <t>97450574675</t>
  </si>
  <si>
    <t>abadiqq@gmail.com</t>
  </si>
  <si>
    <t>001c4000008tTRO</t>
  </si>
  <si>
    <t>971504448626</t>
  </si>
  <si>
    <t>fahimfaiz.shaikh@outlook.com</t>
  </si>
  <si>
    <t>001c4000008wWUP</t>
  </si>
  <si>
    <t>Chahira</t>
  </si>
  <si>
    <t>971505506321</t>
  </si>
  <si>
    <t>chahirafarah.ighrayene@gmail.com</t>
  </si>
  <si>
    <t>001c4000008xCn5</t>
  </si>
  <si>
    <t>فراس</t>
  </si>
  <si>
    <t>971509006633</t>
  </si>
  <si>
    <t>firasramahi@gmail.com</t>
  </si>
  <si>
    <t>001c4000008xNs3</t>
  </si>
  <si>
    <t>918816811696</t>
  </si>
  <si>
    <t>ahmdnsm@gmail.com</t>
  </si>
  <si>
    <t>001c4000008xioP</t>
  </si>
  <si>
    <t>358406603838</t>
  </si>
  <si>
    <t>junaidiqbal0022@yahoo.com</t>
  </si>
  <si>
    <t>001c4000008xqVq</t>
  </si>
  <si>
    <t>مجيد</t>
  </si>
  <si>
    <t>971568922445</t>
  </si>
  <si>
    <t>magideltayeb@gmail.com</t>
  </si>
  <si>
    <t>001c40000093OBt</t>
  </si>
  <si>
    <t>M</t>
  </si>
  <si>
    <t>971562252245</t>
  </si>
  <si>
    <t>moonlitflag@outlook.com</t>
  </si>
  <si>
    <t>001c40000095BCA</t>
  </si>
  <si>
    <t>971556668181</t>
  </si>
  <si>
    <t>shammaalmarzouqi@gmail.com</t>
  </si>
  <si>
    <t>Ateeq</t>
  </si>
  <si>
    <t>001c40000097d13</t>
  </si>
  <si>
    <t>966556663591</t>
  </si>
  <si>
    <t>salooh49@gmail.com</t>
  </si>
  <si>
    <t>001c40000099ojc</t>
  </si>
  <si>
    <t>971502430220</t>
  </si>
  <si>
    <t>heartdr123@googlemail.com</t>
  </si>
  <si>
    <t>001c4000009AV0c</t>
  </si>
  <si>
    <t>Esra</t>
  </si>
  <si>
    <t>61499579493</t>
  </si>
  <si>
    <t>esra.dogramaci@gmail.com</t>
  </si>
  <si>
    <t>001c4000009BIe0</t>
  </si>
  <si>
    <t>Osman Furkan</t>
  </si>
  <si>
    <t>31621327972</t>
  </si>
  <si>
    <t>ofurkan@gmail.com</t>
  </si>
  <si>
    <t>001c4000009DA6H</t>
  </si>
  <si>
    <t>سعيد</t>
  </si>
  <si>
    <t>96895595599</t>
  </si>
  <si>
    <t>alzeidi@hotmail.com</t>
  </si>
  <si>
    <t>001c4000009DiXZ</t>
  </si>
  <si>
    <t>Sulaiman</t>
  </si>
  <si>
    <t>96599884477</t>
  </si>
  <si>
    <t>srubaie@gmail.com</t>
  </si>
  <si>
    <t>001c4000009DjGg</t>
  </si>
  <si>
    <t>Tajani</t>
  </si>
  <si>
    <t>971505547179</t>
  </si>
  <si>
    <t>tbouqentar@yahoo.ca</t>
  </si>
  <si>
    <t>001c4000009E1vB</t>
  </si>
  <si>
    <t>971509983597</t>
  </si>
  <si>
    <t>hana.hesham@gmail.com</t>
  </si>
  <si>
    <t>001c4000009E5ql</t>
  </si>
  <si>
    <t>Inaamul</t>
  </si>
  <si>
    <t>971566762447</t>
  </si>
  <si>
    <t>inaamul@gmail.com</t>
  </si>
  <si>
    <t>001c4000009Eptb</t>
  </si>
  <si>
    <t>971502662234</t>
  </si>
  <si>
    <t>looolmansouri@gmail.com</t>
  </si>
  <si>
    <t>001c4000009F8bL</t>
  </si>
  <si>
    <t>Zareef</t>
  </si>
  <si>
    <t>971585371123</t>
  </si>
  <si>
    <t>zareef_p@hotmail.com</t>
  </si>
  <si>
    <t>001c4000009Gfmn</t>
  </si>
  <si>
    <t>971522045135</t>
  </si>
  <si>
    <t>jabbar9840@gmail.com</t>
  </si>
  <si>
    <t>001c4000009IBr3</t>
  </si>
  <si>
    <t>إسماعيل</t>
  </si>
  <si>
    <t>966508267855</t>
  </si>
  <si>
    <t>ismaelshakour@yahoo.com</t>
  </si>
  <si>
    <t>001c4000009LdSc</t>
  </si>
  <si>
    <t>971507152828</t>
  </si>
  <si>
    <t>elkhatih1@gmail.com</t>
  </si>
  <si>
    <t>Ghalia</t>
  </si>
  <si>
    <t>001c4000009NWEw</t>
  </si>
  <si>
    <t>Iman</t>
  </si>
  <si>
    <t>971585803114</t>
  </si>
  <si>
    <t>iman.nauman01@gmail.com</t>
  </si>
  <si>
    <t>Safia</t>
  </si>
  <si>
    <t>001c4000009PL5h</t>
  </si>
  <si>
    <t>971586993264</t>
  </si>
  <si>
    <t>ghazali.muhammad1@gmail.com</t>
  </si>
  <si>
    <t>001c4000009RhBl</t>
  </si>
  <si>
    <t>Tanya</t>
  </si>
  <si>
    <t>971543087714</t>
  </si>
  <si>
    <t>tanyam_91@hotmail.co.uk</t>
  </si>
  <si>
    <t>001c4000009SWJF</t>
  </si>
  <si>
    <t>AbdelRahman</t>
  </si>
  <si>
    <t>33788383246</t>
  </si>
  <si>
    <t>abdelrahmaniaaly@gmail.com</t>
  </si>
  <si>
    <t>001c4000009VJ65</t>
  </si>
  <si>
    <t>Olatunde</t>
  </si>
  <si>
    <t>4917669122795</t>
  </si>
  <si>
    <t>tunde.alexoni@gmail.com</t>
  </si>
  <si>
    <t>001c4000009VabY</t>
  </si>
  <si>
    <t>971585511748</t>
  </si>
  <si>
    <t>sarahbakhiet@gmail.com</t>
  </si>
  <si>
    <t>Rizwan</t>
  </si>
  <si>
    <t>001c4000009XUev</t>
  </si>
  <si>
    <t>971509042945</t>
  </si>
  <si>
    <t>ahmed.omer@live.com</t>
  </si>
  <si>
    <t>001c4000009Z4Uz</t>
  </si>
  <si>
    <t>971589070098</t>
  </si>
  <si>
    <t>rohaizatfarah@gmail.com</t>
  </si>
  <si>
    <t>001c4000009ZHUh</t>
  </si>
  <si>
    <t>Ayla</t>
  </si>
  <si>
    <t>971564415094</t>
  </si>
  <si>
    <t>aylaawan@yahoo.com</t>
  </si>
  <si>
    <t>001c4000009Zhks</t>
  </si>
  <si>
    <t>Marwa</t>
  </si>
  <si>
    <t>96899351051</t>
  </si>
  <si>
    <t>marwariyami@gmail.com</t>
  </si>
  <si>
    <t>001c4000009ZltR</t>
  </si>
  <si>
    <t>صفية</t>
  </si>
  <si>
    <t>96899353488</t>
  </si>
  <si>
    <t>saf81iya@hotmail.com</t>
  </si>
  <si>
    <t>001c4000009ZtSk</t>
  </si>
  <si>
    <t>971559916133</t>
  </si>
  <si>
    <t>m.albedir@gmail.com</t>
  </si>
  <si>
    <t>001c4000009aCIV</t>
  </si>
  <si>
    <t>97470308983</t>
  </si>
  <si>
    <t>civomedia@gmx.com</t>
  </si>
  <si>
    <t>001c4000009aJlJ</t>
  </si>
  <si>
    <t>Nadine</t>
  </si>
  <si>
    <t>971509713700</t>
  </si>
  <si>
    <t>nadine.qattan@gmail.com</t>
  </si>
  <si>
    <t>001c4000009bXPq</t>
  </si>
  <si>
    <t>96522462327</t>
  </si>
  <si>
    <t>ffmutawa@hotmail.com</t>
  </si>
  <si>
    <t>001c4000009bZ1s</t>
  </si>
  <si>
    <t>971506002250</t>
  </si>
  <si>
    <t>khallafmn@gmail.com</t>
  </si>
  <si>
    <t>Murtaza</t>
  </si>
  <si>
    <t>001c4000009dOGb</t>
  </si>
  <si>
    <t>Mariah</t>
  </si>
  <si>
    <t>971502455493</t>
  </si>
  <si>
    <t>mariahhross@gmail.com</t>
  </si>
  <si>
    <t>001c4000009g2Qh</t>
  </si>
  <si>
    <t>Louay</t>
  </si>
  <si>
    <t>971559269421</t>
  </si>
  <si>
    <t>louayrushdi96@icloud.com</t>
  </si>
  <si>
    <t>001c4000009g2bT</t>
  </si>
  <si>
    <t>Aicha</t>
  </si>
  <si>
    <t>971585917436</t>
  </si>
  <si>
    <t>aichatimol@gmail.com</t>
  </si>
  <si>
    <t>001c400000A4Z9V</t>
  </si>
  <si>
    <t>Lyes</t>
  </si>
  <si>
    <t>971528263381</t>
  </si>
  <si>
    <t>lyesbahri@gmail.com</t>
  </si>
  <si>
    <t>001c400000AQlSB</t>
  </si>
  <si>
    <t>27828669977</t>
  </si>
  <si>
    <t>mgani001@gmail.com</t>
  </si>
  <si>
    <t>001c400000AQpGU</t>
  </si>
  <si>
    <t>ayesha.saleh@gmail.com</t>
  </si>
  <si>
    <t>001c400000AfN35</t>
  </si>
  <si>
    <t>Debbie</t>
  </si>
  <si>
    <t>971508802411</t>
  </si>
  <si>
    <t>d.jaunich@gmail.com</t>
  </si>
  <si>
    <t>001c400000Ar61Y</t>
  </si>
  <si>
    <t>Mahmood</t>
  </si>
  <si>
    <t>971588459489</t>
  </si>
  <si>
    <t>mahmood.alkhalil@outlook.com</t>
  </si>
  <si>
    <t>001c400000AyUwn</t>
  </si>
  <si>
    <t>971585957332</t>
  </si>
  <si>
    <t>shantory123@gmail.com</t>
  </si>
  <si>
    <t>001c400000B3dJU</t>
  </si>
  <si>
    <t>971551049660</t>
  </si>
  <si>
    <t>amr_moustafa@hotmail.com</t>
  </si>
  <si>
    <t>001c400000BMZaH</t>
  </si>
  <si>
    <t>971556585452</t>
  </si>
  <si>
    <t>mabbas.00177@gmail.com</t>
  </si>
  <si>
    <t>001c400000BcgRN</t>
  </si>
  <si>
    <t>منى محمود</t>
  </si>
  <si>
    <t>971507785337</t>
  </si>
  <si>
    <t>mona.m.faramawy@gmail.com</t>
  </si>
  <si>
    <t>001c400000Bsme2</t>
  </si>
  <si>
    <t>Moinuddin</t>
  </si>
  <si>
    <t>971507923307</t>
  </si>
  <si>
    <t>mdmoin83@gmail.com</t>
  </si>
  <si>
    <t>001c400000CA5cE</t>
  </si>
  <si>
    <t>بشار</t>
  </si>
  <si>
    <t>971501579599</t>
  </si>
  <si>
    <t>bashar.samara1@gmail.com</t>
  </si>
  <si>
    <t>001c400000CHev1</t>
  </si>
  <si>
    <t>971569336098</t>
  </si>
  <si>
    <t>fahdaq@gmail.com</t>
  </si>
  <si>
    <t>001c400000CK1U5</t>
  </si>
  <si>
    <t>971509229302</t>
  </si>
  <si>
    <t>living2eat@gmail.com</t>
  </si>
  <si>
    <t>001c400000CLyAM</t>
  </si>
  <si>
    <t>971565910051</t>
  </si>
  <si>
    <t>ahmed.j.shadid@hotmail.com</t>
  </si>
  <si>
    <t>001c400000CM4e2</t>
  </si>
  <si>
    <t>447775771118</t>
  </si>
  <si>
    <t>moka@alesayi.com</t>
  </si>
  <si>
    <t>001c400000CQA4y</t>
  </si>
  <si>
    <t>966537730483</t>
  </si>
  <si>
    <t>omarbaraket96@gmail.com</t>
  </si>
  <si>
    <t>001c400000CfoLM</t>
  </si>
  <si>
    <t>Rihab</t>
  </si>
  <si>
    <t>971526042584</t>
  </si>
  <si>
    <t>grassarihab@gmail.com</t>
  </si>
  <si>
    <t>001c400000CiPyH</t>
  </si>
  <si>
    <t>Janan</t>
  </si>
  <si>
    <t>971569749054</t>
  </si>
  <si>
    <t>xjananx@gmail.com</t>
  </si>
  <si>
    <t>001c400000Cmxms</t>
  </si>
  <si>
    <t>Saiher</t>
  </si>
  <si>
    <t>971524001160</t>
  </si>
  <si>
    <t>saiher.zaka@gmail.com</t>
  </si>
  <si>
    <t>001c400000Cv5AX</t>
  </si>
  <si>
    <t>Naela</t>
  </si>
  <si>
    <t>96599735376</t>
  </si>
  <si>
    <t>naela@doctor.com</t>
  </si>
  <si>
    <t>001c400000DL35C</t>
  </si>
  <si>
    <t>هويدا</t>
  </si>
  <si>
    <t>971543201013</t>
  </si>
  <si>
    <t>mohamedha7@yahoo.com</t>
  </si>
  <si>
    <t>001c400000EbSF2</t>
  </si>
  <si>
    <t>97333036666</t>
  </si>
  <si>
    <t>aalsamahiji9@gmail.com</t>
  </si>
  <si>
    <t>001c400000Efvoj</t>
  </si>
  <si>
    <t>Hamda</t>
  </si>
  <si>
    <t>97455802142</t>
  </si>
  <si>
    <t>bariqa@gmail.com</t>
  </si>
  <si>
    <t>001c400000EovCj</t>
  </si>
  <si>
    <t>971503300388</t>
  </si>
  <si>
    <t>a.alkhoorii@gmail.com</t>
  </si>
  <si>
    <t>001c400000FeNN9</t>
  </si>
  <si>
    <t>Liyakath</t>
  </si>
  <si>
    <t>971506387577</t>
  </si>
  <si>
    <t>liyakath001@gmail.com</t>
  </si>
  <si>
    <t>001c400000FhJA2</t>
  </si>
  <si>
    <t>971504460376</t>
  </si>
  <si>
    <t>walid.najar.wn@gmail.com</t>
  </si>
  <si>
    <t>001c400000FiMKS</t>
  </si>
  <si>
    <t>971567396999</t>
  </si>
  <si>
    <t>zainab.mashoor@hotmail.com</t>
  </si>
  <si>
    <t>001c400000Fiqgh</t>
  </si>
  <si>
    <t>971508879093</t>
  </si>
  <si>
    <t>mariam.issa@live.com</t>
  </si>
  <si>
    <t>001c400000FxPOP</t>
  </si>
  <si>
    <t>Zain</t>
  </si>
  <si>
    <t>971508285998</t>
  </si>
  <si>
    <t>zain_mahmood@hotmail.com</t>
  </si>
  <si>
    <t>001c400000Fxo8F</t>
  </si>
  <si>
    <t>971561460626</t>
  </si>
  <si>
    <t>3waish2002@gmail.com</t>
  </si>
  <si>
    <t>001c400000G7hwm</t>
  </si>
  <si>
    <t>السعد</t>
  </si>
  <si>
    <t>97466681811</t>
  </si>
  <si>
    <t>cellos.orient_98@icloud.com</t>
  </si>
  <si>
    <t>001c400000GE4c5</t>
  </si>
  <si>
    <t>Assad</t>
  </si>
  <si>
    <t>971506535562</t>
  </si>
  <si>
    <t>sikandarkhel@gmail.com</t>
  </si>
  <si>
    <t>001c400000GFUUR</t>
  </si>
  <si>
    <t>447468443857</t>
  </si>
  <si>
    <t>asmaa.hamel@gmail.com</t>
  </si>
  <si>
    <t>001c400000GGwoQ</t>
  </si>
  <si>
    <t>Hazem</t>
  </si>
  <si>
    <t>971561277361</t>
  </si>
  <si>
    <t>crysismasterchief@gmail.com</t>
  </si>
  <si>
    <t>001c400000GPaK5</t>
  </si>
  <si>
    <t>AbdulRahman</t>
  </si>
  <si>
    <t>971562619730</t>
  </si>
  <si>
    <t>abdulrahman.arif@gmail.com</t>
  </si>
  <si>
    <t>001c400000GT1Nl</t>
  </si>
  <si>
    <t>971559133336</t>
  </si>
  <si>
    <t>uae_lover_2002@hotmail.com</t>
  </si>
  <si>
    <t>001c400000GXL7k</t>
  </si>
  <si>
    <t>971502310543</t>
  </si>
  <si>
    <t>wasim.baig@damacgroup.com</t>
  </si>
  <si>
    <t>001c400000Gc1Bi</t>
  </si>
  <si>
    <t>447817755286</t>
  </si>
  <si>
    <t>ahmadzubair76@yahoo.com</t>
  </si>
  <si>
    <t>001c400000GcUlc</t>
  </si>
  <si>
    <t>Rayhan</t>
  </si>
  <si>
    <t>447534380120</t>
  </si>
  <si>
    <t>rayhanghanchi@gmail.com</t>
  </si>
  <si>
    <t>001c400000Gj6b8</t>
  </si>
  <si>
    <t>Ashad</t>
  </si>
  <si>
    <t>97336999767</t>
  </si>
  <si>
    <t>khancv@outlook.com</t>
  </si>
  <si>
    <t>001c400000HYjcE</t>
  </si>
  <si>
    <t>Sadak</t>
  </si>
  <si>
    <t>8618616279295</t>
  </si>
  <si>
    <t>sadak.labeeb@gmail.com</t>
  </si>
  <si>
    <t>001c400000HcmjT</t>
  </si>
  <si>
    <t>Salim</t>
  </si>
  <si>
    <t>971558892194</t>
  </si>
  <si>
    <t>salimsawanty@hotmail.com</t>
  </si>
  <si>
    <t>001c400000Hl02t</t>
  </si>
  <si>
    <t>971509303231</t>
  </si>
  <si>
    <t>styaez@yahoo.com</t>
  </si>
  <si>
    <t>001c400000HpCgZ</t>
  </si>
  <si>
    <t>عبداللطيف</t>
  </si>
  <si>
    <t>21651614434</t>
  </si>
  <si>
    <t>abdullatif.ghmugy@gmail.com</t>
  </si>
  <si>
    <t>001c400000HqCGH</t>
  </si>
  <si>
    <t>Saarah</t>
  </si>
  <si>
    <t>971508078929</t>
  </si>
  <si>
    <t>saarah.kanval@hotmail.com</t>
  </si>
  <si>
    <t>001c400000Hul5k</t>
  </si>
  <si>
    <t>Lewis</t>
  </si>
  <si>
    <t>971569844888</t>
  </si>
  <si>
    <t>ls88group@outlook.com</t>
  </si>
  <si>
    <t>001c400000I87ek</t>
  </si>
  <si>
    <t>فواغي</t>
  </si>
  <si>
    <t>447776222222</t>
  </si>
  <si>
    <t>anjad61@gmail.com</t>
  </si>
  <si>
    <t>001c400000IA2vt</t>
  </si>
  <si>
    <t>يوسف</t>
  </si>
  <si>
    <t>971502262442</t>
  </si>
  <si>
    <t>y050a@hotmail.com</t>
  </si>
  <si>
    <t>001c400000IATJJ</t>
  </si>
  <si>
    <t>971566810396</t>
  </si>
  <si>
    <t>alitaufeeq@gmail.com</t>
  </si>
  <si>
    <t>001c400000IAvAj</t>
  </si>
  <si>
    <t>barsois-und.0n@icloud.com</t>
  </si>
  <si>
    <t>001c400000IS6GE</t>
  </si>
  <si>
    <t>971582208000</t>
  </si>
  <si>
    <t>mohdd85@gmail.com</t>
  </si>
  <si>
    <t>001c400000Ip4P5</t>
  </si>
  <si>
    <t>Mohamed Filzer</t>
  </si>
  <si>
    <t>919886169321</t>
  </si>
  <si>
    <t>mdfilzer@gmail.com</t>
  </si>
  <si>
    <t>001c400000It119</t>
  </si>
  <si>
    <t>Atnafas</t>
  </si>
  <si>
    <t>97339337368</t>
  </si>
  <si>
    <t>fatema@atnafas.me</t>
  </si>
  <si>
    <t>001c400000J9NTy</t>
  </si>
  <si>
    <t>971507646420</t>
  </si>
  <si>
    <t>fatma_fikree@yahoo.com</t>
  </si>
  <si>
    <t>001c400000J9NaO</t>
  </si>
  <si>
    <t>محمد مجدي</t>
  </si>
  <si>
    <t>97455446253</t>
  </si>
  <si>
    <t>majdi.zorgati@gmail.com</t>
  </si>
  <si>
    <t>001c400000J9VOG</t>
  </si>
  <si>
    <t>9647711048666</t>
  </si>
  <si>
    <t>mustafa_mh1988@yahoo.com</t>
  </si>
  <si>
    <t>001c400000JAhM4</t>
  </si>
  <si>
    <t>حفصا</t>
  </si>
  <si>
    <t>971544007044</t>
  </si>
  <si>
    <t>hafsaalmansoori88@gmail.com</t>
  </si>
  <si>
    <t>001c400000JCqES</t>
  </si>
  <si>
    <t>971503328190</t>
  </si>
  <si>
    <t>f100045743@gmail.com</t>
  </si>
  <si>
    <t>001c400000JR1mj</t>
  </si>
  <si>
    <t>Momen</t>
  </si>
  <si>
    <t>971505688311</t>
  </si>
  <si>
    <t>momendwd@gmail.com</t>
  </si>
  <si>
    <t>001c400000JVl30</t>
  </si>
  <si>
    <t>عيسى</t>
  </si>
  <si>
    <t>96893355577</t>
  </si>
  <si>
    <t>issa84g@gmail.com</t>
  </si>
  <si>
    <t>001c400000JfP2l</t>
  </si>
  <si>
    <t>Abdulrahim</t>
  </si>
  <si>
    <t>971548888007</t>
  </si>
  <si>
    <t>raheem19844@gmail.com</t>
  </si>
  <si>
    <t>001c400000Jj2va</t>
  </si>
  <si>
    <t>Anisah</t>
  </si>
  <si>
    <t>971529362754</t>
  </si>
  <si>
    <t>anisahdilmamode@gmail.com</t>
  </si>
  <si>
    <t>001c400000JjtdK</t>
  </si>
  <si>
    <t>Sadia</t>
  </si>
  <si>
    <t>971585301464</t>
  </si>
  <si>
    <t>sadiadiscover@gmail.com</t>
  </si>
  <si>
    <t>001c400000JlLME</t>
  </si>
  <si>
    <t>96599710005</t>
  </si>
  <si>
    <t>deco_lid_1m@icloud.com</t>
  </si>
  <si>
    <t>001c400000KF9KV</t>
  </si>
  <si>
    <t>Yunus</t>
  </si>
  <si>
    <t>33602142927</t>
  </si>
  <si>
    <t>yunozturk@gmail.com</t>
  </si>
  <si>
    <t>001c400000KL2Uk</t>
  </si>
  <si>
    <t>Artur</t>
  </si>
  <si>
    <t>37367746773</t>
  </si>
  <si>
    <t>dawa86110@gmail.com</t>
  </si>
  <si>
    <t>001c400000KMb3q</t>
  </si>
  <si>
    <t>971504488897</t>
  </si>
  <si>
    <t>asalnayeli@gmail.com</t>
  </si>
  <si>
    <t>001c400000KNkl0</t>
  </si>
  <si>
    <t>Jamal</t>
  </si>
  <si>
    <t>971504469431</t>
  </si>
  <si>
    <t>jfshadid@gmail.com</t>
  </si>
  <si>
    <t>001c400000KUxK9</t>
  </si>
  <si>
    <t>Farouk</t>
  </si>
  <si>
    <t>971563898428</t>
  </si>
  <si>
    <t>farouk.b.kotob@gmail.com</t>
  </si>
  <si>
    <t>001c400000KVOic</t>
  </si>
  <si>
    <t>9613003000</t>
  </si>
  <si>
    <t>sultanattiyah@gmail.com</t>
  </si>
  <si>
    <t>001c400000KXgmd</t>
  </si>
  <si>
    <t>971558399437</t>
  </si>
  <si>
    <t>maryamrafique1@yahoo.co.uk</t>
  </si>
  <si>
    <t>001c400000KXu37</t>
  </si>
  <si>
    <t>971581400000</t>
  </si>
  <si>
    <t>canons_biters5x@icloud.com</t>
  </si>
  <si>
    <t>001c400000KYt1l</t>
  </si>
  <si>
    <t>966507222754</t>
  </si>
  <si>
    <t>abdulrouf72@gmail.com</t>
  </si>
  <si>
    <t>001c400000Kibd5</t>
  </si>
  <si>
    <t>سامية</t>
  </si>
  <si>
    <t>966502237671</t>
  </si>
  <si>
    <t>samiaateeq@gmail.com</t>
  </si>
  <si>
    <t>001c400000KzWsL</t>
  </si>
  <si>
    <t>Selahattin</t>
  </si>
  <si>
    <t>4915733965388</t>
  </si>
  <si>
    <t>selahattin.beser@yahoo.com</t>
  </si>
  <si>
    <t>001c400000LFGup</t>
  </si>
  <si>
    <t>966502222107</t>
  </si>
  <si>
    <t>drkayal@hotmail.com</t>
  </si>
  <si>
    <t>001c400000LQCmH</t>
  </si>
  <si>
    <t>موسى</t>
  </si>
  <si>
    <t>971506548599</t>
  </si>
  <si>
    <t>mousa_zahran@hotmail.com</t>
  </si>
  <si>
    <t>001c400000LSrqJ</t>
  </si>
  <si>
    <t>احلام</t>
  </si>
  <si>
    <t>96599015192</t>
  </si>
  <si>
    <t>loma100@yahoo.com</t>
  </si>
  <si>
    <t>رباب</t>
  </si>
  <si>
    <t>001c400000LYW7w</t>
  </si>
  <si>
    <t>4915773505288</t>
  </si>
  <si>
    <t>ahmed.jeyawi@gmail.com</t>
  </si>
  <si>
    <t>001c400000LkueK</t>
  </si>
  <si>
    <t>Patricia</t>
  </si>
  <si>
    <t>31631237984</t>
  </si>
  <si>
    <t>pchart123@aol.com</t>
  </si>
  <si>
    <t>Sameena</t>
  </si>
  <si>
    <t>001c400000LxeLe</t>
  </si>
  <si>
    <t>Solemann</t>
  </si>
  <si>
    <t>971501711416</t>
  </si>
  <si>
    <t>solemannfirashaddad@gmail.com</t>
  </si>
  <si>
    <t>001c400000LycJL</t>
  </si>
  <si>
    <t>Hussain</t>
  </si>
  <si>
    <t>97339690699</t>
  </si>
  <si>
    <t>hussainaax@outlook.com</t>
  </si>
  <si>
    <t>001c400000M2B7b</t>
  </si>
  <si>
    <t>96565828289</t>
  </si>
  <si>
    <t>aelabd2001eg@yahoo.com</t>
  </si>
  <si>
    <t>001c400000M86qm</t>
  </si>
  <si>
    <t>بثينة</t>
  </si>
  <si>
    <t>971562982266</t>
  </si>
  <si>
    <t>buthaina2011@gmail.com</t>
  </si>
  <si>
    <t>001c400000M9klK</t>
  </si>
  <si>
    <t>971552574611</t>
  </si>
  <si>
    <t>tabbara.reina@gmail.com</t>
  </si>
  <si>
    <t>001c400000MKKSb</t>
  </si>
  <si>
    <t>447940771858</t>
  </si>
  <si>
    <t>nada.meeajan@gmail.com</t>
  </si>
  <si>
    <t>001c400000MR07L</t>
  </si>
  <si>
    <t>96565988301</t>
  </si>
  <si>
    <t>msalahclinic@gmail.com</t>
  </si>
  <si>
    <t>001c400000Mmh2o</t>
  </si>
  <si>
    <t>Usman</t>
  </si>
  <si>
    <t>971569537649</t>
  </si>
  <si>
    <t>usmansh8kh@hotmail.com</t>
  </si>
  <si>
    <t>41786998347</t>
  </si>
  <si>
    <t>971504107746</t>
  </si>
  <si>
    <t>971506375957</t>
  </si>
  <si>
    <t>971528004115</t>
  </si>
  <si>
    <t>971553007000</t>
  </si>
  <si>
    <t>971585121093</t>
  </si>
  <si>
    <t>4407960535276</t>
  </si>
  <si>
    <t>3204709823 81</t>
  </si>
  <si>
    <t>352691821207</t>
  </si>
  <si>
    <t>روبينا</t>
  </si>
  <si>
    <t>ريم</t>
  </si>
  <si>
    <t>مي</t>
  </si>
  <si>
    <t>Firdaus</t>
  </si>
  <si>
    <t>0012o00002n4dRZ</t>
  </si>
  <si>
    <t>966550400007</t>
  </si>
  <si>
    <t>mohnigm@yahoo.com</t>
  </si>
  <si>
    <t>0015700001yk1Da</t>
  </si>
  <si>
    <t>971506280050</t>
  </si>
  <si>
    <t>alowaismohd@gmail.com</t>
  </si>
  <si>
    <t>001D000001jVFwh</t>
  </si>
  <si>
    <t>001D000001jVEPF</t>
  </si>
  <si>
    <t>00157000024AvCw</t>
  </si>
  <si>
    <t>00157000022sJsk</t>
  </si>
  <si>
    <t>001D000001aBZyx</t>
  </si>
  <si>
    <t>0015700001yk12c</t>
  </si>
  <si>
    <t>00157000022sMox</t>
  </si>
  <si>
    <t>00157000022sO6h</t>
  </si>
  <si>
    <t>يازان</t>
  </si>
  <si>
    <t>ايمان</t>
  </si>
  <si>
    <t>عبدالاله</t>
  </si>
  <si>
    <t>عايشة</t>
  </si>
  <si>
    <t>971501551553</t>
  </si>
  <si>
    <t>966557845930</t>
  </si>
  <si>
    <t>966540435676</t>
  </si>
  <si>
    <t>966504417952</t>
  </si>
  <si>
    <t>966555829470</t>
  </si>
  <si>
    <t>966556718888</t>
  </si>
  <si>
    <t>97466669041</t>
  </si>
  <si>
    <t>971509111363</t>
  </si>
  <si>
    <t>shaikha.alrand@hotmail.com</t>
  </si>
  <si>
    <t>yazanodeh80@gmail.com</t>
  </si>
  <si>
    <t>drimn2018@gmail.com</t>
  </si>
  <si>
    <t>dr.maleeban@gmail.com</t>
  </si>
  <si>
    <t>m.albuolayan@gmail.com</t>
  </si>
  <si>
    <t>sweet_t00th@hotmail.com</t>
  </si>
  <si>
    <t>aisha.a.101@hotmail.com</t>
  </si>
  <si>
    <t>uaenor@yahoo.com</t>
  </si>
  <si>
    <t>001D000001PFza5</t>
  </si>
  <si>
    <t>0012o00002s2vHT</t>
  </si>
  <si>
    <t>00157000022sWtU</t>
  </si>
  <si>
    <t>001D000001kd79L</t>
  </si>
  <si>
    <t>001D000001jVcVw</t>
  </si>
  <si>
    <t>001D000001Mfp7M</t>
  </si>
  <si>
    <t>001D000001kdPqP</t>
  </si>
  <si>
    <t>ديانا</t>
  </si>
  <si>
    <t>صادق</t>
  </si>
  <si>
    <t>بسام</t>
  </si>
  <si>
    <t>96899005478</t>
  </si>
  <si>
    <t>971555767859</t>
  </si>
  <si>
    <t>971554233036</t>
  </si>
  <si>
    <t>61497773666</t>
  </si>
  <si>
    <t>818047382345</t>
  </si>
  <si>
    <t>966544700119</t>
  </si>
  <si>
    <t>971506357271</t>
  </si>
  <si>
    <t>shararah83@yahoo.com</t>
  </si>
  <si>
    <t>mohammedjarbou71@gmail.com</t>
  </si>
  <si>
    <t>d.shehady@gmail.com</t>
  </si>
  <si>
    <t>engsadeq@gmail.com</t>
  </si>
  <si>
    <t>abdurhman.bannob@gmail.com</t>
  </si>
  <si>
    <t>aassem_74@yahoo.com</t>
  </si>
  <si>
    <t>bassam.betar@gmail.com</t>
  </si>
  <si>
    <t>0015700001zDttm</t>
  </si>
  <si>
    <t>0015700001tv1P2</t>
  </si>
  <si>
    <t>رشا</t>
  </si>
  <si>
    <t>حازم</t>
  </si>
  <si>
    <t>966502428888</t>
  </si>
  <si>
    <t>966505677195</t>
  </si>
  <si>
    <t>rashaalsanea@gmail.com</t>
  </si>
  <si>
    <t>halmourabet@yahoo.com</t>
  </si>
  <si>
    <t>001D000001jWQey</t>
  </si>
  <si>
    <t>001D000001jVFAY</t>
  </si>
  <si>
    <t>001D000001kdD71</t>
  </si>
  <si>
    <t>0015700001uU7IS</t>
  </si>
  <si>
    <t>00157000024BJVt</t>
  </si>
  <si>
    <t>00157000024BNbN</t>
  </si>
  <si>
    <t>001D000001jVHne</t>
  </si>
  <si>
    <t>00157000024BbtD</t>
  </si>
  <si>
    <t>001D000001jWpMF</t>
  </si>
  <si>
    <t>هند</t>
  </si>
  <si>
    <t>ضحى</t>
  </si>
  <si>
    <t>نايف</t>
  </si>
  <si>
    <t>سليمان</t>
  </si>
  <si>
    <t>971568277444</t>
  </si>
  <si>
    <t>966505971937</t>
  </si>
  <si>
    <t>966596665322</t>
  </si>
  <si>
    <t>966542229926</t>
  </si>
  <si>
    <t>96598798727</t>
  </si>
  <si>
    <t>966509052222</t>
  </si>
  <si>
    <t>966500289535</t>
  </si>
  <si>
    <t>966554239400</t>
  </si>
  <si>
    <t>966507707014</t>
  </si>
  <si>
    <t>alqassimi.hind@gmail.com</t>
  </si>
  <si>
    <t>dh.mhh@hotmail.com</t>
  </si>
  <si>
    <t>abdallah.khashman@gmail.com</t>
  </si>
  <si>
    <t>waleedh89@gmail.com</t>
  </si>
  <si>
    <t>kknd305@gmail.com</t>
  </si>
  <si>
    <t>sulaiman.aldulaylan@gmail.com</t>
  </si>
  <si>
    <t>medo_blr@yahoo.co.in</t>
  </si>
  <si>
    <t>dr.aalzayed@gmail.com</t>
  </si>
  <si>
    <t>oam7714@hotmail.com</t>
  </si>
  <si>
    <t>00157000024BeXV</t>
  </si>
  <si>
    <t>0015700001ouWk4</t>
  </si>
  <si>
    <t>00157000024C4Wu</t>
  </si>
  <si>
    <t>0015700001sFA06</t>
  </si>
  <si>
    <t>00157000024BCgP</t>
  </si>
  <si>
    <t>نورا</t>
  </si>
  <si>
    <t>966554141111</t>
  </si>
  <si>
    <t>971564089399</t>
  </si>
  <si>
    <t>966594995118</t>
  </si>
  <si>
    <t>966503932915</t>
  </si>
  <si>
    <t>966548713947</t>
  </si>
  <si>
    <t>moosoo2014@gmail.com</t>
  </si>
  <si>
    <t>haitham@twma.co.uk</t>
  </si>
  <si>
    <t>mo.albishi@hotmail.com</t>
  </si>
  <si>
    <t>hasan_alodail@yahoo.com</t>
  </si>
  <si>
    <t>norahahmadaljalal@gmail.com</t>
  </si>
  <si>
    <t>001D000001aBJCS</t>
  </si>
  <si>
    <t>001D000001jVHPI</t>
  </si>
  <si>
    <t>هدى</t>
  </si>
  <si>
    <t>96892308661</t>
  </si>
  <si>
    <t>966540099964</t>
  </si>
  <si>
    <t>straightway1@hotmail.com</t>
  </si>
  <si>
    <t>don3rb_2007@yahoo.com</t>
  </si>
  <si>
    <t>0015700001twFWl</t>
  </si>
  <si>
    <t>966540022292</t>
  </si>
  <si>
    <t>rasha.mogaddam@gmail.com</t>
  </si>
  <si>
    <t>001D000001jUhfq</t>
  </si>
  <si>
    <t>هشام</t>
  </si>
  <si>
    <t>966555273629</t>
  </si>
  <si>
    <t>hisham.khader@gmail.com</t>
  </si>
  <si>
    <t>00157000028Nlkn</t>
  </si>
  <si>
    <t>971529420500</t>
  </si>
  <si>
    <t>fatma.taher@gmail.com</t>
  </si>
  <si>
    <t>0015700001oLyaQ</t>
  </si>
  <si>
    <t>001D000001jVgB9</t>
  </si>
  <si>
    <t>0015700001mgZqP</t>
  </si>
  <si>
    <t>0012o00002N7uIQ</t>
  </si>
  <si>
    <t>0015700001xoqLO</t>
  </si>
  <si>
    <t>0015700001lrLlb</t>
  </si>
  <si>
    <t>00157000028wBNl</t>
  </si>
  <si>
    <t>00157000022sksc</t>
  </si>
  <si>
    <t>00157000024BNuG</t>
  </si>
  <si>
    <t>001D000001jUSMZ</t>
  </si>
  <si>
    <t>00157000022rjyh</t>
  </si>
  <si>
    <t>00157000024BbPc</t>
  </si>
  <si>
    <t>رياض</t>
  </si>
  <si>
    <t>نهى</t>
  </si>
  <si>
    <t>شما</t>
  </si>
  <si>
    <t>يسرا</t>
  </si>
  <si>
    <t>ضياء</t>
  </si>
  <si>
    <t>أوسامة</t>
  </si>
  <si>
    <t>فهد</t>
  </si>
  <si>
    <t>ألبرت</t>
  </si>
  <si>
    <t>مازن</t>
  </si>
  <si>
    <t>966550710880</t>
  </si>
  <si>
    <t>966559333235</t>
  </si>
  <si>
    <t>201099850193</t>
  </si>
  <si>
    <t>201003937559</t>
  </si>
  <si>
    <t>966501838813</t>
  </si>
  <si>
    <t>971506177668</t>
  </si>
  <si>
    <t>61403281456</t>
  </si>
  <si>
    <t>966553396940</t>
  </si>
  <si>
    <t>966505681712</t>
  </si>
  <si>
    <t>966505440405</t>
  </si>
  <si>
    <t>97433353635</t>
  </si>
  <si>
    <t>966569616929</t>
  </si>
  <si>
    <t>net4sat001@hotmail.com</t>
  </si>
  <si>
    <t>riadh_rebai@yahoo.fr</t>
  </si>
  <si>
    <t>waliedassar@gmail.com</t>
  </si>
  <si>
    <t>ngaber@zewailcity.edu.eg</t>
  </si>
  <si>
    <t>kh_fahmy@yahoo.com</t>
  </si>
  <si>
    <t>shammalmemari@gmail.com</t>
  </si>
  <si>
    <t>haven30112000@yahoo.com</t>
  </si>
  <si>
    <t>diyaamatar@gmail.com</t>
  </si>
  <si>
    <t>obadeeb@yahoo.com</t>
  </si>
  <si>
    <t>falnabet@yahoo.com</t>
  </si>
  <si>
    <t>gela_albert@hotmail.com</t>
  </si>
  <si>
    <t>maz.binafif@gmail.com</t>
  </si>
  <si>
    <t>001D000001jVFt1</t>
  </si>
  <si>
    <t>0015700001zDCvL</t>
  </si>
  <si>
    <t>ميسون</t>
  </si>
  <si>
    <t>مونس</t>
  </si>
  <si>
    <t>971504578123</t>
  </si>
  <si>
    <t>971563096098</t>
  </si>
  <si>
    <t>maysoon_odeh@hotmail.com</t>
  </si>
  <si>
    <t>muness.obeidat@gmail.com</t>
  </si>
  <si>
    <t>0015700001ulEQW</t>
  </si>
  <si>
    <t>00157000028ujEy</t>
  </si>
  <si>
    <t>001D000001jWBIQ</t>
  </si>
  <si>
    <t>001D000001jVEaq</t>
  </si>
  <si>
    <t>0015700002CwqHY</t>
  </si>
  <si>
    <t>0012o00002IyjB7</t>
  </si>
  <si>
    <t>0015700002IsNtW</t>
  </si>
  <si>
    <t>0012o00002Kkkys</t>
  </si>
  <si>
    <t>00157000022ZqQ3</t>
  </si>
  <si>
    <t>لارا</t>
  </si>
  <si>
    <t>طلال  </t>
  </si>
  <si>
    <t>ركان</t>
  </si>
  <si>
    <t>فاديا</t>
  </si>
  <si>
    <t>سخيل</t>
  </si>
  <si>
    <t>سامر</t>
  </si>
  <si>
    <t>97455868465</t>
  </si>
  <si>
    <t>971506555509</t>
  </si>
  <si>
    <t>97470660170</t>
  </si>
  <si>
    <t>966569555505</t>
  </si>
  <si>
    <t>971501604945</t>
  </si>
  <si>
    <t>66666628</t>
  </si>
  <si>
    <t>97433441530</t>
  </si>
  <si>
    <t>61405154135</t>
  </si>
  <si>
    <t>971522122334</t>
  </si>
  <si>
    <t>lara.koujou@gmail.com</t>
  </si>
  <si>
    <t>talal_ah@hotmail.com</t>
  </si>
  <si>
    <t>mhdnasr@gmail.com</t>
  </si>
  <si>
    <t>rakan_bin_musallam@hotmail.com</t>
  </si>
  <si>
    <t>eralkaabi@gmail.com</t>
  </si>
  <si>
    <t>ftttn@hotmail.com</t>
  </si>
  <si>
    <t>sokhildakkak@yahoo.com</t>
  </si>
  <si>
    <t>s.sharawneh@gmail.com</t>
  </si>
  <si>
    <t>khaled.saffar@gmail.com</t>
  </si>
  <si>
    <t>0012o00002KkqSm</t>
  </si>
  <si>
    <t>0012o00002aMbi7</t>
  </si>
  <si>
    <t>حميد</t>
  </si>
  <si>
    <t>966548731800</t>
  </si>
  <si>
    <t>33778311624</t>
  </si>
  <si>
    <t>hossamatris@yahoo.com</t>
  </si>
  <si>
    <t>hamid.harabazan@gmail.com</t>
  </si>
  <si>
    <t>001D000001jVH89</t>
  </si>
  <si>
    <t>0012o00002KlXI4</t>
  </si>
  <si>
    <t>0012o00002Iyi1T</t>
  </si>
  <si>
    <t>0012o00002JdzkL</t>
  </si>
  <si>
    <t>0015700002IdJwj</t>
  </si>
  <si>
    <t>راشد</t>
  </si>
  <si>
    <t>رنيم</t>
  </si>
  <si>
    <t>966568777736</t>
  </si>
  <si>
    <t>971508120108</t>
  </si>
  <si>
    <t>96598989668</t>
  </si>
  <si>
    <t>201282222220</t>
  </si>
  <si>
    <t>971506684020</t>
  </si>
  <si>
    <t>omar.abdelati@aramex.com</t>
  </si>
  <si>
    <t>rashid.alzaabi@gmail.com</t>
  </si>
  <si>
    <t>rrmh1969@hotmail.com</t>
  </si>
  <si>
    <t>heshamsafwat@icloud.com</t>
  </si>
  <si>
    <t>amanizaabi4020@gmail.com</t>
  </si>
  <si>
    <t>00157000028w0TQ</t>
  </si>
  <si>
    <t>0015700002Cw83t</t>
  </si>
  <si>
    <t>0015700001w7xw7</t>
  </si>
  <si>
    <t>0012o00002KGXT9</t>
  </si>
  <si>
    <t>أنسام</t>
  </si>
  <si>
    <t>ديما</t>
  </si>
  <si>
    <t>33622111418</t>
  </si>
  <si>
    <t>971522222129</t>
  </si>
  <si>
    <t>96594055000</t>
  </si>
  <si>
    <t>971559532635</t>
  </si>
  <si>
    <t>annsamrocher@gmail.com</t>
  </si>
  <si>
    <t>mbk929@gmail.com</t>
  </si>
  <si>
    <t>deema_ys@yahoo.com</t>
  </si>
  <si>
    <t>sameraryan82@gmail.com</t>
  </si>
  <si>
    <t>0015700001lsFqK</t>
  </si>
  <si>
    <t>0012o00002JdRoY</t>
  </si>
  <si>
    <t>0015700002CuvNK</t>
  </si>
  <si>
    <t>001D000001jVHYM</t>
  </si>
  <si>
    <t>لطف الله</t>
  </si>
  <si>
    <t>عبدالحي</t>
  </si>
  <si>
    <t>أبرار</t>
  </si>
  <si>
    <t>971506364952</t>
  </si>
  <si>
    <t>966555364164</t>
  </si>
  <si>
    <t>966126952244</t>
  </si>
  <si>
    <t>96590099997</t>
  </si>
  <si>
    <t>waelcs@yahoo.com</t>
  </si>
  <si>
    <t>lutf_gari@hotmail.com</t>
  </si>
  <si>
    <t>aradhwan@gmail.com</t>
  </si>
  <si>
    <t>aljana_@hotmail.com</t>
  </si>
  <si>
    <t>001D000001jVHOx</t>
  </si>
  <si>
    <t>0015700001zTlow</t>
  </si>
  <si>
    <t>0015700001lsDit</t>
  </si>
  <si>
    <t>001D000001kctBZ</t>
  </si>
  <si>
    <t>ميسا</t>
  </si>
  <si>
    <t>هبى</t>
  </si>
  <si>
    <t>96566393666</t>
  </si>
  <si>
    <t>971506349555</t>
  </si>
  <si>
    <t>971501849717</t>
  </si>
  <si>
    <t>966555699400</t>
  </si>
  <si>
    <t>basel_lotfy_afify@yahoo.com.au</t>
  </si>
  <si>
    <t>alshamsi.n@gmail.com</t>
  </si>
  <si>
    <t>maissa.r@hotmail.com</t>
  </si>
  <si>
    <t>sinhib@ymail.com</t>
  </si>
  <si>
    <t>001D000001jVHOp</t>
  </si>
  <si>
    <t>0015700001sEbGi</t>
  </si>
  <si>
    <t>001D000001kd7F2</t>
  </si>
  <si>
    <t>001D000001jUaQz</t>
  </si>
  <si>
    <t>0015700002CuGD4</t>
  </si>
  <si>
    <t>ماجد</t>
  </si>
  <si>
    <t>عماد الدين</t>
  </si>
  <si>
    <t>غسان</t>
  </si>
  <si>
    <t>971506961467</t>
  </si>
  <si>
    <t>971554738119</t>
  </si>
  <si>
    <t>971626204205</t>
  </si>
  <si>
    <t>201020140496</t>
  </si>
  <si>
    <t>majsaw@gmail.com</t>
  </si>
  <si>
    <t>noor.31986@live.com</t>
  </si>
  <si>
    <t>moh634120@me.com</t>
  </si>
  <si>
    <t>emadmonr@gmail.com</t>
  </si>
  <si>
    <t>zidaney-8@hotmail.com</t>
  </si>
  <si>
    <t>001D000001jW6Sy</t>
  </si>
  <si>
    <t>0015700001yiwfG</t>
  </si>
  <si>
    <t>نور جيهان</t>
  </si>
  <si>
    <t>بلسم</t>
  </si>
  <si>
    <t>96899342421</t>
  </si>
  <si>
    <t>972506444546</t>
  </si>
  <si>
    <t>noorjehansultan@hotmail.com</t>
  </si>
  <si>
    <t>balsam182@gmail.com</t>
  </si>
  <si>
    <t>0015700001ovX2K</t>
  </si>
  <si>
    <t>0012o00002iM1km</t>
  </si>
  <si>
    <t>0012o0000344DAm</t>
  </si>
  <si>
    <t>0015700001sFmWW</t>
  </si>
  <si>
    <t>971504524266</t>
  </si>
  <si>
    <t>966548877590</t>
  </si>
  <si>
    <t>971557797711</t>
  </si>
  <si>
    <t>96560062944</t>
  </si>
  <si>
    <t>ymkhayat@gmail.com</t>
  </si>
  <si>
    <t>assaala@gmail.com</t>
  </si>
  <si>
    <t>azez83@gmail.com</t>
  </si>
  <si>
    <t>k_wasmi@asiansedragroup.com</t>
  </si>
  <si>
    <t>00157000028Mu2E</t>
  </si>
  <si>
    <t>971554303555</t>
  </si>
  <si>
    <t>s.alnaeem@live.com</t>
  </si>
  <si>
    <t>0015700002A3U6t</t>
  </si>
  <si>
    <t>96892413233</t>
  </si>
  <si>
    <t>mhamd.340@gmail.com</t>
  </si>
  <si>
    <t>0015700001s2hPu</t>
  </si>
  <si>
    <t>0015700002A3ivZ</t>
  </si>
  <si>
    <t>00157000022Zk54</t>
  </si>
  <si>
    <t>00157000022ZIxo</t>
  </si>
  <si>
    <t>001D000001jVFRL</t>
  </si>
  <si>
    <t>مرام</t>
  </si>
  <si>
    <t>966501933335</t>
  </si>
  <si>
    <t>971565475774</t>
  </si>
  <si>
    <t>966552811678</t>
  </si>
  <si>
    <t>20566439688</t>
  </si>
  <si>
    <t>966555404398</t>
  </si>
  <si>
    <t>dr.alothman@hotmail.com</t>
  </si>
  <si>
    <t>zainal.nada@gmail.com</t>
  </si>
  <si>
    <t>nagaty1@hotmail.com</t>
  </si>
  <si>
    <t>asalah46@hotmail.com</t>
  </si>
  <si>
    <t>h.dooolah@hotmail.com</t>
  </si>
  <si>
    <t>00157000026cxjj</t>
  </si>
  <si>
    <t>0015700002CvD4Q</t>
  </si>
  <si>
    <t>0015700002CvDrX</t>
  </si>
  <si>
    <t>97455893197</t>
  </si>
  <si>
    <t>971505161335</t>
  </si>
  <si>
    <t>971559198029</t>
  </si>
  <si>
    <t>omar.bahgat@ecgsa.com</t>
  </si>
  <si>
    <t>noura.alhemeiri@gmail.com</t>
  </si>
  <si>
    <t>jawadvet@hotmail.com</t>
  </si>
  <si>
    <t>0015700002Av0L5</t>
  </si>
  <si>
    <t>0015700002CvF6k</t>
  </si>
  <si>
    <t>0015700002CvF6x</t>
  </si>
  <si>
    <t>0015700002Cvcd1</t>
  </si>
  <si>
    <t>0012o00003H5CD2</t>
  </si>
  <si>
    <t>0015700001sFekq</t>
  </si>
  <si>
    <t>شيخ جابر </t>
  </si>
  <si>
    <t>شريهان </t>
  </si>
  <si>
    <t>عثمان </t>
  </si>
  <si>
    <t>971505620886</t>
  </si>
  <si>
    <t>97455886499</t>
  </si>
  <si>
    <t>971506969571</t>
  </si>
  <si>
    <t>971505533795</t>
  </si>
  <si>
    <t>971506964661</t>
  </si>
  <si>
    <t>971509738619</t>
  </si>
  <si>
    <t>amer6726@gmail.com</t>
  </si>
  <si>
    <t>jha4400@hotmail.com</t>
  </si>
  <si>
    <t>sharihan.a.a@hotmail.com</t>
  </si>
  <si>
    <t>othman_almadani@hotmail.com</t>
  </si>
  <si>
    <t>biologygirl97@gmail.com</t>
  </si>
  <si>
    <t>ahmadsha@gmail.com</t>
  </si>
  <si>
    <t>0015700002Cvtle</t>
  </si>
  <si>
    <t>0015700002Cvtqs</t>
  </si>
  <si>
    <t>00157000022Zhas</t>
  </si>
  <si>
    <t>شرين </t>
  </si>
  <si>
    <t>966556599100</t>
  </si>
  <si>
    <t>966554533933</t>
  </si>
  <si>
    <t>962795016680</t>
  </si>
  <si>
    <t>ahmed.magdi73@gmail.com</t>
  </si>
  <si>
    <t>dr_shira@hotmail.com</t>
  </si>
  <si>
    <t>shaheen_75@yahoo.com</t>
  </si>
  <si>
    <t>00157000026dAPN</t>
  </si>
  <si>
    <t>00157000022r4fx</t>
  </si>
  <si>
    <t>00157000022ZSrV</t>
  </si>
  <si>
    <t>0015700002Cw7rq</t>
  </si>
  <si>
    <t>0015700002CwAef</t>
  </si>
  <si>
    <t>00157000024Bb70</t>
  </si>
  <si>
    <t>0015700002CwH7P</t>
  </si>
  <si>
    <t>001D000001jVgRm</t>
  </si>
  <si>
    <t>00157000024BB9o</t>
  </si>
  <si>
    <t>سلمان </t>
  </si>
  <si>
    <t>نرفانا</t>
  </si>
  <si>
    <t>هناء</t>
  </si>
  <si>
    <t>هايا</t>
  </si>
  <si>
    <t>سهيلة </t>
  </si>
  <si>
    <t>96551422215</t>
  </si>
  <si>
    <t>96598897800</t>
  </si>
  <si>
    <t>971503246133</t>
  </si>
  <si>
    <t>966544826644</t>
  </si>
  <si>
    <t>971504330432</t>
  </si>
  <si>
    <t>966544305910</t>
  </si>
  <si>
    <t>971505533531</t>
  </si>
  <si>
    <t>971555457735</t>
  </si>
  <si>
    <t>971506446207</t>
  </si>
  <si>
    <t>daryoushthegreat@gmail.com</t>
  </si>
  <si>
    <t>alsharhanaisha@gmail.com</t>
  </si>
  <si>
    <t>nervana_yahya@hotmail.com</t>
  </si>
  <si>
    <t>hanaakadi@gmail.com</t>
  </si>
  <si>
    <t>h.h.a.khezaimy@gmail.com</t>
  </si>
  <si>
    <t>haya.a.alsh@gmail.com</t>
  </si>
  <si>
    <t>al_marzouqi@hotmail.com</t>
  </si>
  <si>
    <t>dr.sohailash@gmail.com</t>
  </si>
  <si>
    <t>mfahmigazer@yahoo.com</t>
  </si>
  <si>
    <t>0015700002CwgE4</t>
  </si>
  <si>
    <t>0015700002CwgEJ</t>
  </si>
  <si>
    <t>ندى </t>
  </si>
  <si>
    <t>صفية </t>
  </si>
  <si>
    <t>971558865369</t>
  </si>
  <si>
    <t>971504466433</t>
  </si>
  <si>
    <t>nad17041985@gmail.com</t>
  </si>
  <si>
    <t>algharebi@hotmail.com</t>
  </si>
  <si>
    <t>00157000022ZSrZ</t>
  </si>
  <si>
    <t>971506648023</t>
  </si>
  <si>
    <t>aosalama@gmail.com</t>
  </si>
  <si>
    <t>001D000001FvCqH</t>
  </si>
  <si>
    <t>لما</t>
  </si>
  <si>
    <t>971506170731</t>
  </si>
  <si>
    <t>lama.arar@gmail.com</t>
  </si>
  <si>
    <t>00157000024BGrK</t>
  </si>
  <si>
    <t>00157000021mhzm</t>
  </si>
  <si>
    <t>00157000028QlUc</t>
  </si>
  <si>
    <t>دلال</t>
  </si>
  <si>
    <t>642108516764</t>
  </si>
  <si>
    <t>966545885858</t>
  </si>
  <si>
    <t>971558924619</t>
  </si>
  <si>
    <t>noqa6@live.com</t>
  </si>
  <si>
    <t>mob1981@gmail.com</t>
  </si>
  <si>
    <t>zezejk@yahoo.com</t>
  </si>
  <si>
    <t>00157000022rLPC</t>
  </si>
  <si>
    <t>001D000001jVHAA</t>
  </si>
  <si>
    <t>00157000021nK7l</t>
  </si>
  <si>
    <t>001D000001kd76o</t>
  </si>
  <si>
    <t>001D000001kdq37</t>
  </si>
  <si>
    <t>00157000022skjE</t>
  </si>
  <si>
    <t>00157000024Khx2</t>
  </si>
  <si>
    <t>جنان</t>
  </si>
  <si>
    <t>إياد</t>
  </si>
  <si>
    <t>ربى</t>
  </si>
  <si>
    <t>جواد</t>
  </si>
  <si>
    <t>971551056404</t>
  </si>
  <si>
    <t>966599322010</t>
  </si>
  <si>
    <t>962788661030</t>
  </si>
  <si>
    <t>966569898077</t>
  </si>
  <si>
    <t>971559954433</t>
  </si>
  <si>
    <t>96566900013</t>
  </si>
  <si>
    <t>905373056736</t>
  </si>
  <si>
    <t>jananalzahid01@gmail.com</t>
  </si>
  <si>
    <t>s.4ever@hotmail.com</t>
  </si>
  <si>
    <t>abclin19@yahoo.com</t>
  </si>
  <si>
    <t>eyad_ramlawi@yahoo.com</t>
  </si>
  <si>
    <t>rubaalqadi@gmail.com</t>
  </si>
  <si>
    <t>saq82001@hotmail.com</t>
  </si>
  <si>
    <t>jawadqnet85@gmail.com</t>
  </si>
  <si>
    <t>001D000001jVFEZ</t>
  </si>
  <si>
    <t>001D000001jUtAV</t>
  </si>
  <si>
    <t>00157000022aXy0</t>
  </si>
  <si>
    <t>00157000026DrPn</t>
  </si>
  <si>
    <t>قادري</t>
  </si>
  <si>
    <t>ممدوح</t>
  </si>
  <si>
    <t>خالد </t>
  </si>
  <si>
    <t>971503761090</t>
  </si>
  <si>
    <t>966557118866</t>
  </si>
  <si>
    <t>971504555419</t>
  </si>
  <si>
    <t>966504480248</t>
  </si>
  <si>
    <t>qadri1@gmail.com</t>
  </si>
  <si>
    <t>albaqumi@gmail.com</t>
  </si>
  <si>
    <t>k.ameri1001@icloud.com</t>
  </si>
  <si>
    <t>sialsalamah@gmail.com</t>
  </si>
  <si>
    <t>001D000001jVH9z</t>
  </si>
  <si>
    <t>962795049018</t>
  </si>
  <si>
    <t>tbbilbesi@gmail.com</t>
  </si>
  <si>
    <t>001D000001jWbQN</t>
  </si>
  <si>
    <t>00157000022ZJuX</t>
  </si>
  <si>
    <t>أسامة محمد</t>
  </si>
  <si>
    <t>971509410275</t>
  </si>
  <si>
    <t>3561005301200</t>
  </si>
  <si>
    <t>walidouda@yahoo.com</t>
  </si>
  <si>
    <t>osharara@gmail.com</t>
  </si>
  <si>
    <t>00157000022scmi</t>
  </si>
  <si>
    <t>0015700001zRbfU</t>
  </si>
  <si>
    <t>0015700001mhDUI</t>
  </si>
  <si>
    <t>اسلام</t>
  </si>
  <si>
    <t>971501969003</t>
  </si>
  <si>
    <t>971557034436</t>
  </si>
  <si>
    <t>966540502554</t>
  </si>
  <si>
    <t>deyaakotb@gmail.com</t>
  </si>
  <si>
    <t>tamergad@yahoo.com</t>
  </si>
  <si>
    <t>elkayal@gmail.com</t>
  </si>
  <si>
    <t>00157000026G2Ae</t>
  </si>
  <si>
    <t>0015700002CxT8X</t>
  </si>
  <si>
    <t>0015700002Cxff1</t>
  </si>
  <si>
    <t>فدوى</t>
  </si>
  <si>
    <t>96892880205</t>
  </si>
  <si>
    <t>966556611100</t>
  </si>
  <si>
    <t>971503148646</t>
  </si>
  <si>
    <t>rababmba@gmail.com</t>
  </si>
  <si>
    <t>bedooralesayi@gmail.com</t>
  </si>
  <si>
    <t>dr.fadwa@gmail.com</t>
  </si>
  <si>
    <t>001D000001jUTZY</t>
  </si>
  <si>
    <t>0015700001qbfz4</t>
  </si>
  <si>
    <t>0015700002A3T7l</t>
  </si>
  <si>
    <t>عروبة</t>
  </si>
  <si>
    <t>رواد</t>
  </si>
  <si>
    <t>971505470585</t>
  </si>
  <si>
    <t>966554376187</t>
  </si>
  <si>
    <t>971566988516</t>
  </si>
  <si>
    <t>orooba.ba@gmail.com</t>
  </si>
  <si>
    <t>sadf1121@hotmail.com</t>
  </si>
  <si>
    <t>rawadzh@gmail.com</t>
  </si>
  <si>
    <t>0015700002CwyaP</t>
  </si>
  <si>
    <t>0015700001zTiza</t>
  </si>
  <si>
    <t>001D000001kde9X</t>
  </si>
  <si>
    <t>الجوهرة</t>
  </si>
  <si>
    <t>971506353917</t>
  </si>
  <si>
    <t>447378493727</t>
  </si>
  <si>
    <t>966543173327</t>
  </si>
  <si>
    <t>mohd659@eim.ae</t>
  </si>
  <si>
    <t>aljohara.m.almoammar@gmail.com</t>
  </si>
  <si>
    <t>a.bagaber@hotmail.com</t>
  </si>
  <si>
    <t>00157000022ZYXO</t>
  </si>
  <si>
    <t>001D000001jWBmD</t>
  </si>
  <si>
    <t>0015700002CuQzk</t>
  </si>
  <si>
    <t>0015700002Cx6te</t>
  </si>
  <si>
    <t>00157000024BB1L</t>
  </si>
  <si>
    <t>0015700001zT8pR</t>
  </si>
  <si>
    <t>عزالدين</t>
  </si>
  <si>
    <t>اشرف</t>
  </si>
  <si>
    <t>إسماعيل </t>
  </si>
  <si>
    <t>972525461862</t>
  </si>
  <si>
    <t>972542136100</t>
  </si>
  <si>
    <t>966563963908</t>
  </si>
  <si>
    <t>966545594922</t>
  </si>
  <si>
    <t>966504678052</t>
  </si>
  <si>
    <t>971585092512</t>
  </si>
  <si>
    <t>aezalden.mhameed@gmail.com</t>
  </si>
  <si>
    <t>ahegly@gmail.com</t>
  </si>
  <si>
    <t>ashraf.arafa@hotmail.com</t>
  </si>
  <si>
    <t>mmaamoun2011@gmail.com</t>
  </si>
  <si>
    <t>ismaildah@gmail.com</t>
  </si>
  <si>
    <t>eman_mjally@yahoo.com</t>
  </si>
  <si>
    <t>001D000001jVF8w</t>
  </si>
  <si>
    <t>00157000024BNnO</t>
  </si>
  <si>
    <t>أيمن</t>
  </si>
  <si>
    <t>966504633988</t>
  </si>
  <si>
    <t>97450680843</t>
  </si>
  <si>
    <t>mbinshihoon@gmail.com</t>
  </si>
  <si>
    <t>amsamara@gmail.com</t>
  </si>
  <si>
    <t>00157000026DYxJ</t>
  </si>
  <si>
    <t>رأفت</t>
  </si>
  <si>
    <t>96567003784</t>
  </si>
  <si>
    <t>rafateshra@yahoo.com</t>
  </si>
  <si>
    <t>0015700002IAt1w</t>
  </si>
  <si>
    <t>971557681989</t>
  </si>
  <si>
    <t>amrmoneeb@gmail.com</t>
  </si>
  <si>
    <t>001D000001jVFEm</t>
  </si>
  <si>
    <t>0015700002Iczyv</t>
  </si>
  <si>
    <t>وجيه</t>
  </si>
  <si>
    <t>971508579780</t>
  </si>
  <si>
    <t>971504445625</t>
  </si>
  <si>
    <t>wajih.bishtawi@gmail.com</t>
  </si>
  <si>
    <t>aysha_alhashimi@yahoo.com</t>
  </si>
  <si>
    <t>001D000001jVxwd</t>
  </si>
  <si>
    <t>001D000001jUhhI</t>
  </si>
  <si>
    <t>0015700002IsxPq</t>
  </si>
  <si>
    <t>0012o00003NCQ42</t>
  </si>
  <si>
    <t>00157000021mUQl</t>
  </si>
  <si>
    <t>0012o00002KGCCj</t>
  </si>
  <si>
    <t>001D000001jUSMq</t>
  </si>
  <si>
    <t>0015700002CuGD8</t>
  </si>
  <si>
    <t>0012o00002z12cu</t>
  </si>
  <si>
    <t>0012o00002s1ytC</t>
  </si>
  <si>
    <t>0012o00002KGg6c</t>
  </si>
  <si>
    <t>شيماء</t>
  </si>
  <si>
    <t>عبدالرؤوف</t>
  </si>
  <si>
    <t>ريما</t>
  </si>
  <si>
    <t>971507663736</t>
  </si>
  <si>
    <t>971544470415</t>
  </si>
  <si>
    <t>966503749661</t>
  </si>
  <si>
    <t>201005039134</t>
  </si>
  <si>
    <t>966555122845</t>
  </si>
  <si>
    <t>966566609521</t>
  </si>
  <si>
    <t>966555900552</t>
  </si>
  <si>
    <t>971505741000</t>
  </si>
  <si>
    <t>97336635535</t>
  </si>
  <si>
    <t>97430000000</t>
  </si>
  <si>
    <t>97022982000</t>
  </si>
  <si>
    <t>tasike85@gmail.com</t>
  </si>
  <si>
    <t>a.elzahra@gmail.com</t>
  </si>
  <si>
    <t>ajijeh@yahoo.com</t>
  </si>
  <si>
    <t>amaimoni@hotmail.com</t>
  </si>
  <si>
    <t>reemasado@yahoo.com</t>
  </si>
  <si>
    <t>hanaabdullah444@hotmail.com</t>
  </si>
  <si>
    <t>abdullah.alturaiyef@gmail.com</t>
  </si>
  <si>
    <t>m.binbraik@gmail.com</t>
  </si>
  <si>
    <t>feelings64@hotmail.com</t>
  </si>
  <si>
    <t>mohamed6980@yahoo.com</t>
  </si>
  <si>
    <t>ghada_jk@yahoo.com</t>
  </si>
  <si>
    <t>0015700002IdOpl</t>
  </si>
  <si>
    <t>00157000024BFzM</t>
  </si>
  <si>
    <t>00157000026ddBT</t>
  </si>
  <si>
    <t>972524201253</t>
  </si>
  <si>
    <t>971555000174</t>
  </si>
  <si>
    <t>966505358414</t>
  </si>
  <si>
    <t>mousa.ziadeh@outlook.com</t>
  </si>
  <si>
    <t>ralhosani@gmail.com</t>
  </si>
  <si>
    <t>doctorahreem@yahoo.com</t>
  </si>
  <si>
    <t>001D000001jUMwo</t>
  </si>
  <si>
    <t>001D000001kd76P</t>
  </si>
  <si>
    <t>972542404535</t>
  </si>
  <si>
    <t>971556344940</t>
  </si>
  <si>
    <t>basel9@gmail.com</t>
  </si>
  <si>
    <t>aaitah@yahoo.com</t>
  </si>
  <si>
    <t>0015700001ul49D</t>
  </si>
  <si>
    <t>0015700001ouWTS</t>
  </si>
  <si>
    <t>0015700002CvfMJ</t>
  </si>
  <si>
    <t>001D000001jWXfS</t>
  </si>
  <si>
    <t>001D000001kd72Q</t>
  </si>
  <si>
    <t>0012o00002KnhPR</t>
  </si>
  <si>
    <t>0012o00002VC9Tt</t>
  </si>
  <si>
    <t>0012o00002iLUn4</t>
  </si>
  <si>
    <t>001D000001jVF8g</t>
  </si>
  <si>
    <t>0012o00002IxVLI</t>
  </si>
  <si>
    <t>001D000001kd7KY</t>
  </si>
  <si>
    <t>0012o00002iMguT</t>
  </si>
  <si>
    <t>0015700001ovinT</t>
  </si>
  <si>
    <t>أسامة</t>
  </si>
  <si>
    <t>عبد</t>
  </si>
  <si>
    <t>ايمن</t>
  </si>
  <si>
    <t>منار</t>
  </si>
  <si>
    <t>971504874402</t>
  </si>
  <si>
    <t>966544313339</t>
  </si>
  <si>
    <t>966505363075</t>
  </si>
  <si>
    <t>971506762937</t>
  </si>
  <si>
    <t>966508800699</t>
  </si>
  <si>
    <t>971558550101</t>
  </si>
  <si>
    <t>966568884200</t>
  </si>
  <si>
    <t>971502808499</t>
  </si>
  <si>
    <t>41795438860</t>
  </si>
  <si>
    <t>96599071737</t>
  </si>
  <si>
    <t>97433213648</t>
  </si>
  <si>
    <t>96894469918</t>
  </si>
  <si>
    <t>966502666016</t>
  </si>
  <si>
    <t>osama200@eim.ae</t>
  </si>
  <si>
    <t>rusha.sarhan@hotmail.com</t>
  </si>
  <si>
    <t>saadiabdalaziz@gmail.com</t>
  </si>
  <si>
    <t>abuhaisi67@hotmail.com</t>
  </si>
  <si>
    <t>onrain77@hotmail.com</t>
  </si>
  <si>
    <t>firas_eid@yahoo.com</t>
  </si>
  <si>
    <t>manarbayounis@gmail.com</t>
  </si>
  <si>
    <t>maikamar81@hotmail.com</t>
  </si>
  <si>
    <t>malshugairi@gmail.com</t>
  </si>
  <si>
    <t>uniqueq8@hotmail.com</t>
  </si>
  <si>
    <t>ahmadnsr@hotmail.com</t>
  </si>
  <si>
    <t>m7moud_7amdy@hotmail.com</t>
  </si>
  <si>
    <t>mma1405@windowslive.com</t>
  </si>
  <si>
    <t>001D000001YsgZm</t>
  </si>
  <si>
    <t>دينا</t>
  </si>
  <si>
    <t>97455002021</t>
  </si>
  <si>
    <t>dena_althani@yahoo.com</t>
  </si>
  <si>
    <t>0012o00002fOO1p</t>
  </si>
  <si>
    <t>0012o00002VCpFl</t>
  </si>
  <si>
    <t>0012o00002ixGtS</t>
  </si>
  <si>
    <t>0012o00002aKrdk</t>
  </si>
  <si>
    <t>0012o00002n59wj</t>
  </si>
  <si>
    <t>0012o00002mTY0W</t>
  </si>
  <si>
    <t>0012o00002Ix5HL</t>
  </si>
  <si>
    <t>0012o00002bMbVE</t>
  </si>
  <si>
    <t>0012o00002vYksO</t>
  </si>
  <si>
    <t>001D000001jUMwu</t>
  </si>
  <si>
    <t>0015700001pnRb8</t>
  </si>
  <si>
    <t>بدر</t>
  </si>
  <si>
    <t>يحيى علي</t>
  </si>
  <si>
    <t>971565494233</t>
  </si>
  <si>
    <t>971508239190</t>
  </si>
  <si>
    <t>96555204444</t>
  </si>
  <si>
    <t>971505805043</t>
  </si>
  <si>
    <t>201013764455</t>
  </si>
  <si>
    <t>966505350453</t>
  </si>
  <si>
    <t>971506599122</t>
  </si>
  <si>
    <t>97366977590</t>
  </si>
  <si>
    <t>970599297470</t>
  </si>
  <si>
    <t>966580088115</t>
  </si>
  <si>
    <t>966548244404</t>
  </si>
  <si>
    <t>ferasma@outlook.com</t>
  </si>
  <si>
    <t>ahmadlasheen@yahoo.com</t>
  </si>
  <si>
    <t>ensures@hotmail.com</t>
  </si>
  <si>
    <t>alaa.elmani@orica.com</t>
  </si>
  <si>
    <t>karimgamal@hotmail.com</t>
  </si>
  <si>
    <t>e.mahmoudragab@gmail.com</t>
  </si>
  <si>
    <t>abeerinsummer@yahoo.com</t>
  </si>
  <si>
    <t>khaled.belal2@gmail.com</t>
  </si>
  <si>
    <t>alaa.albarari@gmail.com</t>
  </si>
  <si>
    <t>sonata.a@gmail.com</t>
  </si>
  <si>
    <t>yahya.alkahtany@gmail.com</t>
  </si>
  <si>
    <t>0012o00002KH43s</t>
  </si>
  <si>
    <t>971555622334</t>
  </si>
  <si>
    <t>wnaoo3@hotmail.com</t>
  </si>
  <si>
    <t>0012o00002Ixms0</t>
  </si>
  <si>
    <t>001D000001jVb7l</t>
  </si>
  <si>
    <t>0012o0000303Alm</t>
  </si>
  <si>
    <t>0015700002A3AwQ</t>
  </si>
  <si>
    <t>عمرو</t>
  </si>
  <si>
    <t>العدواني</t>
  </si>
  <si>
    <t>966543301017</t>
  </si>
  <si>
    <t>971554040605</t>
  </si>
  <si>
    <t>201223416352</t>
  </si>
  <si>
    <t>447490998995</t>
  </si>
  <si>
    <t>khalid.elashry@gmail.com</t>
  </si>
  <si>
    <t>sgharib2010@gmail.com</t>
  </si>
  <si>
    <t>amr_daba@yahoo.com</t>
  </si>
  <si>
    <t>pov_321@hotmail.com</t>
  </si>
  <si>
    <t>001D000001aAYzc</t>
  </si>
  <si>
    <t>00157000022ZNlO</t>
  </si>
  <si>
    <t>0015700001lsL3y</t>
  </si>
  <si>
    <t>شريف</t>
  </si>
  <si>
    <t>عدي</t>
  </si>
  <si>
    <t>971503843056</t>
  </si>
  <si>
    <t>966508996170</t>
  </si>
  <si>
    <t>971505512192</t>
  </si>
  <si>
    <t>arsadaqa@gmail.com</t>
  </si>
  <si>
    <t>sherif_ramadan@yahoo.com</t>
  </si>
  <si>
    <t>oday.kakaji@gmail.com</t>
  </si>
  <si>
    <t>001D000000q9yAf</t>
  </si>
  <si>
    <t>971556009999</t>
  </si>
  <si>
    <t>saeedtaye79@hotmail.com</t>
  </si>
  <si>
    <t>001D000001kcIFq</t>
  </si>
  <si>
    <t>971502098000</t>
  </si>
  <si>
    <t>moza.abdulkareem@gmail.com</t>
  </si>
  <si>
    <t>001D000001jVfm1</t>
  </si>
  <si>
    <t>001D000001kcaLZ</t>
  </si>
  <si>
    <t>966555645492</t>
  </si>
  <si>
    <t>966503893196</t>
  </si>
  <si>
    <t>alamrymd@gmail.com</t>
  </si>
  <si>
    <t>talal.tahhan@cmci-sa.com</t>
  </si>
  <si>
    <t>001D000001jVHiT</t>
  </si>
  <si>
    <t>0015700002CwA8n</t>
  </si>
  <si>
    <t>0015700001lsvMH</t>
  </si>
  <si>
    <t>0015700002Cwwld</t>
  </si>
  <si>
    <t>0012o00002bcRC3</t>
  </si>
  <si>
    <t>عامر</t>
  </si>
  <si>
    <t>عمّار</t>
  </si>
  <si>
    <t>نداء</t>
  </si>
  <si>
    <t>966535641688</t>
  </si>
  <si>
    <t>971502203227</t>
  </si>
  <si>
    <t>966502602677</t>
  </si>
  <si>
    <t>971551881221</t>
  </si>
  <si>
    <t>966505542642</t>
  </si>
  <si>
    <t>khldoona-kk@hotmail.com</t>
  </si>
  <si>
    <t>mohamad_ahli@me.com</t>
  </si>
  <si>
    <t>ammar@saudidiesel.com.sa</t>
  </si>
  <si>
    <t>almansoa@gmail.com</t>
  </si>
  <si>
    <t>nidaae318@gmail.com</t>
  </si>
  <si>
    <t>0015700001mhurd</t>
  </si>
  <si>
    <t>001D000001jV46Z</t>
  </si>
  <si>
    <t>معتز</t>
  </si>
  <si>
    <t>971566148438</t>
  </si>
  <si>
    <t>971505537304</t>
  </si>
  <si>
    <t>matasempre2@yahoo.com</t>
  </si>
  <si>
    <t>ayman.alsaffan@gmail.com</t>
  </si>
  <si>
    <t>0012o00002S0FuT</t>
  </si>
  <si>
    <t>00157000022s9vV</t>
  </si>
  <si>
    <t>00157000028vV6u</t>
  </si>
  <si>
    <t>0015700002H2Dwx</t>
  </si>
  <si>
    <t>نزهة</t>
  </si>
  <si>
    <t>سحر</t>
  </si>
  <si>
    <t>971507261908</t>
  </si>
  <si>
    <t>966500126439</t>
  </si>
  <si>
    <t>97455461910</t>
  </si>
  <si>
    <t>966567066234</t>
  </si>
  <si>
    <t>dr.nazha2@gmail.com</t>
  </si>
  <si>
    <t>alsaigh_reema@hotmail.com</t>
  </si>
  <si>
    <t>f.nasereddine@gmail.com</t>
  </si>
  <si>
    <t>sahar.m.n.k@hotmail.com</t>
  </si>
  <si>
    <t>001D000001lpeEd</t>
  </si>
  <si>
    <t>001D000000euuQO</t>
  </si>
  <si>
    <t>أدي</t>
  </si>
  <si>
    <t>إسلام</t>
  </si>
  <si>
    <t>971552129904</t>
  </si>
  <si>
    <t>971562044374</t>
  </si>
  <si>
    <t>adi.amouri@gmail.com</t>
  </si>
  <si>
    <t>i_elkassrawy@hotmail.com</t>
  </si>
  <si>
    <t>0015700002Av03l</t>
  </si>
  <si>
    <t>مرام </t>
  </si>
  <si>
    <t>966568779911</t>
  </si>
  <si>
    <t>maramqammash@gmail.com</t>
  </si>
  <si>
    <t>0015700001mhuXy</t>
  </si>
  <si>
    <t>0012o00003LRQGx</t>
  </si>
  <si>
    <t>00157000024BJ3S</t>
  </si>
  <si>
    <t>رولا</t>
  </si>
  <si>
    <t>97333805020</t>
  </si>
  <si>
    <t>966532884666</t>
  </si>
  <si>
    <t>966504631045</t>
  </si>
  <si>
    <t>alyahyamail@gmail.com</t>
  </si>
  <si>
    <t>eyad.buhulaiga@microsoft.com</t>
  </si>
  <si>
    <t>rola@rpsstudio.co</t>
  </si>
  <si>
    <t>00157000024BTwz</t>
  </si>
  <si>
    <t>001D000001jVu1m</t>
  </si>
  <si>
    <t>001D000001kc9qT</t>
  </si>
  <si>
    <t>00157000024BCaW</t>
  </si>
  <si>
    <t>96597270081</t>
  </si>
  <si>
    <t>96895144981</t>
  </si>
  <si>
    <t>966503213025</t>
  </si>
  <si>
    <t>966551104577</t>
  </si>
  <si>
    <t>asherif@slb.com</t>
  </si>
  <si>
    <t>said_alweshahi@yahoo.com</t>
  </si>
  <si>
    <t>ghassanmw@gmail.com</t>
  </si>
  <si>
    <t>jabulebdeh@yahoo.com</t>
  </si>
  <si>
    <t>0015700001twvNg</t>
  </si>
  <si>
    <t>00157000022swvr</t>
  </si>
  <si>
    <t>0015700001zRiVT</t>
  </si>
  <si>
    <t>001D000001kd6pd</t>
  </si>
  <si>
    <t>0015700001sDd4U</t>
  </si>
  <si>
    <t>00157000026Fefa</t>
  </si>
  <si>
    <t>0015700002CvvmE</t>
  </si>
  <si>
    <t>001D000001jVErw</t>
  </si>
  <si>
    <t>0015700001zR0wQ</t>
  </si>
  <si>
    <t>0015700002Cw8Kr</t>
  </si>
  <si>
    <t>001D000001jVHJc</t>
  </si>
  <si>
    <t>0015700001zRlpp</t>
  </si>
  <si>
    <t>0015700001mhugw</t>
  </si>
  <si>
    <t>0015700001poZYa</t>
  </si>
  <si>
    <t>0015700002Cwo3B</t>
  </si>
  <si>
    <t>00157000022ZQh2</t>
  </si>
  <si>
    <t>قاسم</t>
  </si>
  <si>
    <t>أنس</t>
  </si>
  <si>
    <t>لين</t>
  </si>
  <si>
    <t>حمزه</t>
  </si>
  <si>
    <t>أميرة</t>
  </si>
  <si>
    <t>نجود </t>
  </si>
  <si>
    <t>971508182958</t>
  </si>
  <si>
    <t>971528729909</t>
  </si>
  <si>
    <t>201001291707</t>
  </si>
  <si>
    <t>971505516659</t>
  </si>
  <si>
    <t>966540490017</t>
  </si>
  <si>
    <t>966530340214</t>
  </si>
  <si>
    <t>966562551991</t>
  </si>
  <si>
    <t>971559969550</t>
  </si>
  <si>
    <t>971563022030</t>
  </si>
  <si>
    <t>201227331477</t>
  </si>
  <si>
    <t>966555332529</t>
  </si>
  <si>
    <t>96597248627</t>
  </si>
  <si>
    <t>966559191752</t>
  </si>
  <si>
    <t>96892818196</t>
  </si>
  <si>
    <t>966508514889</t>
  </si>
  <si>
    <t>201282600087</t>
  </si>
  <si>
    <t>achabti@hotmail.com</t>
  </si>
  <si>
    <t>anasshehada01@gmail.com</t>
  </si>
  <si>
    <t>mgebely@gmail.com</t>
  </si>
  <si>
    <t>hussam_nouri@yahoo.com</t>
  </si>
  <si>
    <t>tarook1979@yahoo.com</t>
  </si>
  <si>
    <t>hfethiza@gmail.com</t>
  </si>
  <si>
    <t>amira.alhady@gmail.com</t>
  </si>
  <si>
    <t>gm@ideal-ae.com</t>
  </si>
  <si>
    <t>nujood.alsayari@gmail.com</t>
  </si>
  <si>
    <t>khaled.amaken@gmail.com</t>
  </si>
  <si>
    <t>jaradatb@yahoo.com</t>
  </si>
  <si>
    <t>amakram01@gmail.com</t>
  </si>
  <si>
    <t>sam.ismail11@gmail.com</t>
  </si>
  <si>
    <t>ma_debabi@yahoo.com</t>
  </si>
  <si>
    <t>mkhh1@yahoo.co.uk</t>
  </si>
  <si>
    <t>esskhalil@gmail.com</t>
  </si>
  <si>
    <t>0015700001zUGac</t>
  </si>
  <si>
    <t>0015700002Cwsxx</t>
  </si>
  <si>
    <t>001D000001jViA0</t>
  </si>
  <si>
    <t>0015700001uU7IO</t>
  </si>
  <si>
    <t>00157000022Za6b</t>
  </si>
  <si>
    <t>فؤاد</t>
  </si>
  <si>
    <t>محمود </t>
  </si>
  <si>
    <t>971503226343</t>
  </si>
  <si>
    <t>966505363024</t>
  </si>
  <si>
    <t>447855920102</t>
  </si>
  <si>
    <t>971558145656</t>
  </si>
  <si>
    <t>97455367577</t>
  </si>
  <si>
    <t>mbaker2002@gmail.com</t>
  </si>
  <si>
    <t>fadolfa@gmail.com</t>
  </si>
  <si>
    <t>mahmoud.elzayet@gmail.com</t>
  </si>
  <si>
    <t>hmamd04@hotmail.com</t>
  </si>
  <si>
    <t>r_messas@yahoo.fr</t>
  </si>
  <si>
    <t>001D000001jVGvC</t>
  </si>
  <si>
    <t>0015700001wJqeZ</t>
  </si>
  <si>
    <t>0015700001wHu8O</t>
  </si>
  <si>
    <t>0012o00003HmnQn</t>
  </si>
  <si>
    <t>أيا و علاء</t>
  </si>
  <si>
    <t>لمياء</t>
  </si>
  <si>
    <t>201006640173</t>
  </si>
  <si>
    <t>966566996369</t>
  </si>
  <si>
    <t>97455438627</t>
  </si>
  <si>
    <t>971502967568</t>
  </si>
  <si>
    <t>ayoota@gmail.com</t>
  </si>
  <si>
    <t>mohamed.kurdi@gmail.com</t>
  </si>
  <si>
    <t>leltatawy@hotmail.com</t>
  </si>
  <si>
    <t>saed.gh.kamal@gmail.com</t>
  </si>
  <si>
    <t>00157000024Bdcb</t>
  </si>
  <si>
    <t>966545757066</t>
  </si>
  <si>
    <t>anmufleh@gmail.com</t>
  </si>
  <si>
    <t>0015700001zSnq4</t>
  </si>
  <si>
    <t>61447051392</t>
  </si>
  <si>
    <t>meezol@yahoo.com</t>
  </si>
  <si>
    <t>0015700002CxVIz</t>
  </si>
  <si>
    <t>971506135535</t>
  </si>
  <si>
    <t>mariscorpio@yahoo.com</t>
  </si>
  <si>
    <t>0015700002CxVxU</t>
  </si>
  <si>
    <t>يوسف  </t>
  </si>
  <si>
    <t>966502448300</t>
  </si>
  <si>
    <t>nsider@gmail.com</t>
  </si>
  <si>
    <t>001D000001kcJY0</t>
  </si>
  <si>
    <t>0015700002Cxa8h</t>
  </si>
  <si>
    <t>001D000001kdZ9I</t>
  </si>
  <si>
    <t>00157000022rm7h</t>
  </si>
  <si>
    <t>00157000022sYX1</t>
  </si>
  <si>
    <t>طارق </t>
  </si>
  <si>
    <t>رانيا</t>
  </si>
  <si>
    <t>447767446644</t>
  </si>
  <si>
    <t>971506958533</t>
  </si>
  <si>
    <t>4917638218356</t>
  </si>
  <si>
    <t>971504511214</t>
  </si>
  <si>
    <t>97466887227</t>
  </si>
  <si>
    <t>majed.s.basha@hotmail.com</t>
  </si>
  <si>
    <t>tarekbani@gmail.com</t>
  </si>
  <si>
    <t>reemkazlak@yahoo.de</t>
  </si>
  <si>
    <t>hammad456@hotmail.com</t>
  </si>
  <si>
    <t>kareem.jj@gmail.com</t>
  </si>
  <si>
    <t>001D000001jVHdU</t>
  </si>
  <si>
    <t>0015700002Hvn5a</t>
  </si>
  <si>
    <t>00157000026Fvzf</t>
  </si>
  <si>
    <t>0015700001mhhW4</t>
  </si>
  <si>
    <t>0012o00002z0ZXI</t>
  </si>
  <si>
    <t>0015700001oM1Yl</t>
  </si>
  <si>
    <t>00157000028O9lS</t>
  </si>
  <si>
    <t>مروى</t>
  </si>
  <si>
    <t>نواف</t>
  </si>
  <si>
    <t>معاذ</t>
  </si>
  <si>
    <t>نوف</t>
  </si>
  <si>
    <t>خليل</t>
  </si>
  <si>
    <t>96898550844</t>
  </si>
  <si>
    <t>966503315976</t>
  </si>
  <si>
    <t>97333330888</t>
  </si>
  <si>
    <t>966500836462</t>
  </si>
  <si>
    <t>97336746664</t>
  </si>
  <si>
    <t>971504492407</t>
  </si>
  <si>
    <t>966503826731</t>
  </si>
  <si>
    <t>m.wadhahi@gmail.com</t>
  </si>
  <si>
    <t>amuradi45@gmail.com</t>
  </si>
  <si>
    <t>nawaf.aljishi@ets.bh</t>
  </si>
  <si>
    <t>muazsh@gmail.com</t>
  </si>
  <si>
    <t>noufalshaker@gmail.com</t>
  </si>
  <si>
    <t>adnankari@gmail.com</t>
  </si>
  <si>
    <t>khalilha@yahoo.com</t>
  </si>
  <si>
    <t>0012o00002KobBd</t>
  </si>
  <si>
    <t>0012o00002fO5If</t>
  </si>
  <si>
    <t>0012o00002ivBwr</t>
  </si>
  <si>
    <t>0015700001s1wWu</t>
  </si>
  <si>
    <t>00157000022ZnRW</t>
  </si>
  <si>
    <t>00157000028NSfc</t>
  </si>
  <si>
    <t>001D000001jVFxv</t>
  </si>
  <si>
    <t>00157000028wbLm</t>
  </si>
  <si>
    <t>0015700001ukVk3</t>
  </si>
  <si>
    <t>0015700002CxFY5</t>
  </si>
  <si>
    <t>0012o00002KGsnz</t>
  </si>
  <si>
    <t>0015700001zR2ex</t>
  </si>
  <si>
    <t>0012o00002KHG6I</t>
  </si>
  <si>
    <t>0012o00002Kkzvo</t>
  </si>
  <si>
    <t>00157000021mwve</t>
  </si>
  <si>
    <t>0012o00002Kl5WK</t>
  </si>
  <si>
    <t>001D000001ke9Fp</t>
  </si>
  <si>
    <t>0012o00002Kn9eA</t>
  </si>
  <si>
    <t>0012o00002JuJOe</t>
  </si>
  <si>
    <t>0015700001twFXP</t>
  </si>
  <si>
    <t>0012o00002S2Xwe</t>
  </si>
  <si>
    <t>0012o00002iv5i3</t>
  </si>
  <si>
    <t>0012o00002rCP6n</t>
  </si>
  <si>
    <t>0012o00002aMPsl</t>
  </si>
  <si>
    <t>00157000022ZJtV</t>
  </si>
  <si>
    <t>0012o00002fNOFe</t>
  </si>
  <si>
    <t>0012o00002fN2rO</t>
  </si>
  <si>
    <t>0012o00002Y5bWW</t>
  </si>
  <si>
    <t>00157000028Ny7G</t>
  </si>
  <si>
    <t>001D000001jVFtX</t>
  </si>
  <si>
    <t>أمينة</t>
  </si>
  <si>
    <t>ندوة</t>
  </si>
  <si>
    <t>أروى</t>
  </si>
  <si>
    <t>عبد الرحمن</t>
  </si>
  <si>
    <t>أريج</t>
  </si>
  <si>
    <t>سمر</t>
  </si>
  <si>
    <t>رضوان</t>
  </si>
  <si>
    <t>يزن</t>
  </si>
  <si>
    <t>سانا</t>
  </si>
  <si>
    <t>سميرة</t>
  </si>
  <si>
    <t>201000582885</t>
  </si>
  <si>
    <t>971504111483</t>
  </si>
  <si>
    <t>201101012716</t>
  </si>
  <si>
    <t>971509157805</t>
  </si>
  <si>
    <t>971552406677</t>
  </si>
  <si>
    <t>96555711710</t>
  </si>
  <si>
    <t>96899060325</t>
  </si>
  <si>
    <t>971551245781</t>
  </si>
  <si>
    <t>966509029448</t>
  </si>
  <si>
    <t>971507310470</t>
  </si>
  <si>
    <t>966598792399</t>
  </si>
  <si>
    <t>971506450960</t>
  </si>
  <si>
    <t>971556008701</t>
  </si>
  <si>
    <t>971506000139</t>
  </si>
  <si>
    <t>971502193167</t>
  </si>
  <si>
    <t>201008001441</t>
  </si>
  <si>
    <t>966565054770</t>
  </si>
  <si>
    <t>966505303170</t>
  </si>
  <si>
    <t>966505603068</t>
  </si>
  <si>
    <t>966505240122</t>
  </si>
  <si>
    <t>971503326592</t>
  </si>
  <si>
    <t>971555805120</t>
  </si>
  <si>
    <t>971552033588</t>
  </si>
  <si>
    <t>971561679577</t>
  </si>
  <si>
    <t>96598970285</t>
  </si>
  <si>
    <t>971556625059</t>
  </si>
  <si>
    <t>96555443470</t>
  </si>
  <si>
    <t>971558648643</t>
  </si>
  <si>
    <t>966507473576</t>
  </si>
  <si>
    <t>971566863393</t>
  </si>
  <si>
    <t>966505801465</t>
  </si>
  <si>
    <t>forsite2me@gmail.com</t>
  </si>
  <si>
    <t>amnamubarak.alm@hotmail.com</t>
  </si>
  <si>
    <t>mostafa.hassan_ak@yahoo.com</t>
  </si>
  <si>
    <t>kkr_001@hotmail.com</t>
  </si>
  <si>
    <t>ahmed-hatem@hotmail.com</t>
  </si>
  <si>
    <t>ndeng71@hotmail.com</t>
  </si>
  <si>
    <t>mazinalrashdy@gmail.com</t>
  </si>
  <si>
    <t>adhuwaib@hotmail.com</t>
  </si>
  <si>
    <t>abu_amer2000@hotmail.com</t>
  </si>
  <si>
    <t>waleedalishousha@hotmail.com</t>
  </si>
  <si>
    <t>a_h_abaza@yahoo.com</t>
  </si>
  <si>
    <t>yousufalsaeed@gmail.com</t>
  </si>
  <si>
    <t>salahelbizri@gmail.com</t>
  </si>
  <si>
    <t>nadine.masri@hotmail.com</t>
  </si>
  <si>
    <t>ruba_saffarini@hotmail.com</t>
  </si>
  <si>
    <t>ashraf_shoukry68@hotmail.com</t>
  </si>
  <si>
    <t>areej.naqshbandi@gmail.com</t>
  </si>
  <si>
    <t>isamkhayat@gmail.com</t>
  </si>
  <si>
    <t>hindangari@gmail.com</t>
  </si>
  <si>
    <t>angelofsa@yahoo.com</t>
  </si>
  <si>
    <t>fmahmoud7@gmail.com</t>
  </si>
  <si>
    <t>radwanaddas@gmail.com</t>
  </si>
  <si>
    <t>hibahaddad1001@gmail.com</t>
  </si>
  <si>
    <t>yazanabukhalaf@gmail.com</t>
  </si>
  <si>
    <t>iman99992@hotmail.com</t>
  </si>
  <si>
    <t>alaa.alsaleh96@gmail.com</t>
  </si>
  <si>
    <t>dabbitsana@gmail.com</t>
  </si>
  <si>
    <t>loohloohy@hotmail.com</t>
  </si>
  <si>
    <t>sameera.alali1@gmail.com</t>
  </si>
  <si>
    <t>isolaia@gmail.com</t>
  </si>
  <si>
    <t>0012o00002rCHwt</t>
  </si>
  <si>
    <t>حربي</t>
  </si>
  <si>
    <t>962777524846</t>
  </si>
  <si>
    <t>harbi@saudistructures.com</t>
  </si>
  <si>
    <t>001D000001kdMnb</t>
  </si>
  <si>
    <t>0015700002CvthC</t>
  </si>
  <si>
    <t>0015700002CvtwU</t>
  </si>
  <si>
    <t>0015700001ovT3v</t>
  </si>
  <si>
    <t>00157000022sy0w</t>
  </si>
  <si>
    <t>مها </t>
  </si>
  <si>
    <t>بهاء</t>
  </si>
  <si>
    <t>شذا</t>
  </si>
  <si>
    <t>مروة</t>
  </si>
  <si>
    <t>421919283899</t>
  </si>
  <si>
    <t>971507550244</t>
  </si>
  <si>
    <t>96895103330</t>
  </si>
  <si>
    <t>97455064504</t>
  </si>
  <si>
    <t>96555526669</t>
  </si>
  <si>
    <t>qadi.mike@gmail.com</t>
  </si>
  <si>
    <t>abu_sami30@yahoo.com</t>
  </si>
  <si>
    <t>bahasul@hotmail.com</t>
  </si>
  <si>
    <t>shaza_elrafi@yahoo.com</t>
  </si>
  <si>
    <t>mjm76@me.com</t>
  </si>
  <si>
    <t>0012o00002ivDcz</t>
  </si>
  <si>
    <t>0015700001nusQ8</t>
  </si>
  <si>
    <t>0015700001zR2pY</t>
  </si>
  <si>
    <t>0015700001ukmuY</t>
  </si>
  <si>
    <t>001D000001kcdKM</t>
  </si>
  <si>
    <t>00157000024BNAc</t>
  </si>
  <si>
    <t>001D000001jWe7y</t>
  </si>
  <si>
    <t>001D000001kd73N</t>
  </si>
  <si>
    <t>0015700001ukoAI</t>
  </si>
  <si>
    <t>001D000001jVbv7</t>
  </si>
  <si>
    <t>0015700001ulLQx</t>
  </si>
  <si>
    <t>0015700001otzIq</t>
  </si>
  <si>
    <t>اياد</t>
  </si>
  <si>
    <t>رامي</t>
  </si>
  <si>
    <t>رلى</t>
  </si>
  <si>
    <t>ألفت</t>
  </si>
  <si>
    <t>971508950012</t>
  </si>
  <si>
    <t>966541749003</t>
  </si>
  <si>
    <t>966543366593</t>
  </si>
  <si>
    <t>971506678550</t>
  </si>
  <si>
    <t>966565681717</t>
  </si>
  <si>
    <t>971552513591</t>
  </si>
  <si>
    <t>966554845611</t>
  </si>
  <si>
    <t>966503357731</t>
  </si>
  <si>
    <t>966555419093</t>
  </si>
  <si>
    <t>966505204380</t>
  </si>
  <si>
    <t>96899110058</t>
  </si>
  <si>
    <t>97466668987</t>
  </si>
  <si>
    <t>eyadismail949@gmail.com</t>
  </si>
  <si>
    <t>ramy_nabil_fawzy@hotmail.com</t>
  </si>
  <si>
    <t>mohammadk78@gmail.com</t>
  </si>
  <si>
    <t>rbaradi@gmail.com</t>
  </si>
  <si>
    <t>o_zareef@hotmail.com</t>
  </si>
  <si>
    <t>mkhaleel@pi.ac.ae</t>
  </si>
  <si>
    <t>ateeegiay@me.com</t>
  </si>
  <si>
    <t>anas.qatami@gmail.com</t>
  </si>
  <si>
    <t>suleiman.an@gmail.com</t>
  </si>
  <si>
    <t>yaltuwaijri@yahoo.com</t>
  </si>
  <si>
    <t>mohamed_solyy@yahoo.com</t>
  </si>
  <si>
    <t>0015700001uk7VP</t>
  </si>
  <si>
    <t>0015700001ulEOG</t>
  </si>
  <si>
    <t>001D000001lptWg</t>
  </si>
  <si>
    <t>001D000001jVFAD</t>
  </si>
  <si>
    <t>001D000001kc8U1</t>
  </si>
  <si>
    <t>0015700001twRfU</t>
  </si>
  <si>
    <t>001D000001jVHjr</t>
  </si>
  <si>
    <t>001D000001jVTtG</t>
  </si>
  <si>
    <t>001D000001kd6r8</t>
  </si>
  <si>
    <t>001D000001kdMHY</t>
  </si>
  <si>
    <t>السلوم</t>
  </si>
  <si>
    <t>966112479722</t>
  </si>
  <si>
    <t>96599438880</t>
  </si>
  <si>
    <t>966543656939</t>
  </si>
  <si>
    <t>966505620386</t>
  </si>
  <si>
    <t>966590911908</t>
  </si>
  <si>
    <t>971562741645</t>
  </si>
  <si>
    <t>971502236222</t>
  </si>
  <si>
    <t>966551151494</t>
  </si>
  <si>
    <t>966504217162</t>
  </si>
  <si>
    <t>966553533223</t>
  </si>
  <si>
    <t>mazensabaan@yahoo.com</t>
  </si>
  <si>
    <t>d.altaweel@gmail.com</t>
  </si>
  <si>
    <t>aa_abdullatif@yahoo.com</t>
  </si>
  <si>
    <t>krayemalnasr@yahoo.com</t>
  </si>
  <si>
    <t>salaqeil@gmail.com</t>
  </si>
  <si>
    <t>kh.fouad1@gmail.com</t>
  </si>
  <si>
    <t>2236222@gmail.com</t>
  </si>
  <si>
    <t>afnan477@hotmail.com</t>
  </si>
  <si>
    <t>z_alsalloom@hotmail.com</t>
  </si>
  <si>
    <t>anasbasalamah@gmail.com</t>
  </si>
  <si>
    <t>001D000001jVHuX</t>
  </si>
  <si>
    <t>001D000001kdgeE</t>
  </si>
  <si>
    <t>001D000001kd6rq</t>
  </si>
  <si>
    <t>001D000001jVHh9</t>
  </si>
  <si>
    <t>0015700001uXHaO</t>
  </si>
  <si>
    <t>001D000001jVFsw</t>
  </si>
  <si>
    <t>0015700002A38Mj</t>
  </si>
  <si>
    <t>مامون</t>
  </si>
  <si>
    <t>أهود</t>
  </si>
  <si>
    <t>مرزوق</t>
  </si>
  <si>
    <t>غيث</t>
  </si>
  <si>
    <t>سما</t>
  </si>
  <si>
    <t>966504598591</t>
  </si>
  <si>
    <t>966553502550</t>
  </si>
  <si>
    <t>966582338066</t>
  </si>
  <si>
    <t>966555303802</t>
  </si>
  <si>
    <t>971529888823</t>
  </si>
  <si>
    <t>9647704616037</t>
  </si>
  <si>
    <t>971502792144</t>
  </si>
  <si>
    <t>mamoun@waliplastic.com</t>
  </si>
  <si>
    <t>bukhary5354@hotmail.com</t>
  </si>
  <si>
    <t>nboota@gmail.com</t>
  </si>
  <si>
    <t>drotaibi82@gmail.com</t>
  </si>
  <si>
    <t>marzouq.alzaabi@gmail.com</t>
  </si>
  <si>
    <t>ghayth.abdeen@gmail.com</t>
  </si>
  <si>
    <t>souma_dabbit@hotmail.com</t>
  </si>
  <si>
    <t>0015700001twoKk</t>
  </si>
  <si>
    <t>0012o00002fMA06</t>
  </si>
  <si>
    <t>001D000001jVv1a</t>
  </si>
  <si>
    <t>001D000001jVbv9</t>
  </si>
  <si>
    <t>0015700001wI9Gd</t>
  </si>
  <si>
    <t>0015700001zR1PK</t>
  </si>
  <si>
    <t>0015700001ltKAP</t>
  </si>
  <si>
    <t>0015700001zDM5i</t>
  </si>
  <si>
    <t>0015700001wI1Yd</t>
  </si>
  <si>
    <t>00157000022sdt6</t>
  </si>
  <si>
    <t>0015700001n3JFr</t>
  </si>
  <si>
    <t>001D000001jVdVc</t>
  </si>
  <si>
    <t>001D000001jWslj</t>
  </si>
  <si>
    <t>001D000001kd7KN</t>
  </si>
  <si>
    <t>روعة</t>
  </si>
  <si>
    <t>لطيفة</t>
  </si>
  <si>
    <t>نايلة</t>
  </si>
  <si>
    <t>مدحت</t>
  </si>
  <si>
    <t>أواب</t>
  </si>
  <si>
    <t>مثنى</t>
  </si>
  <si>
    <t>ندين</t>
  </si>
  <si>
    <t>عياد</t>
  </si>
  <si>
    <t>971509855596</t>
  </si>
  <si>
    <t>971506120722</t>
  </si>
  <si>
    <t>971522223244</t>
  </si>
  <si>
    <t>97466253653</t>
  </si>
  <si>
    <t>971505822822</t>
  </si>
  <si>
    <t>966564215214</t>
  </si>
  <si>
    <t>21622487134</t>
  </si>
  <si>
    <t>97450517763</t>
  </si>
  <si>
    <t>966560036410</t>
  </si>
  <si>
    <t>966551141193</t>
  </si>
  <si>
    <t>966594287039</t>
  </si>
  <si>
    <t>966504635776</t>
  </si>
  <si>
    <t>96892496436</t>
  </si>
  <si>
    <t>966566767679</t>
  </si>
  <si>
    <t>aadil.alraisi@hotmail.com</t>
  </si>
  <si>
    <t>rawaafarouq@gmail.com</t>
  </si>
  <si>
    <t>latifaalremeithi@gmail.com</t>
  </si>
  <si>
    <t>nayla_althani@hotmail.com</t>
  </si>
  <si>
    <t>alshal04@hotmail.com</t>
  </si>
  <si>
    <t>trapmaster2222@yahoo.com</t>
  </si>
  <si>
    <t>elmaterihamed@yahoo.fr</t>
  </si>
  <si>
    <t>medhatamer@hotmail.com</t>
  </si>
  <si>
    <t>dr.awabtayeb@hotmail.com</t>
  </si>
  <si>
    <t>m.alodhaib@gmail.com</t>
  </si>
  <si>
    <t>dr.suaad@gmail.com</t>
  </si>
  <si>
    <t>nedeen2004@hotmail.com</t>
  </si>
  <si>
    <t>ayad@msco-me.com</t>
  </si>
  <si>
    <t>mohammed.yousef@gmail.com</t>
  </si>
  <si>
    <t>001D000001jWryq</t>
  </si>
  <si>
    <t>001D000001jVZgy</t>
  </si>
  <si>
    <t>001D000000q9yli</t>
  </si>
  <si>
    <t>ميس</t>
  </si>
  <si>
    <t>نضال</t>
  </si>
  <si>
    <t>ايهاب</t>
  </si>
  <si>
    <t>4917641903419</t>
  </si>
  <si>
    <t>966541775097</t>
  </si>
  <si>
    <t>201222149093</t>
  </si>
  <si>
    <t>maskatrangi@gmail.com</t>
  </si>
  <si>
    <t>n_halalo@hotmail.com</t>
  </si>
  <si>
    <t>ehabsheikal@gmail.com</t>
  </si>
  <si>
    <t>0015700001zTtik</t>
  </si>
  <si>
    <t>001D000001kcknM</t>
  </si>
  <si>
    <t>00157000022sxF2</t>
  </si>
  <si>
    <t>001D000001kdYn3</t>
  </si>
  <si>
    <t>001D000001jVF3a</t>
  </si>
  <si>
    <t>ماجدة</t>
  </si>
  <si>
    <t>966540549592</t>
  </si>
  <si>
    <t>971506917717</t>
  </si>
  <si>
    <t>971561152445</t>
  </si>
  <si>
    <t>966504386960</t>
  </si>
  <si>
    <t>4915233526492</t>
  </si>
  <si>
    <t>sami_a_hamed@hotmail.com</t>
  </si>
  <si>
    <t>noura_alali@hotmail.com</t>
  </si>
  <si>
    <t>elharrak_majda@yahoo.fr</t>
  </si>
  <si>
    <t>m_marwan@yahoo.com</t>
  </si>
  <si>
    <t>alrayes@gmx.de</t>
  </si>
  <si>
    <t>001D000001jVF8B</t>
  </si>
  <si>
    <t>4917631503609</t>
  </si>
  <si>
    <t>dr.nadim.87@gmail.com</t>
  </si>
  <si>
    <t>001D000001jVFVI</t>
  </si>
  <si>
    <t>00157000024BA2q</t>
  </si>
  <si>
    <t>0015700001oM8kw</t>
  </si>
  <si>
    <t>001D000001kcwiX</t>
  </si>
  <si>
    <t>00157000021n066</t>
  </si>
  <si>
    <t>زياد</t>
  </si>
  <si>
    <t>نادية</t>
  </si>
  <si>
    <t>حكم</t>
  </si>
  <si>
    <t>96599782020</t>
  </si>
  <si>
    <t>61410393501</t>
  </si>
  <si>
    <t>971506677180</t>
  </si>
  <si>
    <t>966503733054</t>
  </si>
  <si>
    <t>966549950043</t>
  </si>
  <si>
    <t>pilot458@yahoo.com</t>
  </si>
  <si>
    <t>alsaadi.ziad@gmail.com</t>
  </si>
  <si>
    <t>lx.aljoory.xl@hotmail.com</t>
  </si>
  <si>
    <t>mjd114@hotmail.com</t>
  </si>
  <si>
    <t>dr-hk@hotmail.com</t>
  </si>
  <si>
    <t>00157000024BFmh</t>
  </si>
  <si>
    <t>00157000024BG45</t>
  </si>
  <si>
    <t>00157000024BGAa</t>
  </si>
  <si>
    <t>00157000024BGBt</t>
  </si>
  <si>
    <t>0015700001tvZLt</t>
  </si>
  <si>
    <t>00157000024BJOt</t>
  </si>
  <si>
    <t>001D000001jVESu</t>
  </si>
  <si>
    <t>001D000001kdmYh</t>
  </si>
  <si>
    <t>عبد الاله</t>
  </si>
  <si>
    <t>عماد</t>
  </si>
  <si>
    <t>966501188817</t>
  </si>
  <si>
    <t>966558099964</t>
  </si>
  <si>
    <t>966505224649</t>
  </si>
  <si>
    <t>966553399916</t>
  </si>
  <si>
    <t>966500911000</t>
  </si>
  <si>
    <t>966554549858</t>
  </si>
  <si>
    <t>966598568940</t>
  </si>
  <si>
    <t>971554109810</t>
  </si>
  <si>
    <t>abdulelah1@gmail.com</t>
  </si>
  <si>
    <t>a9696a@hotmail.com</t>
  </si>
  <si>
    <t>eyad107@gmail.com</t>
  </si>
  <si>
    <t>asq555@hotmail.com</t>
  </si>
  <si>
    <t>husam.alsaleh@gmail.com</t>
  </si>
  <si>
    <t>safaa.alshouiki@gmail.com</t>
  </si>
  <si>
    <t>imad86@gmail.com</t>
  </si>
  <si>
    <t>kareem_natsheh@hotmail.com</t>
  </si>
  <si>
    <t>0015700001uXQ7I</t>
  </si>
  <si>
    <t>فرح</t>
  </si>
  <si>
    <t>971511599001</t>
  </si>
  <si>
    <t>farah.g.assaf@live.com</t>
  </si>
  <si>
    <t>0015700001tvhQ4</t>
  </si>
  <si>
    <t>0015700001zDudn</t>
  </si>
  <si>
    <t>00157000024BcD3</t>
  </si>
  <si>
    <t>001D000001jVczs</t>
  </si>
  <si>
    <t>001D000001kf7MJ</t>
  </si>
  <si>
    <t>00157000024Bdk3</t>
  </si>
  <si>
    <t>001D000001kckuA</t>
  </si>
  <si>
    <t>00157000024BeTS</t>
  </si>
  <si>
    <t>00157000024BefP</t>
  </si>
  <si>
    <t>00157000024BfN0</t>
  </si>
  <si>
    <t>0015700001xoNPb</t>
  </si>
  <si>
    <t>001D000001KHvF3</t>
  </si>
  <si>
    <t>00157000024BNuP</t>
  </si>
  <si>
    <t>0015700001yk1DS</t>
  </si>
  <si>
    <t>00157000024CyKo</t>
  </si>
  <si>
    <t>00157000024DZre</t>
  </si>
  <si>
    <t>امجد</t>
  </si>
  <si>
    <t>دكتور معاد</t>
  </si>
  <si>
    <t>ريان</t>
  </si>
  <si>
    <t>ميسرة</t>
  </si>
  <si>
    <t>966592643333</t>
  </si>
  <si>
    <t>971526407653</t>
  </si>
  <si>
    <t>966500503033</t>
  </si>
  <si>
    <t>966566873970</t>
  </si>
  <si>
    <t>966553471022</t>
  </si>
  <si>
    <t>971566820477</t>
  </si>
  <si>
    <t>966558090042</t>
  </si>
  <si>
    <t>447810882266</t>
  </si>
  <si>
    <t>966559429029</t>
  </si>
  <si>
    <t>966582900888</t>
  </si>
  <si>
    <t>966507466302</t>
  </si>
  <si>
    <t>966500190226</t>
  </si>
  <si>
    <t>96599976929</t>
  </si>
  <si>
    <t>971506660585</t>
  </si>
  <si>
    <t>971509518234</t>
  </si>
  <si>
    <t>966556477444</t>
  </si>
  <si>
    <t>dr.reem.naaman@gmail.com</t>
  </si>
  <si>
    <t>sara.alkhoori@outlook.com</t>
  </si>
  <si>
    <t>mmm753@hotmail.com</t>
  </si>
  <si>
    <t>raw-n@hotmail.com</t>
  </si>
  <si>
    <t>rayed_x@hotmail.com</t>
  </si>
  <si>
    <t>osama.abdulfattah@gmail.com</t>
  </si>
  <si>
    <t>salehhussain67@gmail.com</t>
  </si>
  <si>
    <t>dbss74@hotmail.com</t>
  </si>
  <si>
    <t>drmaad7285@gmail.com</t>
  </si>
  <si>
    <t>r91@live.in</t>
  </si>
  <si>
    <t>nofaal89@gmail.com</t>
  </si>
  <si>
    <t>abdullahalsaeed92@gmail.com</t>
  </si>
  <si>
    <t>ibusinessman@ymail.com</t>
  </si>
  <si>
    <t>a.s.almazrouei@gmail.com</t>
  </si>
  <si>
    <t>hosamsadaka@hotmail.com</t>
  </si>
  <si>
    <t>mase_ag@hotmail.com</t>
  </si>
  <si>
    <t>001D000001kdtW9</t>
  </si>
  <si>
    <t>0015700001zR0ZL</t>
  </si>
  <si>
    <t>سامح </t>
  </si>
  <si>
    <t>97339335570</t>
  </si>
  <si>
    <t>971502720800</t>
  </si>
  <si>
    <t>halsada@gmail.com</t>
  </si>
  <si>
    <t>smhhadima@gmail.com</t>
  </si>
  <si>
    <t>001D000001aAyyJ</t>
  </si>
  <si>
    <t>0015700002Cu3sx</t>
  </si>
  <si>
    <t>001D000001kdpxH</t>
  </si>
  <si>
    <t>00157000028OI8g</t>
  </si>
  <si>
    <t>0015700002GVu27</t>
  </si>
  <si>
    <t>0015700002Ias2H</t>
  </si>
  <si>
    <t>0015700002CxRbL</t>
  </si>
  <si>
    <t>00157000021kU6O</t>
  </si>
  <si>
    <t>رولا </t>
  </si>
  <si>
    <t>اسماعيل</t>
  </si>
  <si>
    <t>سامح</t>
  </si>
  <si>
    <t>201566598723</t>
  </si>
  <si>
    <t>966504668014</t>
  </si>
  <si>
    <t>971504009994</t>
  </si>
  <si>
    <t>971504557755</t>
  </si>
  <si>
    <t>96555664466</t>
  </si>
  <si>
    <t>97455256536</t>
  </si>
  <si>
    <t>971551996202</t>
  </si>
  <si>
    <t>201006131170</t>
  </si>
  <si>
    <t>h.abdelkader@gmail.com</t>
  </si>
  <si>
    <t>eykaki1977@yahoo.com</t>
  </si>
  <si>
    <t>dxb_abdullah@hotmail.com</t>
  </si>
  <si>
    <t>abdullah_alali@hotmail.com</t>
  </si>
  <si>
    <t>mspassenger1@gmail.com</t>
  </si>
  <si>
    <t>khatibismaeel@gmail.com</t>
  </si>
  <si>
    <t>sameh_abdelnaby@yahoo.com</t>
  </si>
  <si>
    <t>azima81@hotmail.com</t>
  </si>
  <si>
    <t>001D000001jVFtg</t>
  </si>
  <si>
    <t>00157000021mYhN</t>
  </si>
  <si>
    <t>نرمين</t>
  </si>
  <si>
    <t>أسما</t>
  </si>
  <si>
    <t>971504588850</t>
  </si>
  <si>
    <t>4915218805214</t>
  </si>
  <si>
    <t>ner_jaflaw@hotmail.com</t>
  </si>
  <si>
    <t>asmaeabobaker1978@gmail.com</t>
  </si>
  <si>
    <t>0015700001twFYB</t>
  </si>
  <si>
    <t>0012o00002Ixa8A</t>
  </si>
  <si>
    <t>صفيه</t>
  </si>
  <si>
    <t>96892601701</t>
  </si>
  <si>
    <t>971501082590</t>
  </si>
  <si>
    <t>mazin.abujoudeh@gmail.com</t>
  </si>
  <si>
    <t>abosafy83@hotmail.com</t>
  </si>
  <si>
    <t>0012o00002bWnAS</t>
  </si>
  <si>
    <t>0012o00002N7cBO</t>
  </si>
  <si>
    <t>0012o00002S2ZPv</t>
  </si>
  <si>
    <t>0012o00002KoOxS</t>
  </si>
  <si>
    <t>0015700001wHriq</t>
  </si>
  <si>
    <t>0012o00002Y5wn0</t>
  </si>
  <si>
    <t>0015700002I7aIH</t>
  </si>
  <si>
    <t>0015700002CvfCU</t>
  </si>
  <si>
    <t>001D000001jVH55</t>
  </si>
  <si>
    <t>0012o00002Kl3ye</t>
  </si>
  <si>
    <t>0015700002IeFMG</t>
  </si>
  <si>
    <t>فادا</t>
  </si>
  <si>
    <t>سفيان</t>
  </si>
  <si>
    <t>آدم</t>
  </si>
  <si>
    <t>فاتن</t>
  </si>
  <si>
    <t>96599300505</t>
  </si>
  <si>
    <t>966566192706</t>
  </si>
  <si>
    <t>966535943417</t>
  </si>
  <si>
    <t>96555525576</t>
  </si>
  <si>
    <t>971564704300</t>
  </si>
  <si>
    <t>201111982299</t>
  </si>
  <si>
    <t>966503468545</t>
  </si>
  <si>
    <t>971505440030</t>
  </si>
  <si>
    <t>966564320997</t>
  </si>
  <si>
    <t>96555576668</t>
  </si>
  <si>
    <t>96895239950</t>
  </si>
  <si>
    <t>glow5@hotmail.com</t>
  </si>
  <si>
    <t>basmah.bahumayd@gmail.com</t>
  </si>
  <si>
    <t>fsm16@hotmail.com</t>
  </si>
  <si>
    <t>alsaqer.s@outlook.com</t>
  </si>
  <si>
    <t>dina.ghali@gmail.com</t>
  </si>
  <si>
    <t>a_labib73@hotmail.com</t>
  </si>
  <si>
    <t>alnaemi.faten@gmail.com</t>
  </si>
  <si>
    <t>generous20021982@hotmail.com</t>
  </si>
  <si>
    <t>ayman_hadi@hotmail.com</t>
  </si>
  <si>
    <t>h73r@icloud.com</t>
  </si>
  <si>
    <t>hisemsem89@gmail.com</t>
  </si>
  <si>
    <t>00157000022qxte</t>
  </si>
  <si>
    <t>0012o00002Kkinq</t>
  </si>
  <si>
    <t>0012o00002fOBdt</t>
  </si>
  <si>
    <t>00157000024BChG</t>
  </si>
  <si>
    <t>0012o00002Kl6BE</t>
  </si>
  <si>
    <t>0012o00003EWaHH</t>
  </si>
  <si>
    <t>0012o00002S2MHN</t>
  </si>
  <si>
    <t>0012o00002VEgcp</t>
  </si>
  <si>
    <t>0015700001ovWjT</t>
  </si>
  <si>
    <t>0012o00003HnWy8</t>
  </si>
  <si>
    <t>0015700001zRyEY</t>
  </si>
  <si>
    <t>0015700002Cvyfj</t>
  </si>
  <si>
    <t>0015700002Cw6AC</t>
  </si>
  <si>
    <t>وديان</t>
  </si>
  <si>
    <t>سلامة</t>
  </si>
  <si>
    <t>اروى</t>
  </si>
  <si>
    <t>أدهم</t>
  </si>
  <si>
    <t>971564541279</t>
  </si>
  <si>
    <t>966503326008</t>
  </si>
  <si>
    <t>971526339036</t>
  </si>
  <si>
    <t>966505699993</t>
  </si>
  <si>
    <t>447467874058</t>
  </si>
  <si>
    <t>96599997559</t>
  </si>
  <si>
    <t>971502983333</t>
  </si>
  <si>
    <t>966593300815</t>
  </si>
  <si>
    <t>96599829605</t>
  </si>
  <si>
    <t>966501686056</t>
  </si>
  <si>
    <t>201009742089</t>
  </si>
  <si>
    <t>96597603338</t>
  </si>
  <si>
    <t>suzan_ashour@yahoo.com</t>
  </si>
  <si>
    <t>manal.3757@gmail.com</t>
  </si>
  <si>
    <t>omarsibai0@gmail.com</t>
  </si>
  <si>
    <t>medical_sa@yahoo.com</t>
  </si>
  <si>
    <t>wed.alothmani@gmail.com</t>
  </si>
  <si>
    <t>sultanalshryan88@gmail.com</t>
  </si>
  <si>
    <t>uaes159@gmail.com</t>
  </si>
  <si>
    <t>drmohamedmah@gmail.com</t>
  </si>
  <si>
    <t>majeed358@yahoo.com</t>
  </si>
  <si>
    <t>asim9989@gmail.com</t>
  </si>
  <si>
    <t>ahussein.net@gmail.com</t>
  </si>
  <si>
    <t>arwa.alnisf71@gmail.com</t>
  </si>
  <si>
    <t>adham.yousuf@gmail.com</t>
  </si>
  <si>
    <t>0015700001sEc3l</t>
  </si>
  <si>
    <t>0015700001zRz8D</t>
  </si>
  <si>
    <t>971506469966</t>
  </si>
  <si>
    <t>966505970956</t>
  </si>
  <si>
    <t>marwan351@gmail.com</t>
  </si>
  <si>
    <t>faldawood09@yahoo.com</t>
  </si>
  <si>
    <t>001D000001jVFEU</t>
  </si>
  <si>
    <t>سيد</t>
  </si>
  <si>
    <t>971506299500</t>
  </si>
  <si>
    <t>saeed.aleter@gmail.com</t>
  </si>
  <si>
    <t>0012o00002IzIWL</t>
  </si>
  <si>
    <t>001D000001KL3jc</t>
  </si>
  <si>
    <t>001D000001jVebv</t>
  </si>
  <si>
    <t>001D000001jVEo9</t>
  </si>
  <si>
    <t>0012o00002KklFL</t>
  </si>
  <si>
    <t>001D000001jVHwD</t>
  </si>
  <si>
    <t>0012o00002VETTy</t>
  </si>
  <si>
    <t>جليلة</t>
  </si>
  <si>
    <t>أصيل</t>
  </si>
  <si>
    <t>971506163716</t>
  </si>
  <si>
    <t>971508414111</t>
  </si>
  <si>
    <t>96599653533</t>
  </si>
  <si>
    <t>966556178552</t>
  </si>
  <si>
    <t>966550000305</t>
  </si>
  <si>
    <t>971504771507</t>
  </si>
  <si>
    <t>971508080674</t>
  </si>
  <si>
    <t>noha.awartani@gmail.com</t>
  </si>
  <si>
    <t>falqemzi@gmail.com</t>
  </si>
  <si>
    <t>soona32@hotmail.com</t>
  </si>
  <si>
    <t>jeel28@hotmail.com</t>
  </si>
  <si>
    <t>maha.abdulaziz33@gmail.com</t>
  </si>
  <si>
    <t>nmb1111@hotmail.com</t>
  </si>
  <si>
    <t>aseel.saboba@gmail.com</t>
  </si>
  <si>
    <t>0015700002IeTKC</t>
  </si>
  <si>
    <t>001D000001kd7NA</t>
  </si>
  <si>
    <t>سعود</t>
  </si>
  <si>
    <t>971503644921</t>
  </si>
  <si>
    <t>96594444050</t>
  </si>
  <si>
    <t>abdul.alomar@gmail.com</t>
  </si>
  <si>
    <t>alaziziya88@gmail.com</t>
  </si>
  <si>
    <t>0012o00002z0siG</t>
  </si>
  <si>
    <t>0015700002CwtDi</t>
  </si>
  <si>
    <t>001D000001kcQIb</t>
  </si>
  <si>
    <t>0012o0000302wBe</t>
  </si>
  <si>
    <t>0012o00002S1wmi</t>
  </si>
  <si>
    <t>0015700002IsNIA</t>
  </si>
  <si>
    <t>0012o0000345q79</t>
  </si>
  <si>
    <t>0012o00002sc42O</t>
  </si>
  <si>
    <t>001D000001jWic0</t>
  </si>
  <si>
    <t>0012o00003HoVdw</t>
  </si>
  <si>
    <t>0015700002Cvfi4</t>
  </si>
  <si>
    <t>0012o00002Ixujp</t>
  </si>
  <si>
    <t>هاني</t>
  </si>
  <si>
    <t>966542812055</t>
  </si>
  <si>
    <t>966556046838</t>
  </si>
  <si>
    <t>96594913112</t>
  </si>
  <si>
    <t>966537366688</t>
  </si>
  <si>
    <t>201227431381</t>
  </si>
  <si>
    <t>971567712903</t>
  </si>
  <si>
    <t>966537192906</t>
  </si>
  <si>
    <t>971584708484</t>
  </si>
  <si>
    <t>97466010877</t>
  </si>
  <si>
    <t>96599881787</t>
  </si>
  <si>
    <t>971561886257</t>
  </si>
  <si>
    <t>971506740404</t>
  </si>
  <si>
    <t>ayousf7@gmail.com</t>
  </si>
  <si>
    <t>orabi2@hotmail.com</t>
  </si>
  <si>
    <t>abdullah.osama@gmail.com</t>
  </si>
  <si>
    <t>saad@hotmail.com</t>
  </si>
  <si>
    <t>ahmedhyh@me.com</t>
  </si>
  <si>
    <t>hani.jawhary@hotmail.com</t>
  </si>
  <si>
    <t>diobrandotheworld44@gmail.com</t>
  </si>
  <si>
    <t>ffffff1651997k@gmail.com</t>
  </si>
  <si>
    <t>atla3-tii@hotmail.com</t>
  </si>
  <si>
    <t>baderm@kia.gov.kw</t>
  </si>
  <si>
    <t>sherif_el_sherif@hotmail.com</t>
  </si>
  <si>
    <t>marwan.alkendi@gmail.com</t>
  </si>
  <si>
    <t>00157000028wAIa</t>
  </si>
  <si>
    <t>0015700001zUji8</t>
  </si>
  <si>
    <t>00157000026dV56</t>
  </si>
  <si>
    <t>0015700001tvXvZ</t>
  </si>
  <si>
    <t>0015700001wHv2s</t>
  </si>
  <si>
    <t>0015700001wI9Fi</t>
  </si>
  <si>
    <t>نجوى</t>
  </si>
  <si>
    <t>اميره</t>
  </si>
  <si>
    <t>عزة</t>
  </si>
  <si>
    <t>احدب</t>
  </si>
  <si>
    <t>97336663004</t>
  </si>
  <si>
    <t>966549222227</t>
  </si>
  <si>
    <t>971501156547</t>
  </si>
  <si>
    <t>966504654194</t>
  </si>
  <si>
    <t>97336000093</t>
  </si>
  <si>
    <t>971507362726</t>
  </si>
  <si>
    <t>966569969569</t>
  </si>
  <si>
    <t>najwasalahmed@gmail.com</t>
  </si>
  <si>
    <t>waseem@retail-tec.com</t>
  </si>
  <si>
    <t>amira.farid@yahoo.com</t>
  </si>
  <si>
    <t>ali.albar@gmail.com</t>
  </si>
  <si>
    <t>azza_abdelbari@hotmail.com</t>
  </si>
  <si>
    <t>ahdabms@hotmail.com</t>
  </si>
  <si>
    <t>0012o00002Kl6Mg</t>
  </si>
  <si>
    <t>0015700001ou6BW</t>
  </si>
  <si>
    <t>0012o00002KlBVm</t>
  </si>
  <si>
    <t>0015700002CvevU</t>
  </si>
  <si>
    <t>971555560271</t>
  </si>
  <si>
    <t>966543307457</t>
  </si>
  <si>
    <t>971569809743</t>
  </si>
  <si>
    <t>96895346688</t>
  </si>
  <si>
    <t>ahmed_khashab@hotmail.com</t>
  </si>
  <si>
    <t>malek_1400@hotmail.com</t>
  </si>
  <si>
    <t>goweiny@gmail.com</t>
  </si>
  <si>
    <t>ahmedhs2020@gmail.com</t>
  </si>
  <si>
    <t>0012o00002iLw6q</t>
  </si>
  <si>
    <t>00157000022ZNb0</t>
  </si>
  <si>
    <t>0012o00002iLyWz</t>
  </si>
  <si>
    <t>0012o00002iM5Ic</t>
  </si>
  <si>
    <t>0012o00002Kl6SN</t>
  </si>
  <si>
    <t>0012o00002fMe1v</t>
  </si>
  <si>
    <t>0015700002A3CZi</t>
  </si>
  <si>
    <t>0012o00002fNIXR</t>
  </si>
  <si>
    <t>0012o00002fNMT7</t>
  </si>
  <si>
    <t>0012o00002fNPxu</t>
  </si>
  <si>
    <t>0012o000031SywT</t>
  </si>
  <si>
    <t>0012o00002VEC1d</t>
  </si>
  <si>
    <t>بشاير</t>
  </si>
  <si>
    <t>منيره</t>
  </si>
  <si>
    <t>ميادة</t>
  </si>
  <si>
    <t>ميرا</t>
  </si>
  <si>
    <t>79661752747</t>
  </si>
  <si>
    <t>966536444012</t>
  </si>
  <si>
    <t>971556554886</t>
  </si>
  <si>
    <t>971551148688</t>
  </si>
  <si>
    <t>61431395868</t>
  </si>
  <si>
    <t>971547000517</t>
  </si>
  <si>
    <t>96566868689</t>
  </si>
  <si>
    <t>923318000066</t>
  </si>
  <si>
    <t>966505902452</t>
  </si>
  <si>
    <t>966544135566</t>
  </si>
  <si>
    <t>971505925457</t>
  </si>
  <si>
    <t>966500057853</t>
  </si>
  <si>
    <t>ahmed.ayoub.hussein@outlook.com</t>
  </si>
  <si>
    <t>haitham_magdy@hotmail.com</t>
  </si>
  <si>
    <t>xx_7lm_xx@hotmail.com</t>
  </si>
  <si>
    <t>fatemaahmednasser@gmail.com</t>
  </si>
  <si>
    <t>heshammmm77@hotmail.com</t>
  </si>
  <si>
    <t>ahmedfathy15@yahoo.com</t>
  </si>
  <si>
    <t>manayer81@gmail.com</t>
  </si>
  <si>
    <t>bawazir@unhcr.org</t>
  </si>
  <si>
    <t>fatma231957@gmail.com</t>
  </si>
  <si>
    <t>meerakaabi@hotmail.com</t>
  </si>
  <si>
    <t>maryoum1000@yahoo.com</t>
  </si>
  <si>
    <t>ral-saif@kfshrc.edu.sa</t>
  </si>
  <si>
    <t>0012o00002kbPZA</t>
  </si>
  <si>
    <t>00157000024BNbF</t>
  </si>
  <si>
    <t>كيث</t>
  </si>
  <si>
    <t>96599366580</t>
  </si>
  <si>
    <t>971528304581</t>
  </si>
  <si>
    <t>myheartegypt@gmail.com</t>
  </si>
  <si>
    <t>keith.holbert70@yahoo.com</t>
  </si>
  <si>
    <t>0012o00003JZXwH</t>
  </si>
  <si>
    <t>0012o00002z0ZBS</t>
  </si>
  <si>
    <t>0012o00002iLvAV</t>
  </si>
  <si>
    <t>0012o00002sbwrn</t>
  </si>
  <si>
    <t>00157000022svRA</t>
  </si>
  <si>
    <t>0015700001tw4IC</t>
  </si>
  <si>
    <t>وفاء</t>
  </si>
  <si>
    <t>حليمة</t>
  </si>
  <si>
    <t>966503910766</t>
  </si>
  <si>
    <t>971509012128</t>
  </si>
  <si>
    <t>971566559228</t>
  </si>
  <si>
    <t>966503820799</t>
  </si>
  <si>
    <t>966503500534</t>
  </si>
  <si>
    <t>966503373343</t>
  </si>
  <si>
    <t>wafaramadhan.1960@gmail.com</t>
  </si>
  <si>
    <t>dubai1002736@icloud.com</t>
  </si>
  <si>
    <t>hussien.cruse@gmail.com</t>
  </si>
  <si>
    <t>fmamaw@gmail.com</t>
  </si>
  <si>
    <t>alnagash.amjaad@gmail.com</t>
  </si>
  <si>
    <t>uksep13@gmail.com</t>
  </si>
  <si>
    <t>0012o00002KGih0</t>
  </si>
  <si>
    <t>0012o00003Hmkoz</t>
  </si>
  <si>
    <t>0015700001nIJHH</t>
  </si>
  <si>
    <t>0012o00002KkuiU</t>
  </si>
  <si>
    <t>عبد الله</t>
  </si>
  <si>
    <t>شيخه</t>
  </si>
  <si>
    <t>96596644644</t>
  </si>
  <si>
    <t>966553014876</t>
  </si>
  <si>
    <t>96525423953</t>
  </si>
  <si>
    <t>971507071355</t>
  </si>
  <si>
    <t>abdullah@albader.net</t>
  </si>
  <si>
    <t>shekahal20@icloud.com</t>
  </si>
  <si>
    <t>lfc_f9@hotmail.com</t>
  </si>
  <si>
    <t>yasser_swe@yahoo.com</t>
  </si>
  <si>
    <t>0012o00002mG2sY</t>
  </si>
  <si>
    <t>0012o00002JcrP6</t>
  </si>
  <si>
    <t>50766760329</t>
  </si>
  <si>
    <t>971507770147</t>
  </si>
  <si>
    <t>khalidawadd@gmail.com</t>
  </si>
  <si>
    <t>abdelrahman@bonciel.me</t>
  </si>
  <si>
    <t>0012o00002eiIar</t>
  </si>
  <si>
    <t>0012o00002fNATf</t>
  </si>
  <si>
    <t>0012o00002ivlzq</t>
  </si>
  <si>
    <t>0012o00002ljtW2</t>
  </si>
  <si>
    <t>عبد الحفيظ</t>
  </si>
  <si>
    <t>97433430390</t>
  </si>
  <si>
    <t>96597799812</t>
  </si>
  <si>
    <t>971509308078</t>
  </si>
  <si>
    <t>966503533403</t>
  </si>
  <si>
    <t>elgomgoma@yahoo.com</t>
  </si>
  <si>
    <t>drmohamed96@hotmail.com</t>
  </si>
  <si>
    <t>haithm8@gmail.com</t>
  </si>
  <si>
    <t>mokadem51@gmail.com</t>
  </si>
  <si>
    <t>0012o00002liGUO</t>
  </si>
  <si>
    <t>0012o00002iMkAk</t>
  </si>
  <si>
    <t>00157000021knqt</t>
  </si>
  <si>
    <t>0012o00003EZZNg</t>
  </si>
  <si>
    <t>0015700001nJq23</t>
  </si>
  <si>
    <t>0015700001nHBry</t>
  </si>
  <si>
    <t>00157000022Znfo</t>
  </si>
  <si>
    <t>0012o00002n5VoV</t>
  </si>
  <si>
    <t>ضعيب</t>
  </si>
  <si>
    <t>هلا</t>
  </si>
  <si>
    <t>971566020595</t>
  </si>
  <si>
    <t>201001422834</t>
  </si>
  <si>
    <t>212656081031</t>
  </si>
  <si>
    <t>97466188560</t>
  </si>
  <si>
    <t>966554171731</t>
  </si>
  <si>
    <t>96566867770</t>
  </si>
  <si>
    <t>96550195597</t>
  </si>
  <si>
    <t>201005432220</t>
  </si>
  <si>
    <t>halmadany50@gmail.com</t>
  </si>
  <si>
    <t>noureldeen20002@gmail.com</t>
  </si>
  <si>
    <t>haltout.sohaib@gmail.com</t>
  </si>
  <si>
    <t>alrefaihaytham14@gmail.com</t>
  </si>
  <si>
    <t>alrashoudanas@gmail.com</t>
  </si>
  <si>
    <t>hqhalona2@gmail.com</t>
  </si>
  <si>
    <t>drazw74@yahoo.com</t>
  </si>
  <si>
    <t>yasser.elsonbaty@svitzer.com</t>
  </si>
  <si>
    <t>0015700002CvGz2</t>
  </si>
  <si>
    <t>00157000026F6IP</t>
  </si>
  <si>
    <t>0015700002CvfFh</t>
  </si>
  <si>
    <t>00157000022ZMo0</t>
  </si>
  <si>
    <t>001D000001kd77b</t>
  </si>
  <si>
    <t>نسيم</t>
  </si>
  <si>
    <t>حمد</t>
  </si>
  <si>
    <t>971508410110</t>
  </si>
  <si>
    <t>966508022220</t>
  </si>
  <si>
    <t>966553486810</t>
  </si>
  <si>
    <t>966583415583</t>
  </si>
  <si>
    <t>971508295539</t>
  </si>
  <si>
    <t>naseemalsuwaidi@gmail.com</t>
  </si>
  <si>
    <t>hamad@alsaeed.com.sa</t>
  </si>
  <si>
    <t>raniaa@sandiego.edu</t>
  </si>
  <si>
    <t>ahmad.rossais@gmail.com</t>
  </si>
  <si>
    <t>bitarmo@hotmail.com</t>
  </si>
  <si>
    <t>00157000024Bo6Z</t>
  </si>
  <si>
    <t>0012o00002S3QPY</t>
  </si>
  <si>
    <t>0012o00002KETAj</t>
  </si>
  <si>
    <t>0012o00002bVA97</t>
  </si>
  <si>
    <t>0015700002IdVtQ</t>
  </si>
  <si>
    <t>0015700002Cvtlf</t>
  </si>
  <si>
    <t>0012o00002iMdKi</t>
  </si>
  <si>
    <t>0012o00002KH52G</t>
  </si>
  <si>
    <t>0012o00002iMWuW</t>
  </si>
  <si>
    <t>0015700002IbAqp</t>
  </si>
  <si>
    <t>0015700002CxPRY</t>
  </si>
  <si>
    <t>0015700001ycySo</t>
  </si>
  <si>
    <t>0012o00002fO5F2</t>
  </si>
  <si>
    <t>00157000024BIcn</t>
  </si>
  <si>
    <t>0012o00002iAfjX</t>
  </si>
  <si>
    <t>001D000001kdeBZ</t>
  </si>
  <si>
    <t>0015700001nvA0H</t>
  </si>
  <si>
    <t>001D000001bXwqV</t>
  </si>
  <si>
    <t>حمزة</t>
  </si>
  <si>
    <t>عبدالسلام</t>
  </si>
  <si>
    <t>الشيماء</t>
  </si>
  <si>
    <t>فادي</t>
  </si>
  <si>
    <t>راندا</t>
  </si>
  <si>
    <t>هنادي</t>
  </si>
  <si>
    <t>صفا</t>
  </si>
  <si>
    <t>971558825679</t>
  </si>
  <si>
    <t>966561701522</t>
  </si>
  <si>
    <t>4915237097405</t>
  </si>
  <si>
    <t>96599674017</t>
  </si>
  <si>
    <t>971557097999</t>
  </si>
  <si>
    <t>971506222591</t>
  </si>
  <si>
    <t>971506174234</t>
  </si>
  <si>
    <t>966598050739</t>
  </si>
  <si>
    <t>96597476400</t>
  </si>
  <si>
    <t>971529290048</t>
  </si>
  <si>
    <t>971558393938</t>
  </si>
  <si>
    <t>201001007696</t>
  </si>
  <si>
    <t>966596800461</t>
  </si>
  <si>
    <t>966555854410</t>
  </si>
  <si>
    <t>96564441444</t>
  </si>
  <si>
    <t>966503568208</t>
  </si>
  <si>
    <t>966533443136</t>
  </si>
  <si>
    <t>966509196661</t>
  </si>
  <si>
    <t>hamza.dabaseh@gmail.com</t>
  </si>
  <si>
    <t>eng_hu.tawfik@hotmail.com</t>
  </si>
  <si>
    <t>dr.abdulsalamhashim@yahoo.com</t>
  </si>
  <si>
    <t>alshaima_97@hotmail.com</t>
  </si>
  <si>
    <t>szoroub@yahoo.com</t>
  </si>
  <si>
    <t>aalbufalah@hotmail.com</t>
  </si>
  <si>
    <t>dr_hind3000@hotmail.com</t>
  </si>
  <si>
    <t>fsaleh1983@gmail.com</t>
  </si>
  <si>
    <t>nsync-2@hotmail.com</t>
  </si>
  <si>
    <t>ahmad.zaidan.re@gmail.com</t>
  </si>
  <si>
    <t>rania.abuelfilat@gmail.com</t>
  </si>
  <si>
    <t>randa.ahmed@gmail.com</t>
  </si>
  <si>
    <t>white_heart60@hotmail.com</t>
  </si>
  <si>
    <t>hanadi5353@gmail.com</t>
  </si>
  <si>
    <t>rakanalrifai@gmail.com</t>
  </si>
  <si>
    <t>fu2a_216@hotmail.com</t>
  </si>
  <si>
    <t>maram.m.j@hotmail.com</t>
  </si>
  <si>
    <t>sawan.hasan@gmail.com</t>
  </si>
  <si>
    <t>0012o00002iLuT9</t>
  </si>
  <si>
    <t>0012o00002eg6cd</t>
  </si>
  <si>
    <t>00157000026GErz</t>
  </si>
  <si>
    <t>0012o00002z18zR</t>
  </si>
  <si>
    <t>00157000028wKJI</t>
  </si>
  <si>
    <t>0012o00003038bq</t>
  </si>
  <si>
    <t>0015700001otzRG</t>
  </si>
  <si>
    <t>0012o00002Iz3g2</t>
  </si>
  <si>
    <t>0012o00002VC28b</t>
  </si>
  <si>
    <t>0015700002Hvan6</t>
  </si>
  <si>
    <t>0012o00002iAeDq</t>
  </si>
  <si>
    <t>0015700002CuE01</t>
  </si>
  <si>
    <t>0012o00003FT81h</t>
  </si>
  <si>
    <t>00157000028vlxf</t>
  </si>
  <si>
    <t>0012o00002KlBNA</t>
  </si>
  <si>
    <t>عائشه</t>
  </si>
  <si>
    <t>معتصم</t>
  </si>
  <si>
    <t>روى</t>
  </si>
  <si>
    <t>يسرى</t>
  </si>
  <si>
    <t>سهير</t>
  </si>
  <si>
    <t>96566777622</t>
  </si>
  <si>
    <t>96599651951</t>
  </si>
  <si>
    <t>971505870780</t>
  </si>
  <si>
    <t>971501025250</t>
  </si>
  <si>
    <t>97333804392</t>
  </si>
  <si>
    <t>201222600600</t>
  </si>
  <si>
    <t>96599100779</t>
  </si>
  <si>
    <t>971506525921</t>
  </si>
  <si>
    <t>966553055821</t>
  </si>
  <si>
    <t>96896601992</t>
  </si>
  <si>
    <t>971509389380</t>
  </si>
  <si>
    <t>9613214313</t>
  </si>
  <si>
    <t>97339656561</t>
  </si>
  <si>
    <t>201005150737</t>
  </si>
  <si>
    <t>971506681392</t>
  </si>
  <si>
    <t>aroush777@gmail.com</t>
  </si>
  <si>
    <t>khamop111@yahoo.com</t>
  </si>
  <si>
    <t>mutamed78@gmail.com</t>
  </si>
  <si>
    <t>s.abusheikhah@gmail.com</t>
  </si>
  <si>
    <t>sameh_diaa@hotmail.co.uk</t>
  </si>
  <si>
    <t>mrifai@egyweb.com</t>
  </si>
  <si>
    <t>r.allougahni@hotmail.com</t>
  </si>
  <si>
    <t>evolve_coaching@live.com</t>
  </si>
  <si>
    <t>yusra.k.safi@gmail.com</t>
  </si>
  <si>
    <t>jalila76.mohsin@gmail.com</t>
  </si>
  <si>
    <t>lazio_11@icloud.com</t>
  </si>
  <si>
    <t>dina.shami@gmail.com</t>
  </si>
  <si>
    <t>suhairajjawi67@gmail.com</t>
  </si>
  <si>
    <t>hmhshaker@yahoo.com</t>
  </si>
  <si>
    <t>kxa22108@yahoo.com</t>
  </si>
  <si>
    <t>00157000024Audz</t>
  </si>
  <si>
    <t>001D000001jVHnh</t>
  </si>
  <si>
    <t>0015700001xopog</t>
  </si>
  <si>
    <t>زينب</t>
  </si>
  <si>
    <t>96895710612</t>
  </si>
  <si>
    <t>9642063559895</t>
  </si>
  <si>
    <t>447737772588</t>
  </si>
  <si>
    <t>han5th@yahoo.com</t>
  </si>
  <si>
    <t>mabdulwa22@gmail.com</t>
  </si>
  <si>
    <t>zaynab_agha@yahoo.co.uk</t>
  </si>
  <si>
    <t>0015700001rvUgb</t>
  </si>
  <si>
    <t>0012o00002iM1Lq</t>
  </si>
  <si>
    <t>0012o00002KH4TU</t>
  </si>
  <si>
    <t>00157000024AlU2</t>
  </si>
  <si>
    <t>0012o00002KH8ez</t>
  </si>
  <si>
    <t>0012o00002KH8k5</t>
  </si>
  <si>
    <t>0012o00003HmEBM</t>
  </si>
  <si>
    <t>0012o00002KH9qq</t>
  </si>
  <si>
    <t>001D000001bYobA</t>
  </si>
  <si>
    <t>محمد د</t>
  </si>
  <si>
    <t>مهني بن علي</t>
  </si>
  <si>
    <t>96896150756</t>
  </si>
  <si>
    <t>966582682341</t>
  </si>
  <si>
    <t>966505343465</t>
  </si>
  <si>
    <t>905374812310</t>
  </si>
  <si>
    <t>97477533878</t>
  </si>
  <si>
    <t>447490212698</t>
  </si>
  <si>
    <t>96892434210</t>
  </si>
  <si>
    <t>971555395535</t>
  </si>
  <si>
    <t>966504277577</t>
  </si>
  <si>
    <t>mohammedmunjid80@yahoo.com</t>
  </si>
  <si>
    <t>moaag2002@yahoo.com</t>
  </si>
  <si>
    <t>bahomaid@gmail.com</t>
  </si>
  <si>
    <t>emad@alkharraz.net</t>
  </si>
  <si>
    <t>a77med@gmail.com</t>
  </si>
  <si>
    <t>ricardokaka_al-busaidi@hotmail.com</t>
  </si>
  <si>
    <t>mhenni@bcc.om</t>
  </si>
  <si>
    <t>yoush1@hotmail.com</t>
  </si>
  <si>
    <t>sub@ibnnajd.com</t>
  </si>
  <si>
    <t>001D000001jVHrv</t>
  </si>
  <si>
    <t>00157000022aFMg</t>
  </si>
  <si>
    <t>001D000001kcYXY</t>
  </si>
  <si>
    <t>0012o00002KkkWD</t>
  </si>
  <si>
    <t>0012o00002KkkWk</t>
  </si>
  <si>
    <t>ماريان</t>
  </si>
  <si>
    <t>97339866607</t>
  </si>
  <si>
    <t>966503607609</t>
  </si>
  <si>
    <t>966590097882</t>
  </si>
  <si>
    <t>966550509469</t>
  </si>
  <si>
    <t>971506200387</t>
  </si>
  <si>
    <t>sara.talsayed@gmail.com</t>
  </si>
  <si>
    <t>alakttash@gmail.com</t>
  </si>
  <si>
    <t>mona.albluwi@gmail.com</t>
  </si>
  <si>
    <t>azizhana1@hotmail.com</t>
  </si>
  <si>
    <t>mariannebekdash@hotmail.com</t>
  </si>
  <si>
    <t>0012o00002Kkl0n</t>
  </si>
  <si>
    <t>0015700001lpy2q</t>
  </si>
  <si>
    <t>0015700001twEOr</t>
  </si>
  <si>
    <t>0012o00002Kklcx</t>
  </si>
  <si>
    <t>001D000001jWic4</t>
  </si>
  <si>
    <t>0012o00002KkqTT</t>
  </si>
  <si>
    <t>0012o00002iLk1z</t>
  </si>
  <si>
    <t>00157000024EfyY</t>
  </si>
  <si>
    <t>001D000001jUN3A</t>
  </si>
  <si>
    <t>0012o00002KkuJc</t>
  </si>
  <si>
    <t>لوليا</t>
  </si>
  <si>
    <t>عبدالرحيم</t>
  </si>
  <si>
    <t>ادهم</t>
  </si>
  <si>
    <t>رمضان</t>
  </si>
  <si>
    <t>خير</t>
  </si>
  <si>
    <t>966565120520</t>
  </si>
  <si>
    <t>966507775777</t>
  </si>
  <si>
    <t>966509200200</t>
  </si>
  <si>
    <t>971566444246</t>
  </si>
  <si>
    <t>971506205418</t>
  </si>
  <si>
    <t>966535189482</t>
  </si>
  <si>
    <t>966546868268</t>
  </si>
  <si>
    <t>966567809780</t>
  </si>
  <si>
    <t>971557317716</t>
  </si>
  <si>
    <t>97455043111</t>
  </si>
  <si>
    <t>wbatwa@gmail.com</t>
  </si>
  <si>
    <t>s@at.com.sa</t>
  </si>
  <si>
    <t>lolya.r@gmail.com</t>
  </si>
  <si>
    <t>mr_alhashemi@hotmail.com</t>
  </si>
  <si>
    <t>ramadanwalid@gmail.com</t>
  </si>
  <si>
    <t>adham.ex@gmail.com</t>
  </si>
  <si>
    <t>anoxonamoon@hotmail.com</t>
  </si>
  <si>
    <t>matar.mazen@gmail.com</t>
  </si>
  <si>
    <t>ramadanabughosh@gmail.com</t>
  </si>
  <si>
    <t>ka2000sa@hotmail.com</t>
  </si>
  <si>
    <t>0012o00002KkyTS</t>
  </si>
  <si>
    <t>0012o00002Kkz9H</t>
  </si>
  <si>
    <t>0012o00002iAZF9</t>
  </si>
  <si>
    <t>0012o00002Kl1or</t>
  </si>
  <si>
    <t>رنا</t>
  </si>
  <si>
    <t>201119179390</t>
  </si>
  <si>
    <t>97455260987</t>
  </si>
  <si>
    <t>966505707709</t>
  </si>
  <si>
    <t>966503111118</t>
  </si>
  <si>
    <t>khassan51089@gmail.com</t>
  </si>
  <si>
    <t>ranashaheen90@gmail.com</t>
  </si>
  <si>
    <t>mohdtahseen@yahoo.com</t>
  </si>
  <si>
    <t>sama.f@hotmail.com</t>
  </si>
  <si>
    <t>00157000022r5Oc</t>
  </si>
  <si>
    <t>001D000001jVH6R</t>
  </si>
  <si>
    <t>966502337192</t>
  </si>
  <si>
    <t>96899361979</t>
  </si>
  <si>
    <t>mbassioni55@yahoo.com</t>
  </si>
  <si>
    <t>alqurri@gmail.com</t>
  </si>
  <si>
    <t>0015700001sWxsV</t>
  </si>
  <si>
    <t>0012o00002JN4y5</t>
  </si>
  <si>
    <t>حمسة</t>
  </si>
  <si>
    <t>97339667777</t>
  </si>
  <si>
    <t>96892759983</t>
  </si>
  <si>
    <t>mona@almoayyed.com.bh</t>
  </si>
  <si>
    <t>dermata11@hotmail.com</t>
  </si>
  <si>
    <t>001D000001jUSMW</t>
  </si>
  <si>
    <t>001D000001kdMqD</t>
  </si>
  <si>
    <t>عبدالوهاب</t>
  </si>
  <si>
    <t>966505409432</t>
  </si>
  <si>
    <t>966540440006</t>
  </si>
  <si>
    <t>abdulwahab.alkhudairy@gmail.com</t>
  </si>
  <si>
    <t>hanyrakha@yahoo.com</t>
  </si>
  <si>
    <t>001D000001kdo5U</t>
  </si>
  <si>
    <t>966504680321</t>
  </si>
  <si>
    <t>zallo19@yahoo.com</t>
  </si>
  <si>
    <t>0012o00002Kl02V</t>
  </si>
  <si>
    <t>0012o00002KHJod</t>
  </si>
  <si>
    <t>0012o00002Kl6Bl</t>
  </si>
  <si>
    <t>001D000001jUMxi</t>
  </si>
  <si>
    <t>0012o00002S2Yut</t>
  </si>
  <si>
    <t>دار</t>
  </si>
  <si>
    <t>966504475632</t>
  </si>
  <si>
    <t>491637729196</t>
  </si>
  <si>
    <t>97455803556</t>
  </si>
  <si>
    <t>447920165500</t>
  </si>
  <si>
    <t>201000033531</t>
  </si>
  <si>
    <t>abdullahaltmimi52@gmail.com</t>
  </si>
  <si>
    <t>ali.pepars@gmail.com</t>
  </si>
  <si>
    <t>bymannasha@gmail.com</t>
  </si>
  <si>
    <t>ymehrez@gmail.com</t>
  </si>
  <si>
    <t>tarabishy10@gmail.com</t>
  </si>
  <si>
    <t>0012o00002VAtHh</t>
  </si>
  <si>
    <t>971553606660</t>
  </si>
  <si>
    <t>diabkhaled@yahoo.com</t>
  </si>
  <si>
    <t>0012o00002VC11v</t>
  </si>
  <si>
    <t>0015700001poHIe</t>
  </si>
  <si>
    <t>دنيا</t>
  </si>
  <si>
    <t>غيداء</t>
  </si>
  <si>
    <t>971505545323</t>
  </si>
  <si>
    <t>96599684888</t>
  </si>
  <si>
    <t>donia.droubi@gmail.com</t>
  </si>
  <si>
    <t>gaalbahar@gmail.com</t>
  </si>
  <si>
    <t>0012o00003Hlfis</t>
  </si>
  <si>
    <t>0012o00002iLjuF</t>
  </si>
  <si>
    <t>0015700002I7qPv</t>
  </si>
  <si>
    <t>966505749363</t>
  </si>
  <si>
    <t>971553112287</t>
  </si>
  <si>
    <t>96899414884</t>
  </si>
  <si>
    <t>mathamit@gmail.com</t>
  </si>
  <si>
    <t>almesafri_9670@hotmail.com</t>
  </si>
  <si>
    <t>ibm.alriyami@gmail.com</t>
  </si>
  <si>
    <t>0015700001tvhPm</t>
  </si>
  <si>
    <t>96596690601</t>
  </si>
  <si>
    <t>his_a_d1982@yahoo.com</t>
  </si>
  <si>
    <t>0012o00002iLtJJ</t>
  </si>
  <si>
    <t>001D000001jVG07</t>
  </si>
  <si>
    <t>0012o00002Y6NAN</t>
  </si>
  <si>
    <t>0012o00003M9f8o</t>
  </si>
  <si>
    <t>0015700002AuXeB</t>
  </si>
  <si>
    <t>0015700001ulRHN</t>
  </si>
  <si>
    <t>0012o00002fOLZS</t>
  </si>
  <si>
    <t>0012o00002iM0fP</t>
  </si>
  <si>
    <t>كوثر</t>
  </si>
  <si>
    <t>منيرة</t>
  </si>
  <si>
    <t>العنود</t>
  </si>
  <si>
    <t>رضا</t>
  </si>
  <si>
    <t>971504569965</t>
  </si>
  <si>
    <t>96899845660</t>
  </si>
  <si>
    <t>971561750007</t>
  </si>
  <si>
    <t>966556153111</t>
  </si>
  <si>
    <t>971563643424</t>
  </si>
  <si>
    <t>971504819912</t>
  </si>
  <si>
    <t>966558022722</t>
  </si>
  <si>
    <t>966505282861</t>
  </si>
  <si>
    <t>kawtherjaber@gmail.com</t>
  </si>
  <si>
    <t>muneera.alfarsi@gmail.com</t>
  </si>
  <si>
    <t>ltfibrahim@yahoo.com</t>
  </si>
  <si>
    <t>greenapple123@hotmail.com</t>
  </si>
  <si>
    <t>dr.daliatawfik@gmail.com</t>
  </si>
  <si>
    <t>fdnetcom@yahoo.com</t>
  </si>
  <si>
    <t>anood79@yahoo.com</t>
  </si>
  <si>
    <t>redha111@hotmail.com</t>
  </si>
  <si>
    <t>0012o00002Kl6BD</t>
  </si>
  <si>
    <t>0012o00002iM2yg</t>
  </si>
  <si>
    <t>0012o00002VDXDB</t>
  </si>
  <si>
    <t>0012o00003Ms9xh</t>
  </si>
  <si>
    <t>0012o00002VEfqc</t>
  </si>
  <si>
    <t>001D000001e5iX1</t>
  </si>
  <si>
    <t>00157000022ZjM4</t>
  </si>
  <si>
    <t>0012o00002Y5rSM</t>
  </si>
  <si>
    <t>إنشاسي</t>
  </si>
  <si>
    <t>ماي</t>
  </si>
  <si>
    <t>96899229249</t>
  </si>
  <si>
    <t>971505773776</t>
  </si>
  <si>
    <t>971506992269</t>
  </si>
  <si>
    <t>971552003903</t>
  </si>
  <si>
    <t>971566800012</t>
  </si>
  <si>
    <t>966546781606</t>
  </si>
  <si>
    <t>79250294273</t>
  </si>
  <si>
    <t>971507227384</t>
  </si>
  <si>
    <t>h.attili@hotmail.com</t>
  </si>
  <si>
    <t>inchassi@gmail.com</t>
  </si>
  <si>
    <t>eecs1@live.com</t>
  </si>
  <si>
    <t>tamer_elsockary@hotmail.com</t>
  </si>
  <si>
    <t>sayed104darengg@icloud.com</t>
  </si>
  <si>
    <t>eng.waleed.allam@gmail.com</t>
  </si>
  <si>
    <t>ohab79@hotmail.com</t>
  </si>
  <si>
    <t>mai.al.halabi@gmail.com</t>
  </si>
  <si>
    <t>0012o00002KnmNV</t>
  </si>
  <si>
    <t>96550050077</t>
  </si>
  <si>
    <t>mosawi@me.com</t>
  </si>
  <si>
    <t>001D000001kcXUy</t>
  </si>
  <si>
    <t>0012o00002bMmi7</t>
  </si>
  <si>
    <t>0015700002GVqD4</t>
  </si>
  <si>
    <t>عبادة</t>
  </si>
  <si>
    <t>966566830600</t>
  </si>
  <si>
    <t>966552220994</t>
  </si>
  <si>
    <t>97338877404</t>
  </si>
  <si>
    <t>obada.wali@gmail.com</t>
  </si>
  <si>
    <t>naif.a3200@gmail.com</t>
  </si>
  <si>
    <t>hassanmohammadamin1@gmail.com</t>
  </si>
  <si>
    <t>0012o00002VEBwe</t>
  </si>
  <si>
    <t>0012o00002iMdl8</t>
  </si>
  <si>
    <t>0012o00002iAfyr</t>
  </si>
  <si>
    <t>962795537162</t>
  </si>
  <si>
    <t>447878005802</t>
  </si>
  <si>
    <t>971569270507</t>
  </si>
  <si>
    <t>wajihoch@gmail.com</t>
  </si>
  <si>
    <t>nalmalki1988@gmail.com</t>
  </si>
  <si>
    <t>muhammedalesso@yahoo.com</t>
  </si>
  <si>
    <t>0015700002IdydO</t>
  </si>
  <si>
    <t>0012o00002bWQH9</t>
  </si>
  <si>
    <t>0012o00002KklAj</t>
  </si>
  <si>
    <t>علياء</t>
  </si>
  <si>
    <t>عبد عظيم</t>
  </si>
  <si>
    <t>971509022848</t>
  </si>
  <si>
    <t>97455876507</t>
  </si>
  <si>
    <t>96899208798</t>
  </si>
  <si>
    <t>dr.aliyaraghib@gmail.com</t>
  </si>
  <si>
    <t>ziyad04@hotmail.com</t>
  </si>
  <si>
    <t>aakoud@hotmail.com</t>
  </si>
  <si>
    <t>0012o00002iMmG1</t>
  </si>
  <si>
    <t>905318320759</t>
  </si>
  <si>
    <t>talal.a.kanaan@gmail.com</t>
  </si>
  <si>
    <t>0012o00002iMU2B</t>
  </si>
  <si>
    <t>0012o00002iMqEC</t>
  </si>
  <si>
    <t>0012o00002iMqFZ</t>
  </si>
  <si>
    <t>0012o00002iMqIs</t>
  </si>
  <si>
    <t>رجاء</t>
  </si>
  <si>
    <t>966549639839</t>
  </si>
  <si>
    <t>971507116997</t>
  </si>
  <si>
    <t>97455695051</t>
  </si>
  <si>
    <t>97433170540</t>
  </si>
  <si>
    <t>tmjmalakha@gmail.com</t>
  </si>
  <si>
    <t>rajaa_alkindi@hotmail.com</t>
  </si>
  <si>
    <t>alasfar@gmail.com</t>
  </si>
  <si>
    <t>essam.tamimi@torishima.ae</t>
  </si>
  <si>
    <t>00157000022ZYCG</t>
  </si>
  <si>
    <t>0012o00002iv7QT</t>
  </si>
  <si>
    <t>0012o00002ivCtx</t>
  </si>
  <si>
    <t>0015700001s2Wj7</t>
  </si>
  <si>
    <t>001D000001jVESk</t>
  </si>
  <si>
    <t>عديلة</t>
  </si>
  <si>
    <t>مساعد</t>
  </si>
  <si>
    <t>201223140332</t>
  </si>
  <si>
    <t>971506594299</t>
  </si>
  <si>
    <t>966555639496</t>
  </si>
  <si>
    <t>966543594747</t>
  </si>
  <si>
    <t>966504325689</t>
  </si>
  <si>
    <t>a.shahin71@gmail.com</t>
  </si>
  <si>
    <t>adila.ustadi@gmail.com</t>
  </si>
  <si>
    <t>musaed.aljameel@gmail.com</t>
  </si>
  <si>
    <t>amani.azzouni@hotmail.com</t>
  </si>
  <si>
    <t>abowde@hotmail.com</t>
  </si>
  <si>
    <t>0015700001sE29O</t>
  </si>
  <si>
    <t>00157000024BdzG</t>
  </si>
  <si>
    <t>0012o00002iviNQ</t>
  </si>
  <si>
    <t>0012o00002c4pN0</t>
  </si>
  <si>
    <t>ألاء</t>
  </si>
  <si>
    <t>أمل</t>
  </si>
  <si>
    <t>971552000761</t>
  </si>
  <si>
    <t>97333727650</t>
  </si>
  <si>
    <t>971504956035</t>
  </si>
  <si>
    <t>966503796330</t>
  </si>
  <si>
    <t>hani.ayaseh@hotmail.com</t>
  </si>
  <si>
    <t>alaaabouzeid2811@gmail.com</t>
  </si>
  <si>
    <t>mustafashahen@gmail.com</t>
  </si>
  <si>
    <t>amshoaib@kau.edu.sa</t>
  </si>
  <si>
    <t>001D000001kd74H</t>
  </si>
  <si>
    <t>فاعل خير</t>
  </si>
  <si>
    <t>971505719883</t>
  </si>
  <si>
    <t>ameen614@yahoo.com</t>
  </si>
  <si>
    <t>00157000028O0Pi</t>
  </si>
  <si>
    <t>0012o00002S3m93</t>
  </si>
  <si>
    <t>0015700001tvZS9</t>
  </si>
  <si>
    <t>0012o00002egBN5</t>
  </si>
  <si>
    <t>حاتم</t>
  </si>
  <si>
    <t>حمدان</t>
  </si>
  <si>
    <t>971555299887</t>
  </si>
  <si>
    <t>971504239393</t>
  </si>
  <si>
    <t>966565597653</t>
  </si>
  <si>
    <t>966541399771</t>
  </si>
  <si>
    <t>alkahily@gmail.com</t>
  </si>
  <si>
    <t>ham4948811@gmail.com</t>
  </si>
  <si>
    <t>sarah_ghazali@hotmail.com</t>
  </si>
  <si>
    <t>lina-abahusein@hotmail.com</t>
  </si>
  <si>
    <t>001D000000q9xAl</t>
  </si>
  <si>
    <t>001D000001kd7OV</t>
  </si>
  <si>
    <t>0012o00002fKJ2W</t>
  </si>
  <si>
    <t>0015700001zDyKP</t>
  </si>
  <si>
    <t>كاملة</t>
  </si>
  <si>
    <t>966505476210</t>
  </si>
  <si>
    <t>971502040426</t>
  </si>
  <si>
    <t>971506690848</t>
  </si>
  <si>
    <t>971507217163</t>
  </si>
  <si>
    <t>r.anamojel@gmail.com</t>
  </si>
  <si>
    <t>abdelal.khalil@gmail.com</t>
  </si>
  <si>
    <t>asad.calligraphy@gmail.com</t>
  </si>
  <si>
    <t>sballout900@gmail.com</t>
  </si>
  <si>
    <t>001D000001jVF5J</t>
  </si>
  <si>
    <t>00157000024B81n</t>
  </si>
  <si>
    <t>0012o00002fMJNo</t>
  </si>
  <si>
    <t>001D000001jVdXI</t>
  </si>
  <si>
    <t>00157000028PjHk</t>
  </si>
  <si>
    <t>0012o00002fMQ7r</t>
  </si>
  <si>
    <t>0012o00002VDq7l</t>
  </si>
  <si>
    <t>0012o00002S3BYG</t>
  </si>
  <si>
    <t>001D000001jWluK</t>
  </si>
  <si>
    <t>001D000001jVfSP</t>
  </si>
  <si>
    <t>0012o00002Kklqw</t>
  </si>
  <si>
    <t>00157000024CYHA</t>
  </si>
  <si>
    <t>0015700002IszQ1</t>
  </si>
  <si>
    <t>001D000001jVEcz</t>
  </si>
  <si>
    <t>0012o00002Kl5l5</t>
  </si>
  <si>
    <t>0012o00002fNyoS</t>
  </si>
  <si>
    <t>0012o00002fNo0j</t>
  </si>
  <si>
    <t>0015700002IbqqR</t>
  </si>
  <si>
    <t>0012o00002bMtks</t>
  </si>
  <si>
    <t>001D000001jVEe0</t>
  </si>
  <si>
    <t>00157000022sf4p</t>
  </si>
  <si>
    <t>0012o00002fNwsT</t>
  </si>
  <si>
    <t>0012o00002fNx9A</t>
  </si>
  <si>
    <t>0012o00002bdSI1</t>
  </si>
  <si>
    <t>00157000022rYLY</t>
  </si>
  <si>
    <t>عبدالملك</t>
  </si>
  <si>
    <t>عبدالنبي</t>
  </si>
  <si>
    <t>لميا</t>
  </si>
  <si>
    <t>رحاب</t>
  </si>
  <si>
    <t>عنود</t>
  </si>
  <si>
    <t>سهام</t>
  </si>
  <si>
    <t>روابي</t>
  </si>
  <si>
    <t>بدرية</t>
  </si>
  <si>
    <t>966542224343</t>
  </si>
  <si>
    <t>971580000000</t>
  </si>
  <si>
    <t>201145205692</t>
  </si>
  <si>
    <t>971501284624</t>
  </si>
  <si>
    <t>966564146026</t>
  </si>
  <si>
    <t>966555064564</t>
  </si>
  <si>
    <t>971508175718</t>
  </si>
  <si>
    <t>21620940940</t>
  </si>
  <si>
    <t>966540213114</t>
  </si>
  <si>
    <t>966500097499</t>
  </si>
  <si>
    <t>971506441900</t>
  </si>
  <si>
    <t>966541895994</t>
  </si>
  <si>
    <t>966500507367</t>
  </si>
  <si>
    <t>966500000000</t>
  </si>
  <si>
    <t>971561634664</t>
  </si>
  <si>
    <t>971501221683</t>
  </si>
  <si>
    <t>971504222494</t>
  </si>
  <si>
    <t>97455551678</t>
  </si>
  <si>
    <t>96599766698</t>
  </si>
  <si>
    <t>96899202803</t>
  </si>
  <si>
    <t>971553526484</t>
  </si>
  <si>
    <t>971502506261</t>
  </si>
  <si>
    <t>966548953783</t>
  </si>
  <si>
    <t>96599612728</t>
  </si>
  <si>
    <t>96899237852</t>
  </si>
  <si>
    <t>m.abouabed@gmail.com</t>
  </si>
  <si>
    <t>mayoussefs@gmail.com</t>
  </si>
  <si>
    <t>yasser_bayoumy77@hotmail.com</t>
  </si>
  <si>
    <t>kh-atef1@hotmail.com</t>
  </si>
  <si>
    <t>aalawadh@yahoo.com</t>
  </si>
  <si>
    <t>abdodoo@hotmail.com</t>
  </si>
  <si>
    <t>mm_ee82@hotmail.com</t>
  </si>
  <si>
    <t>dg@mytek.tn</t>
  </si>
  <si>
    <t>figawish@gmail.com</t>
  </si>
  <si>
    <t>as_akel@hotmail.com</t>
  </si>
  <si>
    <t>fatma.almutawa79@gmail.com</t>
  </si>
  <si>
    <t>drnalghanim@yahoo.ca</t>
  </si>
  <si>
    <t>lamia.alqahtani@hotmail.com</t>
  </si>
  <si>
    <t>al_aqeel2003@yahoo.com</t>
  </si>
  <si>
    <t>mjamalm@gmail.com</t>
  </si>
  <si>
    <t>backolddays@yahoo.com</t>
  </si>
  <si>
    <t>mgmm_mayed@hotmail.com</t>
  </si>
  <si>
    <t>nudi3000@yahoo.com</t>
  </si>
  <si>
    <t>anoud.alhathran@gmail.com</t>
  </si>
  <si>
    <t>harthisa@icloud.com</t>
  </si>
  <si>
    <t>riyad@allahham.com</t>
  </si>
  <si>
    <t>ashrafsakr36@gmail.com</t>
  </si>
  <si>
    <t>amal.alsomairi@gmail.com</t>
  </si>
  <si>
    <t>rawabi77@hotmail.com</t>
  </si>
  <si>
    <t>badriaalwaili@gmail.com</t>
  </si>
  <si>
    <t>0015700001wHvBx</t>
  </si>
  <si>
    <t>0012o00002KHHUl</t>
  </si>
  <si>
    <t>0012o00002fO1Mn</t>
  </si>
  <si>
    <t>0012o00002fO5ye</t>
  </si>
  <si>
    <t>971502878068</t>
  </si>
  <si>
    <t>96899345935</t>
  </si>
  <si>
    <t>971501111222</t>
  </si>
  <si>
    <t>966506131397</t>
  </si>
  <si>
    <t>ahassabo@aucegypt.edu</t>
  </si>
  <si>
    <t>faisalsulaiman73@gmail.com</t>
  </si>
  <si>
    <t>abuhamad3218@gmail.com</t>
  </si>
  <si>
    <t>azizk123@hotmail.com</t>
  </si>
  <si>
    <t>0012o00002Iz48I</t>
  </si>
  <si>
    <t>966555034885</t>
  </si>
  <si>
    <t>nora.m.t.almadhi@gmail.com</t>
  </si>
  <si>
    <t>0012o00002fONCe</t>
  </si>
  <si>
    <t>0015700001tvuAM</t>
  </si>
  <si>
    <t>0012o00002VBZSu</t>
  </si>
  <si>
    <t>حفصة</t>
  </si>
  <si>
    <t>إخلاص</t>
  </si>
  <si>
    <t>971509339368</t>
  </si>
  <si>
    <t>61403475884</t>
  </si>
  <si>
    <t>971508395111</t>
  </si>
  <si>
    <t>hafsa.alameri@gmail.com</t>
  </si>
  <si>
    <t>faithfullness_forever2008@yahoo.com</t>
  </si>
  <si>
    <t>liloooo78@gmail.com</t>
  </si>
  <si>
    <t>0015700002IdxqD</t>
  </si>
  <si>
    <t>0015700001wJH2t</t>
  </si>
  <si>
    <t>0012o00002iAeeV</t>
  </si>
  <si>
    <t>0012o00002S3CWw</t>
  </si>
  <si>
    <t>0015700002IusXz</t>
  </si>
  <si>
    <t>0012o00002iLm6v</t>
  </si>
  <si>
    <t>0012o00002N7dBr</t>
  </si>
  <si>
    <t>ميساء</t>
  </si>
  <si>
    <t>97336661014</t>
  </si>
  <si>
    <t>96594455054</t>
  </si>
  <si>
    <t>966504362663</t>
  </si>
  <si>
    <t>971551077392</t>
  </si>
  <si>
    <t>201005247450</t>
  </si>
  <si>
    <t>971556903000</t>
  </si>
  <si>
    <t>971506584376</t>
  </si>
  <si>
    <t>meso24@hotmail.com</t>
  </si>
  <si>
    <t>waelbahbahani@yahoo.com</t>
  </si>
  <si>
    <t>abdulaziz995@gmail.com</t>
  </si>
  <si>
    <t>kiko19844@gmail.com</t>
  </si>
  <si>
    <t>ahmed.bahy85@gmail.com</t>
  </si>
  <si>
    <t>a_dabaiba@yahoo.com</t>
  </si>
  <si>
    <t>a.habis83@gmail.com</t>
  </si>
  <si>
    <t>0012o00002iMq0Z</t>
  </si>
  <si>
    <t>0012o00002KlF5r</t>
  </si>
  <si>
    <t>إسماني</t>
  </si>
  <si>
    <t>966503894480</t>
  </si>
  <si>
    <t>966555105951</t>
  </si>
  <si>
    <t>smamy23@hotmail.fr</t>
  </si>
  <si>
    <t>zm1427@yahoo.com</t>
  </si>
  <si>
    <t>0012o00002VDxx6</t>
  </si>
  <si>
    <t>001D000001aBHVx</t>
  </si>
  <si>
    <t>0015700001twf0B</t>
  </si>
  <si>
    <t>001D000001jWQGR</t>
  </si>
  <si>
    <t>0012o00002rBM67</t>
  </si>
  <si>
    <t>أميمة</t>
  </si>
  <si>
    <t>966557168785</t>
  </si>
  <si>
    <t>971504626243</t>
  </si>
  <si>
    <t>447916771556</t>
  </si>
  <si>
    <t>96899899922</t>
  </si>
  <si>
    <t>971553001573</t>
  </si>
  <si>
    <t>ahmad.halabiya@gmail.com</t>
  </si>
  <si>
    <t>mroushdy@hotmail.com</t>
  </si>
  <si>
    <t>olol9331@gmail.com</t>
  </si>
  <si>
    <t>oswahaibi@gmail.com</t>
  </si>
  <si>
    <t>shitoz20@gmail.com</t>
  </si>
  <si>
    <t>001D000001kcwYe</t>
  </si>
  <si>
    <t>0012o00002Y6bAp</t>
  </si>
  <si>
    <t>0012o00002rAliq</t>
  </si>
  <si>
    <t>0012o00002fO0Ge</t>
  </si>
  <si>
    <t>0012o00002us361</t>
  </si>
  <si>
    <t>0012o00002iMnMi</t>
  </si>
  <si>
    <t>وعد</t>
  </si>
  <si>
    <t>971507785525</t>
  </si>
  <si>
    <t>971505116518</t>
  </si>
  <si>
    <t>971504996929</t>
  </si>
  <si>
    <t>61424041247</t>
  </si>
  <si>
    <t>971506284262</t>
  </si>
  <si>
    <t>201008444123</t>
  </si>
  <si>
    <t>7785525@gmail.com</t>
  </si>
  <si>
    <t>wa3ad.2@gmail.com</t>
  </si>
  <si>
    <t>ahmedsoly@hotmail.com</t>
  </si>
  <si>
    <t>drelsokkari@gmail.com</t>
  </si>
  <si>
    <t>hmk82sy@yahoo.com</t>
  </si>
  <si>
    <t>kezz.env@gmail.com</t>
  </si>
  <si>
    <t>0012o00002S2ahN</t>
  </si>
  <si>
    <t>001D000001jVFE4</t>
  </si>
  <si>
    <t>0012o00002fN8Xs</t>
  </si>
  <si>
    <t>001D000001e5VEF</t>
  </si>
  <si>
    <t>0012o00002vXW4H</t>
  </si>
  <si>
    <t>0012o00003HlYAG</t>
  </si>
  <si>
    <t>0012o00002pPsMx</t>
  </si>
  <si>
    <t>0012o00002N7pvT</t>
  </si>
  <si>
    <t>0012o00002mTk9l</t>
  </si>
  <si>
    <t>0012o00002wtlRC</t>
  </si>
  <si>
    <t>سهند</t>
  </si>
  <si>
    <t>جيهان</t>
  </si>
  <si>
    <t>غازي</t>
  </si>
  <si>
    <t>صابرين</t>
  </si>
  <si>
    <t>اكرام</t>
  </si>
  <si>
    <t>905533909636</t>
  </si>
  <si>
    <t>971508699999</t>
  </si>
  <si>
    <t>971504698665</t>
  </si>
  <si>
    <t>201142992188</t>
  </si>
  <si>
    <t>971566500569</t>
  </si>
  <si>
    <t>96596660324</t>
  </si>
  <si>
    <t>96599639750</t>
  </si>
  <si>
    <t>971562165711</t>
  </si>
  <si>
    <t>966580326035</t>
  </si>
  <si>
    <t>971566960777</t>
  </si>
  <si>
    <t>sehenddebbag@gmail.com</t>
  </si>
  <si>
    <t>alqaseer.ahmed@gmail.com</t>
  </si>
  <si>
    <t>joujou-kitty@hotmail.com</t>
  </si>
  <si>
    <t>a.abdelbaset@gmail.com</t>
  </si>
  <si>
    <t>heba.mahassan@gmail.com</t>
  </si>
  <si>
    <t>alsanieg@gmail.com</t>
  </si>
  <si>
    <t>naq8@hotmail.com</t>
  </si>
  <si>
    <t>sabrine.makkes@gmail.com</t>
  </si>
  <si>
    <t>soo0nahak@gmail.com</t>
  </si>
  <si>
    <t>ekram.elsayed@eur.crowncork.com</t>
  </si>
  <si>
    <t>0012o00002n61hI</t>
  </si>
  <si>
    <t>0012o00002z0ZQv</t>
  </si>
  <si>
    <t>0015700002GY2Tc</t>
  </si>
  <si>
    <t>0012o00002Kl3QL</t>
  </si>
  <si>
    <t>0015700001tvZSG</t>
  </si>
  <si>
    <t>001D000001jVfc9</t>
  </si>
  <si>
    <t>001D000001kd79k</t>
  </si>
  <si>
    <t>0015700001ovYlq</t>
  </si>
  <si>
    <t>001D000001jVF20</t>
  </si>
  <si>
    <t>001D000001jWBU5</t>
  </si>
  <si>
    <t>0015700001ul30k</t>
  </si>
  <si>
    <t>001D000001kcusb</t>
  </si>
  <si>
    <t>001D000001jWrY5</t>
  </si>
  <si>
    <t>001D000001kdYZb</t>
  </si>
  <si>
    <t>مشاري</t>
  </si>
  <si>
    <t>منصور</t>
  </si>
  <si>
    <t>باسم</t>
  </si>
  <si>
    <t>غفران</t>
  </si>
  <si>
    <t>201114059504</t>
  </si>
  <si>
    <t>962795715807</t>
  </si>
  <si>
    <t>96599374837</t>
  </si>
  <si>
    <t>96597488852</t>
  </si>
  <si>
    <t>491791604630</t>
  </si>
  <si>
    <t>966505503501</t>
  </si>
  <si>
    <t>966550030580</t>
  </si>
  <si>
    <t>966592440541</t>
  </si>
  <si>
    <t>96523895804</t>
  </si>
  <si>
    <t>966560004007</t>
  </si>
  <si>
    <t>966504806425</t>
  </si>
  <si>
    <t>966566073020</t>
  </si>
  <si>
    <t>971509609890</t>
  </si>
  <si>
    <t>971507085685</t>
  </si>
  <si>
    <t>abousteit1954@gmail.com</t>
  </si>
  <si>
    <t>bashar@hb-me.net</t>
  </si>
  <si>
    <t>saharbastaki@gmail.com</t>
  </si>
  <si>
    <t>mishariey81@hotmail.com</t>
  </si>
  <si>
    <t>altalib.mohanad@gmail.com</t>
  </si>
  <si>
    <t>hebahariri@hotmail.com</t>
  </si>
  <si>
    <t>yam2020@gmail.com</t>
  </si>
  <si>
    <t>h_abhar1@hotmail.com</t>
  </si>
  <si>
    <t>b.khalaf@gmail.com</t>
  </si>
  <si>
    <t>hosam@andijani.com</t>
  </si>
  <si>
    <t>smraad@hotmail.com</t>
  </si>
  <si>
    <t>ghofran.khogeer@gmail.com</t>
  </si>
  <si>
    <t>km-araya@hotmail.com</t>
  </si>
  <si>
    <t>mustafa.alkhafaf@gmail.com</t>
  </si>
  <si>
    <t>0012o00002c4P9H</t>
  </si>
  <si>
    <t>0015700001wHtiC</t>
  </si>
  <si>
    <t>0012o00002iviqE</t>
  </si>
  <si>
    <t>0012o00002z0Zts</t>
  </si>
  <si>
    <t>أسماء</t>
  </si>
  <si>
    <t>971507172298</t>
  </si>
  <si>
    <t>971553314873</t>
  </si>
  <si>
    <t>201012606044</t>
  </si>
  <si>
    <t>201225222297</t>
  </si>
  <si>
    <t>ahmed30121975@hotmail.com</t>
  </si>
  <si>
    <t>mariadhaheri@seha.ae</t>
  </si>
  <si>
    <t>lada456@gmail.com</t>
  </si>
  <si>
    <t>okasha@aucegypt.edu</t>
  </si>
  <si>
    <t>0012o00002iM4RY</t>
  </si>
  <si>
    <t>971508549610</t>
  </si>
  <si>
    <t>eng.ryad2007@gmail.com</t>
  </si>
  <si>
    <t>0015700001n44ci</t>
  </si>
  <si>
    <t>آية</t>
  </si>
  <si>
    <t>447903087712</t>
  </si>
  <si>
    <t>ayabadawy@hotmail.com</t>
  </si>
  <si>
    <t>0012o00002Kl9uw</t>
  </si>
  <si>
    <t>0015700001xpbdD</t>
  </si>
  <si>
    <t>0012o0000328bxW</t>
  </si>
  <si>
    <t>0012o00003HmN9p</t>
  </si>
  <si>
    <t>0012o00002fLnHH</t>
  </si>
  <si>
    <t>0012o00003H4uC8</t>
  </si>
  <si>
    <t>0012o00002Y8qCd</t>
  </si>
  <si>
    <t>0012o00003HlmSb</t>
  </si>
  <si>
    <t>0012o00002rBGnr</t>
  </si>
  <si>
    <t>0012o00003O0AvE</t>
  </si>
  <si>
    <t>001c4000003ubPl</t>
  </si>
  <si>
    <t>0012o00002dvtxr</t>
  </si>
  <si>
    <t>0012o00002S1fTw</t>
  </si>
  <si>
    <t>0012o000031T7kC</t>
  </si>
  <si>
    <t>0015700001uXHWd</t>
  </si>
  <si>
    <t>001D000001FvBJL</t>
  </si>
  <si>
    <t>0012o00003CLmTW</t>
  </si>
  <si>
    <t>0012o00003GHzGT</t>
  </si>
  <si>
    <t>0012o00003HlfjM</t>
  </si>
  <si>
    <t>0012o00003Hmlql</t>
  </si>
  <si>
    <t>إيهاب</t>
  </si>
  <si>
    <t>اسراء</t>
  </si>
  <si>
    <t>عاصمه</t>
  </si>
  <si>
    <t>وسام</t>
  </si>
  <si>
    <t>امنة</t>
  </si>
  <si>
    <t>971553710125</t>
  </si>
  <si>
    <t>966556023505</t>
  </si>
  <si>
    <t>201098590421</t>
  </si>
  <si>
    <t>971551231941</t>
  </si>
  <si>
    <t>97433938368</t>
  </si>
  <si>
    <t>971563668973</t>
  </si>
  <si>
    <t>971503148448</t>
  </si>
  <si>
    <t>966509071006</t>
  </si>
  <si>
    <t>971501413982</t>
  </si>
  <si>
    <t>97339434396</t>
  </si>
  <si>
    <t>972527090437</t>
  </si>
  <si>
    <t>201066652556</t>
  </si>
  <si>
    <t>971504333116</t>
  </si>
  <si>
    <t>971563518929</t>
  </si>
  <si>
    <t>971501744575</t>
  </si>
  <si>
    <t>96566823033</t>
  </si>
  <si>
    <t>97455938058</t>
  </si>
  <si>
    <t>971525203301</t>
  </si>
  <si>
    <t>96265850366</t>
  </si>
  <si>
    <t>hoobi21@hotmail.com</t>
  </si>
  <si>
    <t>macdx3d@gmail.com</t>
  </si>
  <si>
    <t>ahmed.allama@gmail.com</t>
  </si>
  <si>
    <t>amany_saied77@hotmail.com</t>
  </si>
  <si>
    <t>nagui_elmasry@hotmail.com</t>
  </si>
  <si>
    <t>sahar78@yahoo.com</t>
  </si>
  <si>
    <t>blackbeauty.95@hotmail.com</t>
  </si>
  <si>
    <t>medhat.sanuri@gmail.com</t>
  </si>
  <si>
    <t>israahajsirry@gmail.com</t>
  </si>
  <si>
    <t>hzuwayed1@gmail.com</t>
  </si>
  <si>
    <t>mona1997shaheen@gmail.com</t>
  </si>
  <si>
    <t>khalidlasheen@gmail.com</t>
  </si>
  <si>
    <t>alialamadi@gmail.com</t>
  </si>
  <si>
    <t>yawaraasima@yahoo.com</t>
  </si>
  <si>
    <t>issam661@gmail.com</t>
  </si>
  <si>
    <t>mona.odeh8o8@gmail.com</t>
  </si>
  <si>
    <t>rim.alrashi@gmail.com</t>
  </si>
  <si>
    <t>welmadhoun@qu.edu.qa</t>
  </si>
  <si>
    <t>moonah100@outlook.com</t>
  </si>
  <si>
    <t>amb.tea2020@gmail.com</t>
  </si>
  <si>
    <t>001D000001kd76Y</t>
  </si>
  <si>
    <t>0012o00002usz7D</t>
  </si>
  <si>
    <t>001D000001InXtM</t>
  </si>
  <si>
    <t>00157000028Mu4v</t>
  </si>
  <si>
    <t>0012o00003HnTxv</t>
  </si>
  <si>
    <t>0012o0000302Rvg</t>
  </si>
  <si>
    <t>0012o0000303dhV</t>
  </si>
  <si>
    <t>0012o00002KGWPr</t>
  </si>
  <si>
    <t>0012o00002VAs67</t>
  </si>
  <si>
    <t>0012o00003FTDSN</t>
  </si>
  <si>
    <t>0012o00002wr7K5</t>
  </si>
  <si>
    <t>0012o00002KlBi5</t>
  </si>
  <si>
    <t>0012o00003NilmD</t>
  </si>
  <si>
    <t>0012o00002VBPF5</t>
  </si>
  <si>
    <t>0012o00002KGmgK</t>
  </si>
  <si>
    <t>0012o00002Y5K09</t>
  </si>
  <si>
    <t>0012o00002z0d6A</t>
  </si>
  <si>
    <t>0015700001sE2FM</t>
  </si>
  <si>
    <t>فاعل</t>
  </si>
  <si>
    <t>أسيل</t>
  </si>
  <si>
    <t>ريهام</t>
  </si>
  <si>
    <t>966566630616</t>
  </si>
  <si>
    <t>971504417140</t>
  </si>
  <si>
    <t>971505581861</t>
  </si>
  <si>
    <t>96599740777</t>
  </si>
  <si>
    <t>966535992324</t>
  </si>
  <si>
    <t>971504048236</t>
  </si>
  <si>
    <t>971504527357</t>
  </si>
  <si>
    <t>201545525954</t>
  </si>
  <si>
    <t>971504467782</t>
  </si>
  <si>
    <t>971569510666</t>
  </si>
  <si>
    <t>972546538055</t>
  </si>
  <si>
    <t>971563926562</t>
  </si>
  <si>
    <t>971569072772</t>
  </si>
  <si>
    <t>96599307801</t>
  </si>
  <si>
    <t>201005621030</t>
  </si>
  <si>
    <t>971507947659</t>
  </si>
  <si>
    <t>966551379000</t>
  </si>
  <si>
    <t>201099011649</t>
  </si>
  <si>
    <t>kenan.homsi@gmail.com</t>
  </si>
  <si>
    <t>nour.alhassan@tarjama.com</t>
  </si>
  <si>
    <t>nadamushainesh@hotmail.com</t>
  </si>
  <si>
    <t>m.alkhaled@hotmail.com</t>
  </si>
  <si>
    <t>moustafa_saeed@hotmail.com</t>
  </si>
  <si>
    <t>nadaheeti@gmail.com</t>
  </si>
  <si>
    <t>temp.dxb2@gmail.com</t>
  </si>
  <si>
    <t>mousa.ziadeh@gmail.com</t>
  </si>
  <si>
    <t>abuhijleh.ali@gmail.com</t>
  </si>
  <si>
    <t>madhounmm@hotmail.com</t>
  </si>
  <si>
    <t>watadm26@gmail.com</t>
  </si>
  <si>
    <t>obada.jalloul@gmail.com</t>
  </si>
  <si>
    <t>asiljawad@gmail.com</t>
  </si>
  <si>
    <t>manaljy@gmail.com</t>
  </si>
  <si>
    <t>magafi76@yahoo.com</t>
  </si>
  <si>
    <t>maha.abuseedo@gmail.com</t>
  </si>
  <si>
    <t>salah1973@gmail.com</t>
  </si>
  <si>
    <t>rtkhalifa@gmail.com</t>
  </si>
  <si>
    <t>0012o00002z0hfN</t>
  </si>
  <si>
    <t>0012o00002z0nFB</t>
  </si>
  <si>
    <t>0012o00002z0qa2</t>
  </si>
  <si>
    <t>0012o00002z0tsu</t>
  </si>
  <si>
    <t>0012o00002fNF4b</t>
  </si>
  <si>
    <t>001D000001jVgHh</t>
  </si>
  <si>
    <t>0012o00002VES5m</t>
  </si>
  <si>
    <t>0012o00002iMdz5</t>
  </si>
  <si>
    <t>احمد الفودري</t>
  </si>
  <si>
    <t>عطية</t>
  </si>
  <si>
    <t>96565087778</t>
  </si>
  <si>
    <t>971506536644</t>
  </si>
  <si>
    <t>971552660244</t>
  </si>
  <si>
    <t>971561237817</t>
  </si>
  <si>
    <t>966545375927</t>
  </si>
  <si>
    <t>966506616119</t>
  </si>
  <si>
    <t>966567379397</t>
  </si>
  <si>
    <t>971557343431</t>
  </si>
  <si>
    <t>ahmadhmeed@gmail.com</t>
  </si>
  <si>
    <t>ams534@hotmail.com</t>
  </si>
  <si>
    <t>k.alameri-@hotmail.com</t>
  </si>
  <si>
    <t>shaima_j@hotmail.com</t>
  </si>
  <si>
    <t>alsarkhi@kfupm.edu.sa</t>
  </si>
  <si>
    <t>mg_bahmdan@yahoo.co.uk</t>
  </si>
  <si>
    <t>alia.banjabi@gmail.com</t>
  </si>
  <si>
    <t>janaahmed2011@gmail.com</t>
  </si>
  <si>
    <t>0012o0000302lfZ</t>
  </si>
  <si>
    <t>0012o00002n3peC</t>
  </si>
  <si>
    <t>0012o00002fNJQv</t>
  </si>
  <si>
    <t>0015700001wI9FJ</t>
  </si>
  <si>
    <t>962796086869</t>
  </si>
  <si>
    <t>201118977221</t>
  </si>
  <si>
    <t>971555277279</t>
  </si>
  <si>
    <t>971504436475</t>
  </si>
  <si>
    <t>m23khamis@gmail.com</t>
  </si>
  <si>
    <t>islam_m_3@hotmail.com</t>
  </si>
  <si>
    <t>m-aa-84@hotmail.com</t>
  </si>
  <si>
    <t>seltabbakh@yahoo.com</t>
  </si>
  <si>
    <t>0012o00002iLjHL</t>
  </si>
  <si>
    <t>0012o00002iAjGT</t>
  </si>
  <si>
    <t>0012o00003036xr</t>
  </si>
  <si>
    <t>201004649460</t>
  </si>
  <si>
    <t>201062630425</t>
  </si>
  <si>
    <t>971505155355</t>
  </si>
  <si>
    <t>mohamedrafick84@gmail.com</t>
  </si>
  <si>
    <t>a7med7001@gmail.com</t>
  </si>
  <si>
    <t>latifaahli4@gmail.com</t>
  </si>
  <si>
    <t>0012o00002fNAT6</t>
  </si>
  <si>
    <t>0015700002CvKEM</t>
  </si>
  <si>
    <t>0012o00002iLnx4</t>
  </si>
  <si>
    <t>00157000024BCJN</t>
  </si>
  <si>
    <t>0012o00002iM1ZP</t>
  </si>
  <si>
    <t>00157000024BCKY</t>
  </si>
  <si>
    <t>0012o00002fNOi1</t>
  </si>
  <si>
    <t>0012o0000303dZw</t>
  </si>
  <si>
    <t>0012o00002fNNgx</t>
  </si>
  <si>
    <t>0012o00002KGjXx</t>
  </si>
  <si>
    <t>0012o00002n6idp</t>
  </si>
  <si>
    <t>0012o0000303qmD</t>
  </si>
  <si>
    <t>001D000001kd722</t>
  </si>
  <si>
    <t>001D000001jVH1j</t>
  </si>
  <si>
    <t>0012o00002iMoDN</t>
  </si>
  <si>
    <t>0012o0000304Tmm</t>
  </si>
  <si>
    <t>001D000001KKzZw</t>
  </si>
  <si>
    <t>0012o00002fNJ4Q</t>
  </si>
  <si>
    <t>0012o0000305ANy</t>
  </si>
  <si>
    <t>001D000001jWPJT</t>
  </si>
  <si>
    <t>براء</t>
  </si>
  <si>
    <t>لبنى</t>
  </si>
  <si>
    <t>جمعان</t>
  </si>
  <si>
    <t>دعاء</t>
  </si>
  <si>
    <t>بشرى</t>
  </si>
  <si>
    <t>الحسن</t>
  </si>
  <si>
    <t>97339866636</t>
  </si>
  <si>
    <t>971508710810</t>
  </si>
  <si>
    <t>966563085555</t>
  </si>
  <si>
    <t>966508801317</t>
  </si>
  <si>
    <t>971527947999</t>
  </si>
  <si>
    <t>971505592676</t>
  </si>
  <si>
    <t>966500939663</t>
  </si>
  <si>
    <t>966504761022</t>
  </si>
  <si>
    <t>97455804523</t>
  </si>
  <si>
    <t>4917664394452</t>
  </si>
  <si>
    <t>971509095049</t>
  </si>
  <si>
    <t>971506337665</t>
  </si>
  <si>
    <t>971505804219</t>
  </si>
  <si>
    <t>971552999985</t>
  </si>
  <si>
    <t>971559381686</t>
  </si>
  <si>
    <t>971502011136</t>
  </si>
  <si>
    <t>966567808848</t>
  </si>
  <si>
    <t>971503238113</t>
  </si>
  <si>
    <t>966533074151</t>
  </si>
  <si>
    <t>966506632899</t>
  </si>
  <si>
    <t>ffm88_292@hotmail.com</t>
  </si>
  <si>
    <t>baraa.alkhatib@hotmail.com</t>
  </si>
  <si>
    <t>a.gohary1912@icloud.com</t>
  </si>
  <si>
    <t>barghouty_lubna@yahoo.com</t>
  </si>
  <si>
    <t>kkhedr3@hotmail.com</t>
  </si>
  <si>
    <t>hananca@yahoo.com</t>
  </si>
  <si>
    <t>fadi.sahioun@gmail.com</t>
  </si>
  <si>
    <t>alzahrani.2@hotmail.com</t>
  </si>
  <si>
    <t>reemi3@hotmail.com</t>
  </si>
  <si>
    <t>mshd1985@gmail.com</t>
  </si>
  <si>
    <t>duaahashim88@gmail.com</t>
  </si>
  <si>
    <t>raniaanter@live.com</t>
  </si>
  <si>
    <t>bshurrab@hotmail.com</t>
  </si>
  <si>
    <t>mahmoud_eid@hotmail.com</t>
  </si>
  <si>
    <t>mousa.abdeljaber@hotmail.com</t>
  </si>
  <si>
    <t>humaid.a@hotmail.com</t>
  </si>
  <si>
    <t>mariam.aldajani@gmail.com</t>
  </si>
  <si>
    <t>saad.alzuabi@icloud.com</t>
  </si>
  <si>
    <t>jabushmais@gmail.com</t>
  </si>
  <si>
    <t>alhasan@email.com</t>
  </si>
  <si>
    <t>0012o0000305BtM</t>
  </si>
  <si>
    <t>0012o00003NN1rJ</t>
  </si>
  <si>
    <t>0012o00002VCog4</t>
  </si>
  <si>
    <t>96599771762</t>
  </si>
  <si>
    <t>971561131105</t>
  </si>
  <si>
    <t>971554583025</t>
  </si>
  <si>
    <t>lavia_84@hotmail.com</t>
  </si>
  <si>
    <t>drmabouzeid00@gmail.com</t>
  </si>
  <si>
    <t>rashed@wwtig.com</t>
  </si>
  <si>
    <t>0012o0000305NDD</t>
  </si>
  <si>
    <t>روضه</t>
  </si>
  <si>
    <t>971507774388</t>
  </si>
  <si>
    <t>r.alnuaimi@hotmail.com</t>
  </si>
  <si>
    <t>0012o00002Y6MZg</t>
  </si>
  <si>
    <t>0012o0000305Pzp</t>
  </si>
  <si>
    <t>0012o0000305Q4j</t>
  </si>
  <si>
    <t>001D000001kd7ND</t>
  </si>
  <si>
    <t>0012o00002KFQLl</t>
  </si>
  <si>
    <t>0012o0000305Wn6</t>
  </si>
  <si>
    <t>0012o000031T0KY</t>
  </si>
  <si>
    <t>0012o000031T5Oi</t>
  </si>
  <si>
    <t>0012o000031TKF2</t>
  </si>
  <si>
    <t>001D000001f4zPE</t>
  </si>
  <si>
    <t>0012o00002NAoyJ</t>
  </si>
  <si>
    <t>0012o00002iv8eu</t>
  </si>
  <si>
    <t>0012o0000328Tm2</t>
  </si>
  <si>
    <t>0012o0000329NLb</t>
  </si>
  <si>
    <t>0012o00002fOAGE</t>
  </si>
  <si>
    <t>0012o0000345Rx0</t>
  </si>
  <si>
    <t>0012o00002fNGlq</t>
  </si>
  <si>
    <t>0012o0000304Rbd</t>
  </si>
  <si>
    <t>0012o00002MMox7</t>
  </si>
  <si>
    <t>0012o00002vYWIq</t>
  </si>
  <si>
    <t>0012o00002iLm3K</t>
  </si>
  <si>
    <t>شيريان</t>
  </si>
  <si>
    <t>هديل</t>
  </si>
  <si>
    <t>حالم</t>
  </si>
  <si>
    <t>عبدالحميد</t>
  </si>
  <si>
    <t>971507887421</t>
  </si>
  <si>
    <t>971556765666</t>
  </si>
  <si>
    <t>966554650760</t>
  </si>
  <si>
    <t>971506942739</t>
  </si>
  <si>
    <t>96892350404</t>
  </si>
  <si>
    <t>966535022020</t>
  </si>
  <si>
    <t>966566287171</t>
  </si>
  <si>
    <t>971502612242</t>
  </si>
  <si>
    <t>966505272957</t>
  </si>
  <si>
    <t>96599611592</t>
  </si>
  <si>
    <t>971555555760</t>
  </si>
  <si>
    <t>972546105711</t>
  </si>
  <si>
    <t>971556337449</t>
  </si>
  <si>
    <t>971503111366</t>
  </si>
  <si>
    <t>96555565633</t>
  </si>
  <si>
    <t>966582327440</t>
  </si>
  <si>
    <t>966598114323</t>
  </si>
  <si>
    <t>201276897375</t>
  </si>
  <si>
    <t>97455442397</t>
  </si>
  <si>
    <t>97477000076</t>
  </si>
  <si>
    <t>971509215380</t>
  </si>
  <si>
    <t>raniaalqaisi@gmail.com</t>
  </si>
  <si>
    <t>sultan.alneyadi@hotmail.com</t>
  </si>
  <si>
    <t>m_a_z_i_n@hotmail.com</t>
  </si>
  <si>
    <t>pinklodi@gmail.com</t>
  </si>
  <si>
    <t>mudffer909@yahoo.com</t>
  </si>
  <si>
    <t>amushiri@gmail.com</t>
  </si>
  <si>
    <t>balfiky@yahoo.com</t>
  </si>
  <si>
    <t>hadeel.akhateeb@gmail.com</t>
  </si>
  <si>
    <t>ali.alkhudairy@gmail.com</t>
  </si>
  <si>
    <t>ikamal55@hotmail.com</t>
  </si>
  <si>
    <t>jamal4182@gmail.com</t>
  </si>
  <si>
    <t>saad.eyadat.97@hotmail.com</t>
  </si>
  <si>
    <t>djakroodi@hotmail.com</t>
  </si>
  <si>
    <t>alshamsi.lamia@gmail.com</t>
  </si>
  <si>
    <t>danderma08@yahoo.com</t>
  </si>
  <si>
    <t>sharifmfares@yahoo.com</t>
  </si>
  <si>
    <t>rooki_11@hotmail.com</t>
  </si>
  <si>
    <t>brlfe2013@yahoo.com</t>
  </si>
  <si>
    <t>moak2006@gmail.com</t>
  </si>
  <si>
    <t>almaadeedq@hotmail.com</t>
  </si>
  <si>
    <t>salah.hameed82@gmail.com</t>
  </si>
  <si>
    <t>0012o000038jPuO</t>
  </si>
  <si>
    <t>0012o00002fMfT1</t>
  </si>
  <si>
    <t>971505517005</t>
  </si>
  <si>
    <t>61413217738</t>
  </si>
  <si>
    <t>mustafa.osroff@gmail.com</t>
  </si>
  <si>
    <t>nmhassanin@hotmail.com</t>
  </si>
  <si>
    <t>0012o00002schQj</t>
  </si>
  <si>
    <t>0012o00003DCsGY</t>
  </si>
  <si>
    <t>96550631101</t>
  </si>
  <si>
    <t>4915201098402</t>
  </si>
  <si>
    <t>ypusef872@gmail.com</t>
  </si>
  <si>
    <t>baknoutoulal@hotmail.com</t>
  </si>
  <si>
    <t>00157000026FMWX</t>
  </si>
  <si>
    <t>0012o00003DAMOx</t>
  </si>
  <si>
    <t>0012o00003EZ34A</t>
  </si>
  <si>
    <t>0012o0000345cqD</t>
  </si>
  <si>
    <t>0012o00002IxEMq</t>
  </si>
  <si>
    <t>0012o00003NMpTE</t>
  </si>
  <si>
    <t>0012o0000303A3H</t>
  </si>
  <si>
    <t>0012o00003FW4Cm</t>
  </si>
  <si>
    <t>نعيم</t>
  </si>
  <si>
    <t>96565067733</t>
  </si>
  <si>
    <t>971542026001</t>
  </si>
  <si>
    <t>971504444215</t>
  </si>
  <si>
    <t>962799308955</t>
  </si>
  <si>
    <t>971526956608</t>
  </si>
  <si>
    <t>447832374458</t>
  </si>
  <si>
    <t>491691317937</t>
  </si>
  <si>
    <t>201007459592</t>
  </si>
  <si>
    <t>redrose0077@hotmail.com</t>
  </si>
  <si>
    <t>ahmad.badreddine198622@gmail.com</t>
  </si>
  <si>
    <t>m5755r@gmail.com</t>
  </si>
  <si>
    <t>ridakh@hotmail.com</t>
  </si>
  <si>
    <t>naim_mek@yahoo.com</t>
  </si>
  <si>
    <t>nassar_osama@yahoo.co.uk</t>
  </si>
  <si>
    <t>oueslatikhaled@gmail.com</t>
  </si>
  <si>
    <t>hyankey_egypt@hotmail.com</t>
  </si>
  <si>
    <t>0012o00002Kl6Ib</t>
  </si>
  <si>
    <t>0012o00003FWOrQ</t>
  </si>
  <si>
    <t>إبراهيم</t>
  </si>
  <si>
    <t>819039042196</t>
  </si>
  <si>
    <t>966562324377</t>
  </si>
  <si>
    <t>ialhati@gmail.com</t>
  </si>
  <si>
    <t>atassiw@gmail.com</t>
  </si>
  <si>
    <t>0012o0000302kuV</t>
  </si>
  <si>
    <t>0012o00003H4GeP</t>
  </si>
  <si>
    <t>0012o00003H4I4L</t>
  </si>
  <si>
    <t>0012o00002z0cOb</t>
  </si>
  <si>
    <t>0012o00003H4oZe</t>
  </si>
  <si>
    <t>001D000001jVFqc</t>
  </si>
  <si>
    <t>0012o00003H4zlb</t>
  </si>
  <si>
    <t>00157000028OyJV</t>
  </si>
  <si>
    <t>مراد</t>
  </si>
  <si>
    <t>فتحي</t>
  </si>
  <si>
    <t>971504591643</t>
  </si>
  <si>
    <t>971506947356</t>
  </si>
  <si>
    <t>971501411113</t>
  </si>
  <si>
    <t>971503727988</t>
  </si>
  <si>
    <t>971506621619</t>
  </si>
  <si>
    <t>96899322289</t>
  </si>
  <si>
    <t>971509002899</t>
  </si>
  <si>
    <t>971568273404</t>
  </si>
  <si>
    <t>moradqutqut@gmail.com</t>
  </si>
  <si>
    <t>r.eftieha@gmail.com</t>
  </si>
  <si>
    <t>almehairbi.uae@gmail.com</t>
  </si>
  <si>
    <t>raktareq@hotmail.com</t>
  </si>
  <si>
    <t>felwazeer@hotmail.com</t>
  </si>
  <si>
    <t>saiffoo72@gmail.com</t>
  </si>
  <si>
    <t>eman.eelsabban@gmail.com</t>
  </si>
  <si>
    <t>ramimsaad@gmail.com</t>
  </si>
  <si>
    <t>0012o00002kbSLR</t>
  </si>
  <si>
    <t>0012o00003H596Q</t>
  </si>
  <si>
    <t>0012o00003H59C4</t>
  </si>
  <si>
    <t>001D000001jVF8D</t>
  </si>
  <si>
    <t>0012o00002n5PWG</t>
  </si>
  <si>
    <t>0012o00003H5WnZ</t>
  </si>
  <si>
    <t>0012o00002fMdhF</t>
  </si>
  <si>
    <t>0012o00003030TW</t>
  </si>
  <si>
    <t>0012o00003HlWsD</t>
  </si>
  <si>
    <t>أم جاعد</t>
  </si>
  <si>
    <t>زبير</t>
  </si>
  <si>
    <t>هداية</t>
  </si>
  <si>
    <t>نشأت</t>
  </si>
  <si>
    <t>971581710244</t>
  </si>
  <si>
    <t>966562060230</t>
  </si>
  <si>
    <t>96899263152</t>
  </si>
  <si>
    <t>971506117954</t>
  </si>
  <si>
    <t>97466227203</t>
  </si>
  <si>
    <t>971504499229</t>
  </si>
  <si>
    <t>201001727783</t>
  </si>
  <si>
    <t>971502944942</t>
  </si>
  <si>
    <t>966533971146</t>
  </si>
  <si>
    <t>mostafaelfar@gmail.com</t>
  </si>
  <si>
    <t>njlamhmd602@gmail.com</t>
  </si>
  <si>
    <t>faris_younes2000@yahoo.com</t>
  </si>
  <si>
    <t>alkhateeb65@gmail.com</t>
  </si>
  <si>
    <t>cooperemme@gmail.com</t>
  </si>
  <si>
    <t>z_al_hashimi@hotmail.com</t>
  </si>
  <si>
    <t>hedayetkam@hotmail.com</t>
  </si>
  <si>
    <t>3beerahmed@gmail.com</t>
  </si>
  <si>
    <t>nashatelnagar@yahoo.com</t>
  </si>
  <si>
    <t>0015700002Iunsh</t>
  </si>
  <si>
    <t>0012o00002KoEHF</t>
  </si>
  <si>
    <t>0012o00002aLohd</t>
  </si>
  <si>
    <t>0012o00003Hln33</t>
  </si>
  <si>
    <t>0012o00003CIrSL</t>
  </si>
  <si>
    <t>دانة</t>
  </si>
  <si>
    <t>مجد</t>
  </si>
  <si>
    <t>971567255319</t>
  </si>
  <si>
    <t>971506342266</t>
  </si>
  <si>
    <t>97339633596</t>
  </si>
  <si>
    <t>4915203608217</t>
  </si>
  <si>
    <t>46720232348</t>
  </si>
  <si>
    <t>alyounes.dana@gmail.com</t>
  </si>
  <si>
    <t>suwaidy@hotmail.com</t>
  </si>
  <si>
    <t>rashaalsayed68@gmail.com</t>
  </si>
  <si>
    <t>dr.zanati1987@gmail.com</t>
  </si>
  <si>
    <t>majdkhaledwwe@hotmail.com</t>
  </si>
  <si>
    <t>0015700002CvZTm</t>
  </si>
  <si>
    <t>0012o00002wr5vh</t>
  </si>
  <si>
    <t>0012o00003Hm10Q</t>
  </si>
  <si>
    <t>0012o00002VDiSo</t>
  </si>
  <si>
    <t>0012o00003EYKOq</t>
  </si>
  <si>
    <t>0012o00003Hm4II</t>
  </si>
  <si>
    <t>0012o00002Kkkbi</t>
  </si>
  <si>
    <t>0012o00002fN9Bk</t>
  </si>
  <si>
    <t>0012o00003HmJFH</t>
  </si>
  <si>
    <t>0012o0000302n8r</t>
  </si>
  <si>
    <t>0012o00003HmQsT</t>
  </si>
  <si>
    <t>0012o00003HmRqg</t>
  </si>
  <si>
    <t>0012o0000342Uhy</t>
  </si>
  <si>
    <t>0012o00003HmWkF</t>
  </si>
  <si>
    <t>0012o00002VCnQb</t>
  </si>
  <si>
    <t>0012o00003HmYKU</t>
  </si>
  <si>
    <t>0012o000031T25I</t>
  </si>
  <si>
    <t>0012o00003Hmbm5</t>
  </si>
  <si>
    <t>0012o00003NLwMI</t>
  </si>
  <si>
    <t>0015700001nJqTm</t>
  </si>
  <si>
    <t>0012o00002iMacd</t>
  </si>
  <si>
    <t>0012o00002kaBwG</t>
  </si>
  <si>
    <t>0012o00002bMnVM</t>
  </si>
  <si>
    <t>0012o00002yzTQw</t>
  </si>
  <si>
    <t>0012o00002iM5Yx</t>
  </si>
  <si>
    <t>001D000001FvBSm</t>
  </si>
  <si>
    <t>0012o0000305Tec</t>
  </si>
  <si>
    <t>0015700001ukBwf</t>
  </si>
  <si>
    <t>0012o00003Hn325</t>
  </si>
  <si>
    <t>001D000001aBfQy</t>
  </si>
  <si>
    <t>0012o00003Hn8oW</t>
  </si>
  <si>
    <t>0012o00003HnAJP</t>
  </si>
  <si>
    <t>رمزي</t>
  </si>
  <si>
    <t>بخيتة</t>
  </si>
  <si>
    <t>هلال</t>
  </si>
  <si>
    <t>ساره</t>
  </si>
  <si>
    <t>فدا</t>
  </si>
  <si>
    <t>بسمة</t>
  </si>
  <si>
    <t>966505473881</t>
  </si>
  <si>
    <t>96599701571</t>
  </si>
  <si>
    <t>96599705130</t>
  </si>
  <si>
    <t>971556663249</t>
  </si>
  <si>
    <t>447564228572</t>
  </si>
  <si>
    <t>966560280795</t>
  </si>
  <si>
    <t>96599884750</t>
  </si>
  <si>
    <t>971529027386</t>
  </si>
  <si>
    <t>966506367361</t>
  </si>
  <si>
    <t>97455530880</t>
  </si>
  <si>
    <t>97455970772</t>
  </si>
  <si>
    <t>971504625078</t>
  </si>
  <si>
    <t>971508877400</t>
  </si>
  <si>
    <t>966543492222</t>
  </si>
  <si>
    <t>966554920060</t>
  </si>
  <si>
    <t>971551111856</t>
  </si>
  <si>
    <t>971564094751</t>
  </si>
  <si>
    <t>971506541188</t>
  </si>
  <si>
    <t>966553627990</t>
  </si>
  <si>
    <t>96560055337</t>
  </si>
  <si>
    <t>971554964064</t>
  </si>
  <si>
    <t>971569298868</t>
  </si>
  <si>
    <t>96597984013</t>
  </si>
  <si>
    <t>971566591211</t>
  </si>
  <si>
    <t>971503448484</t>
  </si>
  <si>
    <t>971505177197</t>
  </si>
  <si>
    <t>201009329660</t>
  </si>
  <si>
    <t>97455389999</t>
  </si>
  <si>
    <t>96590069003</t>
  </si>
  <si>
    <t>971556001005</t>
  </si>
  <si>
    <t>96555775000</t>
  </si>
  <si>
    <t>971502273432</t>
  </si>
  <si>
    <t>sami.o.k@hotmail.com</t>
  </si>
  <si>
    <t>maha.almansour.mew@gmail.com</t>
  </si>
  <si>
    <t>rafraf4fashion@hotmail.com</t>
  </si>
  <si>
    <t>mai.selim@yahoo.com</t>
  </si>
  <si>
    <t>faux_dizzier0u@icloud.com</t>
  </si>
  <si>
    <t>ihab.abdelfattah@hotmail.com</t>
  </si>
  <si>
    <t>hussain.abdulraheem@gmail.com</t>
  </si>
  <si>
    <t>hesham.eissa77@gmail.com</t>
  </si>
  <si>
    <t>ghurabo1@gmail.com</t>
  </si>
  <si>
    <t>mn_alhajri@yahoo.com</t>
  </si>
  <si>
    <t>mtabrocks@gmail.com</t>
  </si>
  <si>
    <t>oweis_a@yahoo.com</t>
  </si>
  <si>
    <t>ahmad.ih7@hotmail.com</t>
  </si>
  <si>
    <t>alawneh84m@gmail.com</t>
  </si>
  <si>
    <t>mallo81@hotmail.com</t>
  </si>
  <si>
    <t>aboudwahbeh@yahoo.co.uk</t>
  </si>
  <si>
    <t>mhakam2003@yahoo.com</t>
  </si>
  <si>
    <t>mrdubai55@icloud.com</t>
  </si>
  <si>
    <t>ramzy.alfaqih@icloud.com</t>
  </si>
  <si>
    <t>fsqasem@yahoo.com</t>
  </si>
  <si>
    <t>karimabdelhay@yahoo.com</t>
  </si>
  <si>
    <t>b5oot@hotmail.com</t>
  </si>
  <si>
    <t>safwan@intldc.com</t>
  </si>
  <si>
    <t>hala.awadallah@gmail.com</t>
  </si>
  <si>
    <t>htlootah@live.com</t>
  </si>
  <si>
    <t>a0523000845@gmail.com</t>
  </si>
  <si>
    <t>khatab80@hotmail.com</t>
  </si>
  <si>
    <t>abdulla.aaa.ghani@gmail.com</t>
  </si>
  <si>
    <t>s_alyatama@hotmail.com</t>
  </si>
  <si>
    <t>fida.kibbi@gmail.com</t>
  </si>
  <si>
    <t>abdulla.khaled.alajmi@gmail.com</t>
  </si>
  <si>
    <t>basmhsaeed@gmail.com</t>
  </si>
  <si>
    <t>0012o00003HnHMe</t>
  </si>
  <si>
    <t>0012o00003HnIt8</t>
  </si>
  <si>
    <t>0012o0000345BOL</t>
  </si>
  <si>
    <t>0012o00003HnKg1</t>
  </si>
  <si>
    <t>0012o00003HnOkQ</t>
  </si>
  <si>
    <t>971509999084</t>
  </si>
  <si>
    <t>971557217779</t>
  </si>
  <si>
    <t>96899542371</t>
  </si>
  <si>
    <t>971527965575</t>
  </si>
  <si>
    <t>966555550396</t>
  </si>
  <si>
    <t>mr.alkaabi1@gmail.com</t>
  </si>
  <si>
    <t>noura1012@outlook.com</t>
  </si>
  <si>
    <t>aisha-mls@hotmail.com</t>
  </si>
  <si>
    <t>wael.hayatli@gmail.com</t>
  </si>
  <si>
    <t>t3s@theoffice-int.com</t>
  </si>
  <si>
    <t>0012o00003HmVum</t>
  </si>
  <si>
    <t>0012o00003HnPkt</t>
  </si>
  <si>
    <t>0012o00003HnYzM</t>
  </si>
  <si>
    <t>966505857631</t>
  </si>
  <si>
    <t>96599445642</t>
  </si>
  <si>
    <t>96596915101</t>
  </si>
  <si>
    <t>huda.alhusseini@gmail.com</t>
  </si>
  <si>
    <t>o.alqannoor@outlook.com</t>
  </si>
  <si>
    <t>akalmullaa@yahoo.com</t>
  </si>
  <si>
    <t>0012o00003036Lv</t>
  </si>
  <si>
    <t>00157000028NbpI</t>
  </si>
  <si>
    <t>حصة</t>
  </si>
  <si>
    <t>971505077050</t>
  </si>
  <si>
    <t>971508888223</t>
  </si>
  <si>
    <t>hindmohammad.1980@gmail.com</t>
  </si>
  <si>
    <t>hessa.alserkal@gmail.com</t>
  </si>
  <si>
    <t>0012o00003Ir3Lg</t>
  </si>
  <si>
    <t>0012o00002IzJ30</t>
  </si>
  <si>
    <t>0012o00002iAWdN</t>
  </si>
  <si>
    <t>0012o0000302pS1</t>
  </si>
  <si>
    <t>0012o00003JX7Ty</t>
  </si>
  <si>
    <t>0012o00003HmmsE</t>
  </si>
  <si>
    <t>0012o0000305NL9</t>
  </si>
  <si>
    <t>0015700002It2Yy</t>
  </si>
  <si>
    <t>001D000001jUhg3</t>
  </si>
  <si>
    <t>0012o00003HnEHm</t>
  </si>
  <si>
    <t>سالي</t>
  </si>
  <si>
    <t>تغريد</t>
  </si>
  <si>
    <t>مهدي </t>
  </si>
  <si>
    <t>ارقم</t>
  </si>
  <si>
    <t>966597733839</t>
  </si>
  <si>
    <t>971502259933</t>
  </si>
  <si>
    <t>201222286787</t>
  </si>
  <si>
    <t>201001461624</t>
  </si>
  <si>
    <t>966502732385</t>
  </si>
  <si>
    <t>447442777174</t>
  </si>
  <si>
    <t>971506411333</t>
  </si>
  <si>
    <t>966506849018</t>
  </si>
  <si>
    <t>966505401859</t>
  </si>
  <si>
    <t>971503186097</t>
  </si>
  <si>
    <t>eslam.tawfik37@gmail.com</t>
  </si>
  <si>
    <t>nadia.11.ph@hotmail.com</t>
  </si>
  <si>
    <t>elkholysaly@yahoo.com</t>
  </si>
  <si>
    <t>osamahashimdm@gmail.com</t>
  </si>
  <si>
    <t>zyed.toumi@gmail.com</t>
  </si>
  <si>
    <t>taghrid.tahoun@hotmail.com</t>
  </si>
  <si>
    <t>as198911@hotmail.com</t>
  </si>
  <si>
    <t>adelmf75@yahoo.com</t>
  </si>
  <si>
    <t>nuha.aldekhyl@hotmail.com</t>
  </si>
  <si>
    <t>arqemahmed@gmail.com</t>
  </si>
  <si>
    <t>0012o00002wrfN3</t>
  </si>
  <si>
    <t>971505525096</t>
  </si>
  <si>
    <t>a.wahed.massoud@gmail.com</t>
  </si>
  <si>
    <t>0012o000038aiZS</t>
  </si>
  <si>
    <t>971561346018</t>
  </si>
  <si>
    <t>absi_126@hotmail.com</t>
  </si>
  <si>
    <t>0012o00003AUpu7</t>
  </si>
  <si>
    <t>0012o00003CKkl0</t>
  </si>
  <si>
    <t>0012o00002liECg</t>
  </si>
  <si>
    <t>0012o00002fN1Y7</t>
  </si>
  <si>
    <t>0012o00003HnSyN</t>
  </si>
  <si>
    <t>0012o00003M9NSR</t>
  </si>
  <si>
    <t>محمد أمين</t>
  </si>
  <si>
    <t>393496645092</t>
  </si>
  <si>
    <t>971508191008</t>
  </si>
  <si>
    <t>26876633043</t>
  </si>
  <si>
    <t>966556689915</t>
  </si>
  <si>
    <t>966548538238</t>
  </si>
  <si>
    <t>971503992485</t>
  </si>
  <si>
    <t>amine.mesrati@yahoo.fr</t>
  </si>
  <si>
    <t>rami_bh@live.com</t>
  </si>
  <si>
    <t>drosamaimam@gmail.com</t>
  </si>
  <si>
    <t>mmetwaly@mepico.sa</t>
  </si>
  <si>
    <t>ahmedhassanain91@yahoo.co.uk</t>
  </si>
  <si>
    <t>mysound_88@hotmail.com</t>
  </si>
  <si>
    <t>0012o00002n61G7</t>
  </si>
  <si>
    <t>0012o00002KkyzY</t>
  </si>
  <si>
    <t>0012o00002VDRRl</t>
  </si>
  <si>
    <t>0012o00003MsDgL</t>
  </si>
  <si>
    <t>أمامة</t>
  </si>
  <si>
    <t>96560950451</t>
  </si>
  <si>
    <t>971506257173</t>
  </si>
  <si>
    <t>966506682666</t>
  </si>
  <si>
    <t>4561517206</t>
  </si>
  <si>
    <t>aboodalmahdi@icloud.com</t>
  </si>
  <si>
    <t>laalrustamani@gmail.com</t>
  </si>
  <si>
    <t>omamahtam@hotmail.com</t>
  </si>
  <si>
    <t>teori_01pibere@icloud.com</t>
  </si>
  <si>
    <t>0012o00003NjYx5</t>
  </si>
  <si>
    <t>0012o00003HnLik</t>
  </si>
  <si>
    <t>0012o00003S0HeZ</t>
  </si>
  <si>
    <t>خديجه</t>
  </si>
  <si>
    <t>96597296669</t>
  </si>
  <si>
    <t>971502003323</t>
  </si>
  <si>
    <t>96551100312</t>
  </si>
  <si>
    <t>alfarhan.ahmed@gmail.com</t>
  </si>
  <si>
    <t>khadija19_hassan@hotmail.com</t>
  </si>
  <si>
    <t>ali.malallah.60@gmail.com</t>
  </si>
  <si>
    <t>0012o00003S0RQZ</t>
  </si>
  <si>
    <t>0012o00003EY9Iw</t>
  </si>
  <si>
    <t>0012o00003NLXIz</t>
  </si>
  <si>
    <t>0012o00003P5nW4</t>
  </si>
  <si>
    <t>0012o00003R94vV</t>
  </si>
  <si>
    <t>0012o00003NmKaA</t>
  </si>
  <si>
    <t>0012o00003S0bRH</t>
  </si>
  <si>
    <t>متى</t>
  </si>
  <si>
    <t>4915142455038</t>
  </si>
  <si>
    <t>96598842689</t>
  </si>
  <si>
    <t>971585594404</t>
  </si>
  <si>
    <t>971552796787</t>
  </si>
  <si>
    <t>966562443235</t>
  </si>
  <si>
    <t>96895044165</t>
  </si>
  <si>
    <t>201119119233</t>
  </si>
  <si>
    <t>mamin999@yahoo.com</t>
  </si>
  <si>
    <t>abdullahalkayat@hotmail.com</t>
  </si>
  <si>
    <t>aliaalshamsi60@gmail.com</t>
  </si>
  <si>
    <t>hany_eshabana@hotmail.com</t>
  </si>
  <si>
    <t>mjelassi@taibahu.edu.sa</t>
  </si>
  <si>
    <t>nasseralnamani123@gmail.com</t>
  </si>
  <si>
    <t>tamerghazi@gmail.com</t>
  </si>
  <si>
    <t>0015700001plKit</t>
  </si>
  <si>
    <t>0012o0000302rSC</t>
  </si>
  <si>
    <t>00157000022se2Z</t>
  </si>
  <si>
    <t>0012o00003NLq99</t>
  </si>
  <si>
    <t>0012o00003NE33B</t>
  </si>
  <si>
    <t>0012o00003NNERa</t>
  </si>
  <si>
    <t>0012o00003Hljc8</t>
  </si>
  <si>
    <t>001c4000001IKXd</t>
  </si>
  <si>
    <t>0012o00003DECM5</t>
  </si>
  <si>
    <t>0012o00003S1EbL</t>
  </si>
  <si>
    <t>001c4000004Qfrh</t>
  </si>
  <si>
    <t>001c4000008wXBz</t>
  </si>
  <si>
    <t>0012o00002JeNYt</t>
  </si>
  <si>
    <t>001c4000009Arp4</t>
  </si>
  <si>
    <t>0012o00003NN95S</t>
  </si>
  <si>
    <t>0012o00002z0ZUZ</t>
  </si>
  <si>
    <t>001c4000009E68i</t>
  </si>
  <si>
    <t>001c4000009FORZ</t>
  </si>
  <si>
    <t>001D000001jVEW0</t>
  </si>
  <si>
    <t>001c4000009Q3Rj</t>
  </si>
  <si>
    <t>0012o00002iMhJ3</t>
  </si>
  <si>
    <t>0012o00002iMdQ2</t>
  </si>
  <si>
    <t>0012o00002VCMGn</t>
  </si>
  <si>
    <t>0012o00003S0ze9</t>
  </si>
  <si>
    <t>001c4000009YWUv</t>
  </si>
  <si>
    <t>قمر</t>
  </si>
  <si>
    <t>اكبر</t>
  </si>
  <si>
    <t>فاطمه</t>
  </si>
  <si>
    <t>نجلا</t>
  </si>
  <si>
    <t>هاجر</t>
  </si>
  <si>
    <t>عادل</t>
  </si>
  <si>
    <t>يحيى</t>
  </si>
  <si>
    <t>96892885770</t>
  </si>
  <si>
    <t>971504635158</t>
  </si>
  <si>
    <t>4917666304130</t>
  </si>
  <si>
    <t>971507181871</t>
  </si>
  <si>
    <t>971505595730</t>
  </si>
  <si>
    <t>31620696788</t>
  </si>
  <si>
    <t>971504407876</t>
  </si>
  <si>
    <t>34666985956</t>
  </si>
  <si>
    <t>971503486733</t>
  </si>
  <si>
    <t>966581846000</t>
  </si>
  <si>
    <t>971507151617</t>
  </si>
  <si>
    <t>96599503254</t>
  </si>
  <si>
    <t>971567587008</t>
  </si>
  <si>
    <t>9719715049802</t>
  </si>
  <si>
    <t>971502326999</t>
  </si>
  <si>
    <t>97433301433</t>
  </si>
  <si>
    <t>971527295999</t>
  </si>
  <si>
    <t>971503713917</t>
  </si>
  <si>
    <t>971509756660</t>
  </si>
  <si>
    <t>971508604760</t>
  </si>
  <si>
    <t>32465280328</t>
  </si>
  <si>
    <t>971506188627</t>
  </si>
  <si>
    <t>971557658485</t>
  </si>
  <si>
    <t>201067284000</t>
  </si>
  <si>
    <t>971507169600</t>
  </si>
  <si>
    <t>amna.alabri@gmail.com</t>
  </si>
  <si>
    <t>amr.guenena@gmail.com</t>
  </si>
  <si>
    <t>yousif_muthanna@yahoo.com</t>
  </si>
  <si>
    <t>maisa.kabital@gmail.com</t>
  </si>
  <si>
    <t>akbar@supergeneral.com</t>
  </si>
  <si>
    <t>amer.b85@gmail.com</t>
  </si>
  <si>
    <t>tameraly@gmail.com</t>
  </si>
  <si>
    <t>alalimo980@hotmail.com</t>
  </si>
  <si>
    <t>mohanadtimimi@gmail.com</t>
  </si>
  <si>
    <t>a_galwa@yahoo.com</t>
  </si>
  <si>
    <t>fatema.azzahrae@gmail.com</t>
  </si>
  <si>
    <t>smg2q8@gmail.com</t>
  </si>
  <si>
    <t>mahaalkhafaji@yahoo.co.uk</t>
  </si>
  <si>
    <t>hebamak@hotmail.com</t>
  </si>
  <si>
    <t>aryaff@hotmail.com</t>
  </si>
  <si>
    <t>yaqatar@outlook.com</t>
  </si>
  <si>
    <t>humaidalmansouri4@gmail.com</t>
  </si>
  <si>
    <t>hajaralnaqbi@gmail.com</t>
  </si>
  <si>
    <t>m_amir90@hotmail.com</t>
  </si>
  <si>
    <t>s.63476@gmail.com</t>
  </si>
  <si>
    <t>sayfalarab2006@gmail.com</t>
  </si>
  <si>
    <t>saeed.darwish@hotmail.com</t>
  </si>
  <si>
    <t>adel.mokhtar@outlook.com</t>
  </si>
  <si>
    <t>reem_abdelmoniem@yahoo.com</t>
  </si>
  <si>
    <t>al-shaibani_187@hotmail.com</t>
  </si>
  <si>
    <t>001D000001kctBb</t>
  </si>
  <si>
    <t>0012o00003HoM7B</t>
  </si>
  <si>
    <t>0012o000031T6Pi</t>
  </si>
  <si>
    <t>0012o00003AU3on</t>
  </si>
  <si>
    <t>0012o00003CLmvC</t>
  </si>
  <si>
    <t>0012o000032CKh3</t>
  </si>
  <si>
    <t>0012o00003Kw82O</t>
  </si>
  <si>
    <t>0015700002IuBGS</t>
  </si>
  <si>
    <t>0012o00002fO0yt</t>
  </si>
  <si>
    <t>001D000001jVEcw</t>
  </si>
  <si>
    <t>0012o00002iMqlM</t>
  </si>
  <si>
    <t>0012o00002VCneH</t>
  </si>
  <si>
    <t>001D000001kdniv</t>
  </si>
  <si>
    <t>0012o00003CKjUf</t>
  </si>
  <si>
    <t>0012o00003CJrSH</t>
  </si>
  <si>
    <t>00157000024BIce</t>
  </si>
  <si>
    <t>0012o00002iMkkX</t>
  </si>
  <si>
    <t>0012o00003RzQkg</t>
  </si>
  <si>
    <t>0012o00003M8wnm</t>
  </si>
  <si>
    <t>0012o0000303H9x</t>
  </si>
  <si>
    <t>0012o00002aMEof</t>
  </si>
  <si>
    <t>0012o00002egOzW</t>
  </si>
  <si>
    <t>0012o00003EX9SQ</t>
  </si>
  <si>
    <t>0012o00002n5yra</t>
  </si>
  <si>
    <t>00157000024BJHY</t>
  </si>
  <si>
    <t>00157000022ZmMp</t>
  </si>
  <si>
    <t>0012o00002vYkUR</t>
  </si>
  <si>
    <t>0015700001zRKJd</t>
  </si>
  <si>
    <t>0012o00003P5pch</t>
  </si>
  <si>
    <t>ابو محمد</t>
  </si>
  <si>
    <t>عرفات</t>
  </si>
  <si>
    <t>نهيان</t>
  </si>
  <si>
    <t>مونيا</t>
  </si>
  <si>
    <t>966505755037</t>
  </si>
  <si>
    <t>971552888882</t>
  </si>
  <si>
    <t>971508928880</t>
  </si>
  <si>
    <t>9710506608226</t>
  </si>
  <si>
    <t>96590030101</t>
  </si>
  <si>
    <t>9710509078747</t>
  </si>
  <si>
    <t>971565222547</t>
  </si>
  <si>
    <t>966568345202</t>
  </si>
  <si>
    <t>966592681186</t>
  </si>
  <si>
    <t>96899625169</t>
  </si>
  <si>
    <t>971509966779</t>
  </si>
  <si>
    <t>966533693639</t>
  </si>
  <si>
    <t>96599684041</t>
  </si>
  <si>
    <t>971508000769</t>
  </si>
  <si>
    <t>97455805124</t>
  </si>
  <si>
    <t>972549300533</t>
  </si>
  <si>
    <t>96599021459</t>
  </si>
  <si>
    <t>971507224148</t>
  </si>
  <si>
    <t>905327766076</t>
  </si>
  <si>
    <t>96892014411</t>
  </si>
  <si>
    <t>96897141300</t>
  </si>
  <si>
    <t>971526084545</t>
  </si>
  <si>
    <t>971527455577</t>
  </si>
  <si>
    <t>971506630301</t>
  </si>
  <si>
    <t>96566616937</t>
  </si>
  <si>
    <t>97339721123</t>
  </si>
  <si>
    <t>34722282456</t>
  </si>
  <si>
    <t>971509956946</t>
  </si>
  <si>
    <t>971502152899</t>
  </si>
  <si>
    <t>drabuajmah@yahoo.com</t>
  </si>
  <si>
    <t>matar.dxb2014@hotmail.com</t>
  </si>
  <si>
    <t>hym271991@gmail.com</t>
  </si>
  <si>
    <t>amalhadi80@gmail.com</t>
  </si>
  <si>
    <t>kndoor21@gmail.com</t>
  </si>
  <si>
    <t>om.rashed002@gmail.com</t>
  </si>
  <si>
    <t>o30mar-2012@hotmail.com</t>
  </si>
  <si>
    <t>manoal1990@gmail.com</t>
  </si>
  <si>
    <t>ahmed.mohamed.ali.1700@gmail.com</t>
  </si>
  <si>
    <t>hythamshil@yahoo.com</t>
  </si>
  <si>
    <t>shaikhah.alshamsii@gmail.com</t>
  </si>
  <si>
    <t>tbatran@hotmail.com</t>
  </si>
  <si>
    <t>bassma.alenzi@gmail.com</t>
  </si>
  <si>
    <t>mohamedalmessaabi@gmail.com</t>
  </si>
  <si>
    <t>bukhaled2010@gmail.com</t>
  </si>
  <si>
    <t>mhmd.cool.194@gmail.com</t>
  </si>
  <si>
    <t>hajar00@gmail.com</t>
  </si>
  <si>
    <t>orubaah@yahoo.com</t>
  </si>
  <si>
    <t>arafatmansur@yahoo.com</t>
  </si>
  <si>
    <t>umziyadhooqani@gmail.com</t>
  </si>
  <si>
    <t>umm.ameer26@gmail.com</t>
  </si>
  <si>
    <t>bahaabadawiyeh@gmail.com</t>
  </si>
  <si>
    <t>samiracpa@yahoo.com</t>
  </si>
  <si>
    <t>nehayan@hotmail.com</t>
  </si>
  <si>
    <t>emanmurad.em@gmail.com</t>
  </si>
  <si>
    <t>nalshirawi@gmail.com</t>
  </si>
  <si>
    <t>ainuomdaoudi@gmail.com</t>
  </si>
  <si>
    <t>yousef.ghosheh@gmail.com</t>
  </si>
  <si>
    <t>kassen_yaser@yahoo.com</t>
  </si>
  <si>
    <t>0012o0000305FLy</t>
  </si>
  <si>
    <t>0012o00003S1Nn1</t>
  </si>
  <si>
    <t>971543280085</t>
  </si>
  <si>
    <t>966507053570</t>
  </si>
  <si>
    <t>atany@hotmail.com</t>
  </si>
  <si>
    <t>azzahso@hotmail.com</t>
  </si>
  <si>
    <t>0012o00002dvplg</t>
  </si>
  <si>
    <t>0012o0000302UJc</t>
  </si>
  <si>
    <t>0012o00003FVdO8</t>
  </si>
  <si>
    <t>61424993494</t>
  </si>
  <si>
    <t>966503228108</t>
  </si>
  <si>
    <t>201007011114</t>
  </si>
  <si>
    <t>asm63@yahoo.com</t>
  </si>
  <si>
    <t>nassal89@icloud.com</t>
  </si>
  <si>
    <t>khaled@3ddx.com</t>
  </si>
  <si>
    <t>0015700001oLkvW</t>
  </si>
  <si>
    <t>رشيد</t>
  </si>
  <si>
    <t>96892183219</t>
  </si>
  <si>
    <t>rashid968@gmail.com</t>
  </si>
  <si>
    <t>0012o00002iLw0N</t>
  </si>
  <si>
    <t>00157000028unvS</t>
  </si>
  <si>
    <t>0012o0000305ONx</t>
  </si>
  <si>
    <t>سراج</t>
  </si>
  <si>
    <t>97455747833</t>
  </si>
  <si>
    <t>971507271180</t>
  </si>
  <si>
    <t>97466094054</t>
  </si>
  <si>
    <t>mohd_atieh@hotmail.com</t>
  </si>
  <si>
    <t>serajbakeer@gmail.com</t>
  </si>
  <si>
    <t>yazan_mustafa@yahoo.com</t>
  </si>
  <si>
    <t>00157000022a7Dp</t>
  </si>
  <si>
    <t>0012o00003HmYdu</t>
  </si>
  <si>
    <t>0012o0000305Nsa</t>
  </si>
  <si>
    <t>0015700002Idg75</t>
  </si>
  <si>
    <t>0012o00002JLFu4</t>
  </si>
  <si>
    <t>0012o00003KIE0B</t>
  </si>
  <si>
    <t>0015700001lqGlp</t>
  </si>
  <si>
    <t>0012o00003S1BhD</t>
  </si>
  <si>
    <t>0012o00003MWSHJ</t>
  </si>
  <si>
    <t>0012o00003MYbpc</t>
  </si>
  <si>
    <t>0012o00002vVYKa</t>
  </si>
  <si>
    <t>0012o00003FWN7T</t>
  </si>
  <si>
    <t>راضية</t>
  </si>
  <si>
    <t>اسحاق</t>
  </si>
  <si>
    <t>احمد ضياء</t>
  </si>
  <si>
    <t>عبدالباسط</t>
  </si>
  <si>
    <t>201271234899</t>
  </si>
  <si>
    <t>971507190655</t>
  </si>
  <si>
    <t>201112201444</t>
  </si>
  <si>
    <t>966502188822</t>
  </si>
  <si>
    <t>201067283000</t>
  </si>
  <si>
    <t>4975754335366</t>
  </si>
  <si>
    <t>642108409335</t>
  </si>
  <si>
    <t>971508328100</t>
  </si>
  <si>
    <t>971505008248</t>
  </si>
  <si>
    <t>971501146541</t>
  </si>
  <si>
    <t>971556319380</t>
  </si>
  <si>
    <t>966542843655</t>
  </si>
  <si>
    <t>nadimsahhar1@gmail.com</t>
  </si>
  <si>
    <t>hazem@q80united.com</t>
  </si>
  <si>
    <t>amrsamir75@hotmail.com</t>
  </si>
  <si>
    <t>abdullahazhari@gmail.com</t>
  </si>
  <si>
    <t>amr.elgamal@aucegypt.edu</t>
  </si>
  <si>
    <t>mohammadmusleh3@gmail.com</t>
  </si>
  <si>
    <t>hadabd2002@gmail.com</t>
  </si>
  <si>
    <t>sweet-girl.95@live.com</t>
  </si>
  <si>
    <t>ishaqphd@gmail.com</t>
  </si>
  <si>
    <t>ahmad-semary@hotmail.com</t>
  </si>
  <si>
    <t>abdelbassetbenhnia@gmail.com</t>
  </si>
  <si>
    <t>eng.t.said2011@gmail.com</t>
  </si>
  <si>
    <t>0012o00003OUrau</t>
  </si>
  <si>
    <t>0012o00003OVXqQ</t>
  </si>
  <si>
    <t>0012o00003P6Csl</t>
  </si>
  <si>
    <t>0012o00003MrVRa</t>
  </si>
  <si>
    <t>0012o00003Mrrx8</t>
  </si>
  <si>
    <t>0012o000035aJJi</t>
  </si>
  <si>
    <t>زيد</t>
  </si>
  <si>
    <t>201001230555</t>
  </si>
  <si>
    <t>971505913100</t>
  </si>
  <si>
    <t>971585899720</t>
  </si>
  <si>
    <t>966508008886</t>
  </si>
  <si>
    <t>201001011535</t>
  </si>
  <si>
    <t>971562662552</t>
  </si>
  <si>
    <t>alaazaher@yahoo.com</t>
  </si>
  <si>
    <t>tarekajaj@hotmail.com</t>
  </si>
  <si>
    <t>airambulance71@gmail.com</t>
  </si>
  <si>
    <t>zalsaqer@hotmail.com</t>
  </si>
  <si>
    <t>tmarakby@yahoo.com</t>
  </si>
  <si>
    <t>shaima-imam@hotmail.com</t>
  </si>
  <si>
    <t>0012o00003Hmuh3</t>
  </si>
  <si>
    <t>0012o00003NErvL</t>
  </si>
  <si>
    <t>0012o00002Iz7Mq</t>
  </si>
  <si>
    <t>0012o00003HnVeI</t>
  </si>
  <si>
    <t>0012o00003HmcvV</t>
  </si>
  <si>
    <t>0012o00002iMdEQ</t>
  </si>
  <si>
    <t>0012o00003NKhek</t>
  </si>
  <si>
    <t>0012o00003NKnZG</t>
  </si>
  <si>
    <t>0012o00003S0cKo</t>
  </si>
  <si>
    <t>0015700001ovX5S</t>
  </si>
  <si>
    <t>0012o00002iMGJ0</t>
  </si>
  <si>
    <t>0012o00003NL59Y</t>
  </si>
  <si>
    <t>0012o00003NLGlQ</t>
  </si>
  <si>
    <t>0012o00003S0Syu</t>
  </si>
  <si>
    <t>0012o00002usfFC</t>
  </si>
  <si>
    <t>0015700001zSbzt</t>
  </si>
  <si>
    <t>0015700001n4i0X</t>
  </si>
  <si>
    <t>001D000001jVEe6</t>
  </si>
  <si>
    <t>0012o0000305Mm9</t>
  </si>
  <si>
    <t>0012o00003NMcSN</t>
  </si>
  <si>
    <t>0012o00002S1iiT</t>
  </si>
  <si>
    <t>0012o00003Mqfcl</t>
  </si>
  <si>
    <t>001D000001RinXv</t>
  </si>
  <si>
    <t>0012o00003NN7KF</t>
  </si>
  <si>
    <t>001D000001jVF4m</t>
  </si>
  <si>
    <t>0012o00002iLyLj</t>
  </si>
  <si>
    <t>0012o00003NNIOo</t>
  </si>
  <si>
    <t>0012o00003NNJ2C</t>
  </si>
  <si>
    <t>001D000001kd6lb</t>
  </si>
  <si>
    <t>0012o00003HmWpb</t>
  </si>
  <si>
    <t>مشعل سعد جاسم</t>
  </si>
  <si>
    <t>نشوى</t>
  </si>
  <si>
    <t>نزار</t>
  </si>
  <si>
    <t>زاهر</t>
  </si>
  <si>
    <t>ذكاء</t>
  </si>
  <si>
    <t>971501557324</t>
  </si>
  <si>
    <t>966583122668</t>
  </si>
  <si>
    <t>971559911758</t>
  </si>
  <si>
    <t>96555966863</t>
  </si>
  <si>
    <t>97455824414</t>
  </si>
  <si>
    <t>966545172020</t>
  </si>
  <si>
    <t>96597771607</t>
  </si>
  <si>
    <t>971556446363</t>
  </si>
  <si>
    <t>971566852820</t>
  </si>
  <si>
    <t>971506666840</t>
  </si>
  <si>
    <t>971504540886</t>
  </si>
  <si>
    <t>971505948291</t>
  </si>
  <si>
    <t>971567840077</t>
  </si>
  <si>
    <t>971555531037</t>
  </si>
  <si>
    <t>97466229599</t>
  </si>
  <si>
    <t>972546762617</t>
  </si>
  <si>
    <t>971552247410</t>
  </si>
  <si>
    <t>97455815568</t>
  </si>
  <si>
    <t>971561889957</t>
  </si>
  <si>
    <t>971506663221</t>
  </si>
  <si>
    <t>818044646148</t>
  </si>
  <si>
    <t>46720010146</t>
  </si>
  <si>
    <t>96594941920</t>
  </si>
  <si>
    <t>966566117601</t>
  </si>
  <si>
    <t>966555205143</t>
  </si>
  <si>
    <t>966533370202</t>
  </si>
  <si>
    <t>491773068394</t>
  </si>
  <si>
    <t>971566221558</t>
  </si>
  <si>
    <t>966507857592</t>
  </si>
  <si>
    <t>61452597002</t>
  </si>
  <si>
    <t>me@maf.digital</t>
  </si>
  <si>
    <t>mfsultan2005@yahoo.com</t>
  </si>
  <si>
    <t>ommmmah@hotmail.com</t>
  </si>
  <si>
    <t>mashaal1998@outlook.com</t>
  </si>
  <si>
    <t>dohaforward@gmail.com</t>
  </si>
  <si>
    <t>moasalem1990@gmail.com</t>
  </si>
  <si>
    <t>hhts2554@gmail.com</t>
  </si>
  <si>
    <t>zarooni@hotmail.com</t>
  </si>
  <si>
    <t>abdulla.selim2@gmail.com</t>
  </si>
  <si>
    <t>shaikha.nasser@gmail.com</t>
  </si>
  <si>
    <t>amrotamraz@gmail.com</t>
  </si>
  <si>
    <t>ismailsaidj@yahoo.fr</t>
  </si>
  <si>
    <t>nash.as@live.com</t>
  </si>
  <si>
    <t>nizar.muhaisen@gmail.com</t>
  </si>
  <si>
    <t>mneama0684@yahoo.com</t>
  </si>
  <si>
    <t>muhrcc@gmail.com</t>
  </si>
  <si>
    <t>zaher.g.utfeh@gmail.com</t>
  </si>
  <si>
    <t>faljab@msn.com</t>
  </si>
  <si>
    <t>osama.romeh@hotmail.com</t>
  </si>
  <si>
    <t>n.alromaithi@hotmail.com</t>
  </si>
  <si>
    <t>nora.sharkasi@gmail.com</t>
  </si>
  <si>
    <t>huda950@yahoo.se</t>
  </si>
  <si>
    <t>willy.barakat@gmail.com</t>
  </si>
  <si>
    <t>arch.ihab.abdelaziz@gmail.com</t>
  </si>
  <si>
    <t>abuyara-73@hotmail.com</t>
  </si>
  <si>
    <t>seba.aba@hotmail.com</t>
  </si>
  <si>
    <t>houssem.hamrita@gmail.com</t>
  </si>
  <si>
    <t>khalidsultan3@gmail.com</t>
  </si>
  <si>
    <t>akramkabbash@gmail.com</t>
  </si>
  <si>
    <t>thakazaitoun@yahoo.com</t>
  </si>
  <si>
    <t>0012o00003P5pUY</t>
  </si>
  <si>
    <t>0012o00003H5BEn</t>
  </si>
  <si>
    <t>0012o00003Nj4FJ</t>
  </si>
  <si>
    <t>0012o00003Nj5Fh</t>
  </si>
  <si>
    <t>001D000001bYZj9</t>
  </si>
  <si>
    <t>0015700001zRH8V</t>
  </si>
  <si>
    <t>0012o00003NjFtU</t>
  </si>
  <si>
    <t>ثامر</t>
  </si>
  <si>
    <t>شيوا</t>
  </si>
  <si>
    <t>نديم الله</t>
  </si>
  <si>
    <t>966592266779</t>
  </si>
  <si>
    <t>971506323403</t>
  </si>
  <si>
    <t>966534122864</t>
  </si>
  <si>
    <t>971501219040</t>
  </si>
  <si>
    <t>966551298270</t>
  </si>
  <si>
    <t>966541423823</t>
  </si>
  <si>
    <t>971555389048</t>
  </si>
  <si>
    <t>dr.thameraltaweel@gmail.com</t>
  </si>
  <si>
    <t>sh-alawadi@hotmail.com</t>
  </si>
  <si>
    <t>sharef.bhr@gmail.com</t>
  </si>
  <si>
    <t>adhambsleiman@gmail.com</t>
  </si>
  <si>
    <t>khannu@gmail.com</t>
  </si>
  <si>
    <t>new_ehab_zeid@yahoo.com</t>
  </si>
  <si>
    <t>rashraf1@its.jnj.com</t>
  </si>
  <si>
    <t>0012o0000328UcU</t>
  </si>
  <si>
    <t>0012o00002fLrq8</t>
  </si>
  <si>
    <t>0012o00003KI9OI</t>
  </si>
  <si>
    <t>0012o00003NjCBM</t>
  </si>
  <si>
    <t>حمود</t>
  </si>
  <si>
    <t>972507313832</t>
  </si>
  <si>
    <t>971564461614</t>
  </si>
  <si>
    <t>212661537669</t>
  </si>
  <si>
    <t>96597333661</t>
  </si>
  <si>
    <t>fadyam8@gmail.com</t>
  </si>
  <si>
    <t>zdsalman91@gmail.com</t>
  </si>
  <si>
    <t>hbenaissa79@gmail.com</t>
  </si>
  <si>
    <t>bourisli@gmail.com</t>
  </si>
  <si>
    <t>0012o0000303MO7</t>
  </si>
  <si>
    <t>00157000026dFRv</t>
  </si>
  <si>
    <t>0012o00002S2Jla</t>
  </si>
  <si>
    <t>0012o00003EXWuj</t>
  </si>
  <si>
    <t>0015700001lrZhE</t>
  </si>
  <si>
    <t>0012o00003MrJ7N</t>
  </si>
  <si>
    <t>00157000026G5Eb</t>
  </si>
  <si>
    <t>قيصر</t>
  </si>
  <si>
    <t>201005153609</t>
  </si>
  <si>
    <t>971501800636</t>
  </si>
  <si>
    <t>971529073413</t>
  </si>
  <si>
    <t>970594224316</t>
  </si>
  <si>
    <t>971505562235</t>
  </si>
  <si>
    <t>971507614667</t>
  </si>
  <si>
    <t>971505530063</t>
  </si>
  <si>
    <t>husseinsportsshow@yahoo.com</t>
  </si>
  <si>
    <t>ashhash@gmail.com</t>
  </si>
  <si>
    <t>amr.elshoubashy@gmail.com</t>
  </si>
  <si>
    <t>aysarqasrawi@gmail.com</t>
  </si>
  <si>
    <t>wabuhamdeh@gmail.com</t>
  </si>
  <si>
    <t>mohammed.gharaibeh74@gmail.com</t>
  </si>
  <si>
    <t>lina.kaddourah@gmail.com</t>
  </si>
  <si>
    <t>00157000022aHjV</t>
  </si>
  <si>
    <t>0012o00002vZ2nb</t>
  </si>
  <si>
    <t>0012o00003SSutV</t>
  </si>
  <si>
    <t>0012o00003RVEhL</t>
  </si>
  <si>
    <t>0015700002IalKN</t>
  </si>
  <si>
    <t>0015700002FZSxp</t>
  </si>
  <si>
    <t>0012o00003S14qY</t>
  </si>
  <si>
    <t>0012o00003S171R</t>
  </si>
  <si>
    <t>0012o00002vVQ6P</t>
  </si>
  <si>
    <t>0012o00003S1MKy</t>
  </si>
  <si>
    <t>دارين</t>
  </si>
  <si>
    <t>971503449554</t>
  </si>
  <si>
    <t>972544985988</t>
  </si>
  <si>
    <t>966505226449</t>
  </si>
  <si>
    <t>97455555555</t>
  </si>
  <si>
    <t>96597185852</t>
  </si>
  <si>
    <t>97339630609</t>
  </si>
  <si>
    <t>966500606025</t>
  </si>
  <si>
    <t>971502912830</t>
  </si>
  <si>
    <t>971508487667</t>
  </si>
  <si>
    <t>966558584106</t>
  </si>
  <si>
    <t>dareenma@me.com</t>
  </si>
  <si>
    <t>wisam.bazbaz@mail.huji.ac.il</t>
  </si>
  <si>
    <t>ghadah.amer@outlook.com</t>
  </si>
  <si>
    <t>medhatelbayoumy@gmail.com</t>
  </si>
  <si>
    <t>h_alfoudri@hotmail.com</t>
  </si>
  <si>
    <t>dr.kabdulla@gmail.com</t>
  </si>
  <si>
    <t>fahadoufi@gmail.com</t>
  </si>
  <si>
    <t>noodee_90@yahoo.com</t>
  </si>
  <si>
    <t>khawlamh88@gmail.com</t>
  </si>
  <si>
    <t>mi984@yahoo.com</t>
  </si>
  <si>
    <t>0012o00003HmEA9</t>
  </si>
  <si>
    <t>0015700001qaEbM</t>
  </si>
  <si>
    <t>0015700001ukGbs</t>
  </si>
  <si>
    <t>0012o00003NjA7C</t>
  </si>
  <si>
    <t>0015700001mhpqW</t>
  </si>
  <si>
    <t>وسم</t>
  </si>
  <si>
    <t>دانا</t>
  </si>
  <si>
    <t>966568022563</t>
  </si>
  <si>
    <t>96899292190</t>
  </si>
  <si>
    <t>201067680970</t>
  </si>
  <si>
    <t>971501649797</t>
  </si>
  <si>
    <t>97455816969</t>
  </si>
  <si>
    <t>wasem2020wf@gmail.com</t>
  </si>
  <si>
    <t>ybusafi93@gmail.com</t>
  </si>
  <si>
    <t>ahmedrida_1281984@yahoo.com</t>
  </si>
  <si>
    <t>talal_almarzooqi_28@outlook.com</t>
  </si>
  <si>
    <t>dana-al-thani@artlover.com</t>
  </si>
  <si>
    <t>0015700002FEKJY</t>
  </si>
  <si>
    <t>001D000001kd77i</t>
  </si>
  <si>
    <t>0012o00003HlhxE</t>
  </si>
  <si>
    <t>00157000024Eap4</t>
  </si>
  <si>
    <t>0012o00003NLpHa</t>
  </si>
  <si>
    <t>0012o00003NJhr6</t>
  </si>
  <si>
    <t>001D000001kd6vD</t>
  </si>
  <si>
    <t>0012o00003JXlGd</t>
  </si>
  <si>
    <t>0012o00002iLvIF</t>
  </si>
  <si>
    <t>0012o00002fN2Ll</t>
  </si>
  <si>
    <t>00157000022ZMRC</t>
  </si>
  <si>
    <t>00157000028wb3e</t>
  </si>
  <si>
    <t>0012o00003NM1sa</t>
  </si>
  <si>
    <t>0015700002CuExH</t>
  </si>
  <si>
    <t>0012o00002z0Zs6</t>
  </si>
  <si>
    <t>0012o00002KmwUF</t>
  </si>
  <si>
    <t>أحمد حماد</t>
  </si>
  <si>
    <t>دوحة</t>
  </si>
  <si>
    <t>اكرم</t>
  </si>
  <si>
    <t>شهاب</t>
  </si>
  <si>
    <t>971503863678</t>
  </si>
  <si>
    <t>966505584121</t>
  </si>
  <si>
    <t>971502825455</t>
  </si>
  <si>
    <t>971563886679</t>
  </si>
  <si>
    <t>971502959999</t>
  </si>
  <si>
    <t>971557255388</t>
  </si>
  <si>
    <t>4916095966184</t>
  </si>
  <si>
    <t>971507770070</t>
  </si>
  <si>
    <t>971561160006</t>
  </si>
  <si>
    <t>971565062449</t>
  </si>
  <si>
    <t>971561135822</t>
  </si>
  <si>
    <t>971502833190</t>
  </si>
  <si>
    <t>971506600949</t>
  </si>
  <si>
    <t>96599111061</t>
  </si>
  <si>
    <t>971503558440</t>
  </si>
  <si>
    <t>966555440850</t>
  </si>
  <si>
    <t>mis.futurist@gmail.com</t>
  </si>
  <si>
    <t>dohatamimi@gmail.com</t>
  </si>
  <si>
    <t>sweet_3wash@hotmail.com</t>
  </si>
  <si>
    <t>mohammed.m.abdulla@gmail.com</t>
  </si>
  <si>
    <t>alnaboodah@me.com</t>
  </si>
  <si>
    <t>ali.elsabban@gmail.com</t>
  </si>
  <si>
    <t>akram.elkorashy@gmail.com</t>
  </si>
  <si>
    <t>saameri2000@gmail.com</t>
  </si>
  <si>
    <t>mhdghazal@yahoo.com</t>
  </si>
  <si>
    <t>same7shams@gmail.com</t>
  </si>
  <si>
    <t>malmadhoun@hotmail.com</t>
  </si>
  <si>
    <t>ddalhaboby@hotmail.com</t>
  </si>
  <si>
    <t>alnsnas66@gmail.com</t>
  </si>
  <si>
    <t>ali.alhabshi@upayments.com</t>
  </si>
  <si>
    <t>dr.samerqassim@yahoo.com</t>
  </si>
  <si>
    <t>bayonis.a@gmail.com</t>
  </si>
  <si>
    <t>0012o0000303rFs</t>
  </si>
  <si>
    <t>0012o0000303zR0</t>
  </si>
  <si>
    <t>0012o000031TI6W</t>
  </si>
  <si>
    <t>0012o00003M7doJ</t>
  </si>
  <si>
    <t>0012o00003HmCkO</t>
  </si>
  <si>
    <t>0012o00003HnMeL</t>
  </si>
  <si>
    <t>0012o00003HnqpO</t>
  </si>
  <si>
    <t>0012o00003NFNbF</t>
  </si>
  <si>
    <t>00157000022ZVwj</t>
  </si>
  <si>
    <t>0012o00003NN0r1</t>
  </si>
  <si>
    <t>0012o00002yzBvn</t>
  </si>
  <si>
    <t>نجلاء</t>
  </si>
  <si>
    <t>نهار</t>
  </si>
  <si>
    <t>971503341613</t>
  </si>
  <si>
    <t>96599811151</t>
  </si>
  <si>
    <t>971505717599</t>
  </si>
  <si>
    <t>971502332477</t>
  </si>
  <si>
    <t>96599944402</t>
  </si>
  <si>
    <t>201008292127</t>
  </si>
  <si>
    <t>33669629836</t>
  </si>
  <si>
    <t>97477137777</t>
  </si>
  <si>
    <t>966500666643</t>
  </si>
  <si>
    <t>96560619300</t>
  </si>
  <si>
    <t>971529944889</t>
  </si>
  <si>
    <t>najla.saleh@gmail.com</t>
  </si>
  <si>
    <t>bin.nisf36@gmail.com</t>
  </si>
  <si>
    <t>shehab_76@hotmail.com</t>
  </si>
  <si>
    <t>samer_bataineh@yahoo.com</t>
  </si>
  <si>
    <t>hanadi_deco@hotmail.com</t>
  </si>
  <si>
    <t>rasha_shadi@hotmail.com</t>
  </si>
  <si>
    <t>haida_1980@hotmail.com</t>
  </si>
  <si>
    <t>amal.ali@katara.net</t>
  </si>
  <si>
    <t>nhouthan@hotmail.com</t>
  </si>
  <si>
    <t>falsaad@ymail.com</t>
  </si>
  <si>
    <t>khadijaaldaghar@gmail.com</t>
  </si>
  <si>
    <t>0012o00003S17jK</t>
  </si>
  <si>
    <t>0012o00003Nj8Cu</t>
  </si>
  <si>
    <t>0012o000037LWrg</t>
  </si>
  <si>
    <t>0015700001mguV0</t>
  </si>
  <si>
    <t>0012o000035aNUi</t>
  </si>
  <si>
    <t>0012o00002N8SsX</t>
  </si>
  <si>
    <t>سيما</t>
  </si>
  <si>
    <t>971505125190</t>
  </si>
  <si>
    <t>96599651514</t>
  </si>
  <si>
    <t>966567110009</t>
  </si>
  <si>
    <t>201140707600</t>
  </si>
  <si>
    <t>201000093462</t>
  </si>
  <si>
    <t>971507749430</t>
  </si>
  <si>
    <t>tulip2022@yahoo.com</t>
  </si>
  <si>
    <t>gangoush@gmail.com</t>
  </si>
  <si>
    <t>seema@evainteriors.ae</t>
  </si>
  <si>
    <t>hanyelshenawy@hotmail.com</t>
  </si>
  <si>
    <t>heshamnabilbadrawy@gmail.com</t>
  </si>
  <si>
    <t>maryem_louati@hotmail.com</t>
  </si>
  <si>
    <t>0012o0000303GvJ</t>
  </si>
  <si>
    <t>972546621197</t>
  </si>
  <si>
    <t>zoabi.kheir@gmail.com</t>
  </si>
  <si>
    <t>0012o000035af54</t>
  </si>
  <si>
    <t>0012o00003HnBaI</t>
  </si>
  <si>
    <t>0012o00003CKLia</t>
  </si>
  <si>
    <t>001D000001kd6uK</t>
  </si>
  <si>
    <t>0012o00002vYXlf</t>
  </si>
  <si>
    <t>سرى</t>
  </si>
  <si>
    <t>سهاد</t>
  </si>
  <si>
    <t>971506794949</t>
  </si>
  <si>
    <t>971501500856</t>
  </si>
  <si>
    <t>9647807207730</t>
  </si>
  <si>
    <t>97455821362</t>
  </si>
  <si>
    <t>971507184473</t>
  </si>
  <si>
    <t>mohamed.alrayes1@gmail.com</t>
  </si>
  <si>
    <t>sura9497@gmail.com</t>
  </si>
  <si>
    <t>raid.nahi@gmail.com</t>
  </si>
  <si>
    <t>mohammed.alshaghdari@gmail.com</t>
  </si>
  <si>
    <t>pharm.suhad@gmail.com</t>
  </si>
  <si>
    <t>0012o00002S1KV2</t>
  </si>
  <si>
    <t>0015700002IukbS</t>
  </si>
  <si>
    <t>0012o00003EWGOD</t>
  </si>
  <si>
    <t>0012o00003CJ3o1</t>
  </si>
  <si>
    <t>0012o00003IuWRY</t>
  </si>
  <si>
    <t>0012o00002iAaaH</t>
  </si>
  <si>
    <t>عزيزة</t>
  </si>
  <si>
    <t>انس</t>
  </si>
  <si>
    <t>96896609656</t>
  </si>
  <si>
    <t>971522189985</t>
  </si>
  <si>
    <t>971506627279</t>
  </si>
  <si>
    <t>353830713418</t>
  </si>
  <si>
    <t>971508722055</t>
  </si>
  <si>
    <t>971503229971</t>
  </si>
  <si>
    <t>fizaziza@gmail.com</t>
  </si>
  <si>
    <t>anes.malak@gmail.com</t>
  </si>
  <si>
    <t>anas.salameh@gmail.com</t>
  </si>
  <si>
    <t>abdullah_ahmed99@yahoo.com</t>
  </si>
  <si>
    <t>noora.alzaabi@gmail.com</t>
  </si>
  <si>
    <t>ahmed.siefeldin@gmail.com</t>
  </si>
  <si>
    <t>001c4000004snZK</t>
  </si>
  <si>
    <t>001c4000009SJKO</t>
  </si>
  <si>
    <t>001c4000004cCDx</t>
  </si>
  <si>
    <t>0015700002CwexH</t>
  </si>
  <si>
    <t>0012o00002iM39o</t>
  </si>
  <si>
    <t>0012o00002fOAKa</t>
  </si>
  <si>
    <t>زينة</t>
  </si>
  <si>
    <t>971559921112</t>
  </si>
  <si>
    <t>971501017922</t>
  </si>
  <si>
    <t>971506503006</t>
  </si>
  <si>
    <t>201005722657</t>
  </si>
  <si>
    <t>971563666409</t>
  </si>
  <si>
    <t>ayesha.al7osani@gmail.com</t>
  </si>
  <si>
    <t>mig.osman@proton.me</t>
  </si>
  <si>
    <t>sara.aa5@outlook.com</t>
  </si>
  <si>
    <t>mzaalg@gmail.com</t>
  </si>
  <si>
    <t>abdelhameed.sh.ae@gmail.com</t>
  </si>
  <si>
    <t>zienat.mir@gmail.com</t>
  </si>
  <si>
    <t>0012o00003KIcnj</t>
  </si>
  <si>
    <t>0012o00002S2hrm</t>
  </si>
  <si>
    <t>مشان</t>
  </si>
  <si>
    <t>971561007008</t>
  </si>
  <si>
    <t>96599700019</t>
  </si>
  <si>
    <t>tabakh@me.com</t>
  </si>
  <si>
    <t>meshanm@gmail.com</t>
  </si>
  <si>
    <t>0015700002IsrGQ</t>
  </si>
  <si>
    <t>001c400000504Qc</t>
  </si>
  <si>
    <t>0012o00003O0dsv</t>
  </si>
  <si>
    <t>001c4000009X8T6</t>
  </si>
  <si>
    <t>0012o00003T3P6h</t>
  </si>
  <si>
    <t>0012o00002egBMl</t>
  </si>
  <si>
    <t>0012o00002KmVPG</t>
  </si>
  <si>
    <t>0012o00002VEkIz</t>
  </si>
  <si>
    <t>0012o00002eeYLK</t>
  </si>
  <si>
    <t>0015700002CULMf</t>
  </si>
  <si>
    <t>0012o00002VDE7C</t>
  </si>
  <si>
    <t>0012o00002c4CQY</t>
  </si>
  <si>
    <t>0012o00002VEb0a</t>
  </si>
  <si>
    <t>0012o00002IxgLS</t>
  </si>
  <si>
    <t>مسعف</t>
  </si>
  <si>
    <t>ليلي</t>
  </si>
  <si>
    <t>هيا</t>
  </si>
  <si>
    <t>971507509695</t>
  </si>
  <si>
    <t>97455842434</t>
  </si>
  <si>
    <t>971505260905</t>
  </si>
  <si>
    <t>971503280038</t>
  </si>
  <si>
    <t>971503125550</t>
  </si>
  <si>
    <t>905495508072</t>
  </si>
  <si>
    <t>971506552401</t>
  </si>
  <si>
    <t>97455144457</t>
  </si>
  <si>
    <t>97339520012</t>
  </si>
  <si>
    <t>966544433256</t>
  </si>
  <si>
    <t>97455595918</t>
  </si>
  <si>
    <t>966504121563</t>
  </si>
  <si>
    <t>962799208292</t>
  </si>
  <si>
    <t>966538888124</t>
  </si>
  <si>
    <t>mesaf@hotmail.co.uk</t>
  </si>
  <si>
    <t>fadda.sherif@yahoo.com</t>
  </si>
  <si>
    <t>imadnh@hotmail.com</t>
  </si>
  <si>
    <t>moonalhammady@gmail.com</t>
  </si>
  <si>
    <t>cleopatra.9993@gmail.com</t>
  </si>
  <si>
    <t>rahafi@gmail.com</t>
  </si>
  <si>
    <t>hindeisa1@gmail.com</t>
  </si>
  <si>
    <t>bojassim-@hotmail.com</t>
  </si>
  <si>
    <t>noor.radhi@gmail.com</t>
  </si>
  <si>
    <t>hanan.hamburg@gmail.com</t>
  </si>
  <si>
    <t>h.alnaimi@icloud.com</t>
  </si>
  <si>
    <t>hatemsayedmouhamed@gmail.com</t>
  </si>
  <si>
    <t>abdullah1970521@gmail.com</t>
  </si>
  <si>
    <t>donya.alhassan@gmail.com</t>
  </si>
  <si>
    <t>0012o00002Kljdq</t>
  </si>
  <si>
    <t>0012o000031Sy0u</t>
  </si>
  <si>
    <t>0012o00002fMciD</t>
  </si>
  <si>
    <t>00157000026GMbo</t>
  </si>
  <si>
    <t>0012o00002IxR4X</t>
  </si>
  <si>
    <t>0012o00002aMdqL</t>
  </si>
  <si>
    <t>0012o00002S1Ikn</t>
  </si>
  <si>
    <t>0012o00002Y8gIM</t>
  </si>
  <si>
    <t>001D000001kdMoI</t>
  </si>
  <si>
    <t>001D000001jVUTK</t>
  </si>
  <si>
    <t>0012o00002KkrR6</t>
  </si>
  <si>
    <t>رندة</t>
  </si>
  <si>
    <t>971505582422</t>
  </si>
  <si>
    <t>971505519537</t>
  </si>
  <si>
    <t>96455509433</t>
  </si>
  <si>
    <t>96897850000</t>
  </si>
  <si>
    <t>966568855404</t>
  </si>
  <si>
    <t>971506446896</t>
  </si>
  <si>
    <t>971565303055</t>
  </si>
  <si>
    <t>966505401453</t>
  </si>
  <si>
    <t>971506444255</t>
  </si>
  <si>
    <t>97430076508</t>
  </si>
  <si>
    <t>966504800354</t>
  </si>
  <si>
    <t>amnamoza@hotmail.com</t>
  </si>
  <si>
    <t>zeinab.oudadxb@gmail.com</t>
  </si>
  <si>
    <t>mmjsf@hotmail.com</t>
  </si>
  <si>
    <t>ali@badrinvest.com</t>
  </si>
  <si>
    <t>a.jabhan@hotmail.com</t>
  </si>
  <si>
    <t>fsaad@opentext.com</t>
  </si>
  <si>
    <t>ea.alshaer@gmail.com</t>
  </si>
  <si>
    <t>sfksa65@gmail.com</t>
  </si>
  <si>
    <t>nouf@albannai.com</t>
  </si>
  <si>
    <t>randaalqaisi@gmail.com</t>
  </si>
  <si>
    <t>abdos.mail@gmail.com</t>
  </si>
  <si>
    <t>0015700001ssd91</t>
  </si>
  <si>
    <t>0015700001oLWAE</t>
  </si>
  <si>
    <t>0012o00002aL5Bq</t>
  </si>
  <si>
    <t>0012o00002S3fY4</t>
  </si>
  <si>
    <t>0012o00002KkhSK</t>
  </si>
  <si>
    <t>0012o00002fOAQT</t>
  </si>
  <si>
    <t>0012o00002Y5yF1</t>
  </si>
  <si>
    <t>0012o00002bdUyW</t>
  </si>
  <si>
    <t>0012o00002fOMs2</t>
  </si>
  <si>
    <t>0012o00002bdrvn</t>
  </si>
  <si>
    <t>0012o00002egDyL</t>
  </si>
  <si>
    <t>001D000001kcWhn</t>
  </si>
  <si>
    <t>0012o0000303Szy</t>
  </si>
  <si>
    <t>0015700001zTeh9</t>
  </si>
  <si>
    <t>0015700002Iupcn</t>
  </si>
  <si>
    <t>0012o00002S3fUp</t>
  </si>
  <si>
    <t>0012o00002VCEsY</t>
  </si>
  <si>
    <t>د.جمال</t>
  </si>
  <si>
    <t>عالية</t>
  </si>
  <si>
    <t>نشوان</t>
  </si>
  <si>
    <t>966505420840</t>
  </si>
  <si>
    <t>96555946661</t>
  </si>
  <si>
    <t>41792206992</t>
  </si>
  <si>
    <t>971504842800</t>
  </si>
  <si>
    <t>971504231155</t>
  </si>
  <si>
    <t>96594799999</t>
  </si>
  <si>
    <t>971557686895</t>
  </si>
  <si>
    <t>96550600125</t>
  </si>
  <si>
    <t>4798770077</t>
  </si>
  <si>
    <t>971508118423</t>
  </si>
  <si>
    <t>971504430323</t>
  </si>
  <si>
    <t>966500000684</t>
  </si>
  <si>
    <t>97450400898</t>
  </si>
  <si>
    <t>971503154045</t>
  </si>
  <si>
    <t>966533991216</t>
  </si>
  <si>
    <t>96566426690</t>
  </si>
  <si>
    <t>972542115608</t>
  </si>
  <si>
    <t>jwakeel@ksu.edu.sa</t>
  </si>
  <si>
    <t>fa9al83@gmail.com</t>
  </si>
  <si>
    <t>robaelfarouki@gmail.com</t>
  </si>
  <si>
    <t>rashidatdxb@gmail.com</t>
  </si>
  <si>
    <t>ruba.golden11@gmail.com</t>
  </si>
  <si>
    <t>aliajaberalsabah@gmail.com</t>
  </si>
  <si>
    <t>shaikha_alblooshy@ymail.com</t>
  </si>
  <si>
    <t>hosamsalem75@yahoo.com</t>
  </si>
  <si>
    <t>nashwanzaben4@gmail.com</t>
  </si>
  <si>
    <t>ahmed.m@theswiftrading.com</t>
  </si>
  <si>
    <t>xppx@hotmail.com</t>
  </si>
  <si>
    <t>zareb11@hotmail.com</t>
  </si>
  <si>
    <t>emhamin@yahoo.com</t>
  </si>
  <si>
    <t>7ala.asfour@gmail.com</t>
  </si>
  <si>
    <t>alkadibushra@gmail.com</t>
  </si>
  <si>
    <t>eng.dashti89@gmail.com</t>
  </si>
  <si>
    <t>adi_kar@live.com</t>
  </si>
  <si>
    <t>0015700001ouPEK</t>
  </si>
  <si>
    <t>أسد</t>
  </si>
  <si>
    <t>96897767806</t>
  </si>
  <si>
    <t>asad646@gmail.com</t>
  </si>
  <si>
    <t>0012o00002S2q5N</t>
  </si>
  <si>
    <t>001D000001jWH0z</t>
  </si>
  <si>
    <t>00157000028MtVA</t>
  </si>
  <si>
    <t>96598841719</t>
  </si>
  <si>
    <t>436781242385</t>
  </si>
  <si>
    <t>971566653485</t>
  </si>
  <si>
    <t>osama.warragh@gmail.com</t>
  </si>
  <si>
    <t>moazbaghdadi@gmail.com</t>
  </si>
  <si>
    <t>walid.younes75@gmail.com</t>
  </si>
  <si>
    <t>0012o00002n58eH</t>
  </si>
  <si>
    <t>0015700001lpy3R</t>
  </si>
  <si>
    <t>0012o00002iM2Px</t>
  </si>
  <si>
    <t>0015700002CUQTY</t>
  </si>
  <si>
    <t>0012o00002Y6rx6</t>
  </si>
  <si>
    <t>0015700002IuqiF</t>
  </si>
  <si>
    <t>0012o0000302CQ5</t>
  </si>
  <si>
    <t>0012o00002n5NBG</t>
  </si>
  <si>
    <t>0015700001yjtJj</t>
  </si>
  <si>
    <t>0012o00002pTS87</t>
  </si>
  <si>
    <t>001D000001jVF2x</t>
  </si>
  <si>
    <t>001c4000003FuyB</t>
  </si>
  <si>
    <t>0012o00002fNz9C</t>
  </si>
  <si>
    <t>0012o00002n59LR</t>
  </si>
  <si>
    <t>0015700002IsMcL</t>
  </si>
  <si>
    <t>0012o0000303uXh</t>
  </si>
  <si>
    <t>0012o00002Kn5Ou</t>
  </si>
  <si>
    <t>0015700002CwHPf</t>
  </si>
  <si>
    <t>0012o00002iv8sP</t>
  </si>
  <si>
    <t>0012o000035cKn8</t>
  </si>
  <si>
    <t>0012o00002scPqk</t>
  </si>
  <si>
    <t>صبحي</t>
  </si>
  <si>
    <t>مروض</t>
  </si>
  <si>
    <t>صبري</t>
  </si>
  <si>
    <t>شيرين</t>
  </si>
  <si>
    <t>جمعة</t>
  </si>
  <si>
    <t>تواصيف</t>
  </si>
  <si>
    <t>254780520695</t>
  </si>
  <si>
    <t>971502767600</t>
  </si>
  <si>
    <t>96899024746</t>
  </si>
  <si>
    <t>966568928012</t>
  </si>
  <si>
    <t>971508275755</t>
  </si>
  <si>
    <t>971504432953</t>
  </si>
  <si>
    <t>96890131549</t>
  </si>
  <si>
    <t>96569999468</t>
  </si>
  <si>
    <t>966569065191</t>
  </si>
  <si>
    <t>971502549102</t>
  </si>
  <si>
    <t>96599655582</t>
  </si>
  <si>
    <t>97433332797</t>
  </si>
  <si>
    <t>971505776405</t>
  </si>
  <si>
    <t>201119088887</t>
  </si>
  <si>
    <t>971504567844</t>
  </si>
  <si>
    <t>96597250670</t>
  </si>
  <si>
    <t>97333933990</t>
  </si>
  <si>
    <t>971503110303</t>
  </si>
  <si>
    <t>971558891866</t>
  </si>
  <si>
    <t>97336679253</t>
  </si>
  <si>
    <t>97333106010</t>
  </si>
  <si>
    <t>sobendary@allpack.co.ke</t>
  </si>
  <si>
    <t>kshunnar@yahoo.co.uk</t>
  </si>
  <si>
    <t>wafaaalz@yahoo.com</t>
  </si>
  <si>
    <t>tamerkamal12@hotmail.com</t>
  </si>
  <si>
    <t>shathaalblooshi@gmail.com</t>
  </si>
  <si>
    <t>monafyounes@gmail.com</t>
  </si>
  <si>
    <t>abu_sultan213@hotmail.com</t>
  </si>
  <si>
    <t>hameedashkanany@gmail.com</t>
  </si>
  <si>
    <t>olwianas@gmail.com</t>
  </si>
  <si>
    <t>karim.elkoneicy@gmail.com</t>
  </si>
  <si>
    <t>maialaskari@gmail.com</t>
  </si>
  <si>
    <t>mt@golddrop.qa</t>
  </si>
  <si>
    <t>azza.barghouthi.ftz@gmail.com</t>
  </si>
  <si>
    <t>sabry.heakal@gmail.com</t>
  </si>
  <si>
    <t>alhashemi.shereen@gmail.com</t>
  </si>
  <si>
    <t>la6ooofy@gmail.com</t>
  </si>
  <si>
    <t>amalturki782@gmail.com</t>
  </si>
  <si>
    <t>jumaalrumaithy@gmail.com</t>
  </si>
  <si>
    <t>jawad.alnaimi@gmail.com</t>
  </si>
  <si>
    <t>samircanan@yahoo.com</t>
  </si>
  <si>
    <t>wafa-mn@hotmail.com</t>
  </si>
  <si>
    <t>001D000001InXmb</t>
  </si>
  <si>
    <t>0012o0000302hUw</t>
  </si>
  <si>
    <t>الأمين</t>
  </si>
  <si>
    <t>6073793062</t>
  </si>
  <si>
    <t>491629414143</t>
  </si>
  <si>
    <t>mfmbloopers@yahoo.com</t>
  </si>
  <si>
    <t>e.chakour@gmx.de</t>
  </si>
  <si>
    <t>0012o00003EYz52</t>
  </si>
  <si>
    <t>0012o00003LQZlz</t>
  </si>
  <si>
    <t>0012o0000305Fs5</t>
  </si>
  <si>
    <t>0012o00003032AR</t>
  </si>
  <si>
    <t>رائد علي</t>
  </si>
  <si>
    <t>مالك</t>
  </si>
  <si>
    <t>971504544953</t>
  </si>
  <si>
    <t>96599335007</t>
  </si>
  <si>
    <t>971503077610</t>
  </si>
  <si>
    <t>61406752408</t>
  </si>
  <si>
    <t>shatha.alsayyah@gmail.com</t>
  </si>
  <si>
    <t>qawsy1@hotmail.com</t>
  </si>
  <si>
    <t>ralisheikh2002@gmail.com</t>
  </si>
  <si>
    <t>maleklalraddadi90@gmail.com</t>
  </si>
  <si>
    <t>001D000000q9x7Z</t>
  </si>
  <si>
    <t>971562057074</t>
  </si>
  <si>
    <t>maljumaily@yahoo.fr</t>
  </si>
  <si>
    <t>0012o00003PyaMk</t>
  </si>
  <si>
    <t>0012o00002iMhyV</t>
  </si>
  <si>
    <t>0015700001oWdDs</t>
  </si>
  <si>
    <t>0012o00003IuUsF</t>
  </si>
  <si>
    <t>0012o00003S0XyV</t>
  </si>
  <si>
    <t>0012o00003NjQ7S</t>
  </si>
  <si>
    <t>0012o00003KJnBD</t>
  </si>
  <si>
    <t>971559330114</t>
  </si>
  <si>
    <t>966505649900</t>
  </si>
  <si>
    <t>971508383826</t>
  </si>
  <si>
    <t>971555550575</t>
  </si>
  <si>
    <t>96599797798</t>
  </si>
  <si>
    <t>97339606870</t>
  </si>
  <si>
    <t>971525311118</t>
  </si>
  <si>
    <t>m.rafik@18bricks.ae</t>
  </si>
  <si>
    <t>akramabed@hotmail.com</t>
  </si>
  <si>
    <t>alia.alghazal@gmail.com</t>
  </si>
  <si>
    <t>mmao.bintamim@gmail.com</t>
  </si>
  <si>
    <t>khaledalhubail@gmail.com</t>
  </si>
  <si>
    <t>kasim.ardati@gmail.com</t>
  </si>
  <si>
    <t>abinsaleh2000@gmail.com</t>
  </si>
  <si>
    <t>0015700002E7pxZ</t>
  </si>
  <si>
    <t>هنا</t>
  </si>
  <si>
    <t>971509089070</t>
  </si>
  <si>
    <t>hana19196@gmail.com</t>
  </si>
  <si>
    <t>00157000024EepR</t>
  </si>
  <si>
    <t>966503003024</t>
  </si>
  <si>
    <t>alkantarasy@gmail.com</t>
  </si>
  <si>
    <t>0015700001zRQ5v</t>
  </si>
  <si>
    <t>001D000001kd775</t>
  </si>
  <si>
    <t>971501040699</t>
  </si>
  <si>
    <t>971566340517</t>
  </si>
  <si>
    <t>bennanianas@hotmail.com</t>
  </si>
  <si>
    <t>abayazeed.ahmed@gmail.com</t>
  </si>
  <si>
    <t>001D000001jVH6W</t>
  </si>
  <si>
    <t>971501056130</t>
  </si>
  <si>
    <t>chraouf@hotmail.com</t>
  </si>
  <si>
    <t>0015700001zSVWZ</t>
  </si>
  <si>
    <t>96171700638</t>
  </si>
  <si>
    <t>faisal.naamani@gmail.com</t>
  </si>
  <si>
    <t>00157000028QjVC</t>
  </si>
  <si>
    <t>001D000001jVEXv</t>
  </si>
  <si>
    <t>966552560626</t>
  </si>
  <si>
    <t>966547414974</t>
  </si>
  <si>
    <t>s224794@yahoo.com</t>
  </si>
  <si>
    <t>eyad.alokush@gmail.com</t>
  </si>
  <si>
    <t>0015700002GWL0B</t>
  </si>
  <si>
    <t>موها ميد</t>
  </si>
  <si>
    <t>96599066200</t>
  </si>
  <si>
    <t>mohamedalbahar@gmail.com</t>
  </si>
  <si>
    <t>0012o00002KGADX</t>
  </si>
  <si>
    <t>61413763381</t>
  </si>
  <si>
    <t>s.mo.gandeh@gmail.com</t>
  </si>
  <si>
    <t>0012o00002aMkZe</t>
  </si>
  <si>
    <t>durrat56@gmail.com</t>
  </si>
  <si>
    <t>00157000022ZLYu</t>
  </si>
  <si>
    <t>0012o00002Y5gKy</t>
  </si>
  <si>
    <t>رَيحان</t>
  </si>
  <si>
    <t>971563296477</t>
  </si>
  <si>
    <t>96897078855</t>
  </si>
  <si>
    <t>eng.basil@msn.com</t>
  </si>
  <si>
    <t>bekakra@hotmail.com</t>
  </si>
  <si>
    <t>0015700002A3LQf</t>
  </si>
  <si>
    <t>96560443911</t>
  </si>
  <si>
    <t>abdulaziz.hayat@gmail.com</t>
  </si>
  <si>
    <t>00157000028NUd1</t>
  </si>
  <si>
    <t>96566351555</t>
  </si>
  <si>
    <t>a_alduhaish@hotmail.com</t>
  </si>
  <si>
    <t>001D000001kdgeD</t>
  </si>
  <si>
    <t>966506370627</t>
  </si>
  <si>
    <t>maha.azzeem@gmail.com</t>
  </si>
  <si>
    <t>0015700001twRhN</t>
  </si>
  <si>
    <t>96599821839</t>
  </si>
  <si>
    <t>rberaiki@gmail.com</t>
  </si>
  <si>
    <t>00157000026DPMB</t>
  </si>
  <si>
    <t>97336241112</t>
  </si>
  <si>
    <t>shahabyaqoob@gmail.com</t>
  </si>
  <si>
    <t>00157000021mUEy</t>
  </si>
  <si>
    <t>سهيل</t>
  </si>
  <si>
    <t>971507365702</t>
  </si>
  <si>
    <t>suhail_amad@hotmail.com</t>
  </si>
  <si>
    <t>0015700002AwLMx</t>
  </si>
  <si>
    <t>96566103993</t>
  </si>
  <si>
    <t>omnojoud@hotmail.com</t>
  </si>
  <si>
    <t>00157000028Nnut</t>
  </si>
  <si>
    <t>971503011742</t>
  </si>
  <si>
    <t>hi_bye777@hotmail.com</t>
  </si>
  <si>
    <t>0015700001zR2si</t>
  </si>
  <si>
    <t>966533733437</t>
  </si>
  <si>
    <t>soak.husayni@gmail.com</t>
  </si>
  <si>
    <t>001D000001jVfc5</t>
  </si>
  <si>
    <t>971505201040</t>
  </si>
  <si>
    <t>secretmemo1@hotmail.com</t>
  </si>
  <si>
    <t>0015700002CwsQR</t>
  </si>
  <si>
    <t>97455005676</t>
  </si>
  <si>
    <t>as.almerekhi@gmail.com</t>
  </si>
  <si>
    <t>00157000021kFCn</t>
  </si>
  <si>
    <t>966504480371</t>
  </si>
  <si>
    <t>samer.kourdi@imdad.com</t>
  </si>
  <si>
    <t>0012o0000303xbS</t>
  </si>
  <si>
    <t>971552413172</t>
  </si>
  <si>
    <t>omarnahleh2@gmail.com</t>
  </si>
  <si>
    <t>001D000001KKzRe</t>
  </si>
  <si>
    <t>962795088808</t>
  </si>
  <si>
    <t>abeer.siyam@hotmail.com</t>
  </si>
  <si>
    <t>0015700001s2MYr</t>
  </si>
  <si>
    <t>خلدون</t>
  </si>
  <si>
    <t>966505293761</t>
  </si>
  <si>
    <t>khaldoun@harwash.com</t>
  </si>
  <si>
    <t>0012o00002KG9EW</t>
  </si>
  <si>
    <t>جويدة</t>
  </si>
  <si>
    <t>971504511217</t>
  </si>
  <si>
    <t>ronzara2020@gmail.com</t>
  </si>
  <si>
    <t>001D000001kcLGk</t>
  </si>
  <si>
    <t>966561237499</t>
  </si>
  <si>
    <t>hhssaag@gmail.com</t>
  </si>
  <si>
    <t>0012o00002S2g8i</t>
  </si>
  <si>
    <t>97455115570</t>
  </si>
  <si>
    <t>noorfalthani@gmail.com</t>
  </si>
  <si>
    <t>00157000022ZMDh</t>
  </si>
  <si>
    <t>966505442066</t>
  </si>
  <si>
    <t>amjedshacker@yahoo.com</t>
  </si>
  <si>
    <t>001D000001jVHju</t>
  </si>
  <si>
    <t>لقاء</t>
  </si>
  <si>
    <t>966504257891</t>
  </si>
  <si>
    <t>leqa-shokair@hotmail.com</t>
  </si>
  <si>
    <t>001D000001kcxdR</t>
  </si>
  <si>
    <t>أم كلثوم</t>
  </si>
  <si>
    <t>96899548737</t>
  </si>
  <si>
    <t>unka.almaskari@gmail.com</t>
  </si>
  <si>
    <t>001D000001jVXPj</t>
  </si>
  <si>
    <t>الدار</t>
  </si>
  <si>
    <t>971567892809</t>
  </si>
  <si>
    <t>aldarkurdi@gmail.com</t>
  </si>
  <si>
    <t>00157000026G0Z0</t>
  </si>
  <si>
    <t>جالا</t>
  </si>
  <si>
    <t>971502198800</t>
  </si>
  <si>
    <t>jalaataher@gmail.com</t>
  </si>
  <si>
    <t>0012o00003P5taD</t>
  </si>
  <si>
    <t>0012o00003050Ng</t>
  </si>
  <si>
    <t>971557194021</t>
  </si>
  <si>
    <t>201005833445</t>
  </si>
  <si>
    <t>hmaarouf@hotmail.com</t>
  </si>
  <si>
    <t>anassalahshadi@gmail.com</t>
  </si>
  <si>
    <t>00157000024BNbC</t>
  </si>
  <si>
    <t>971526096039</t>
  </si>
  <si>
    <t>louihawa@yahoo.com</t>
  </si>
  <si>
    <t>0015700001lqqu4</t>
  </si>
  <si>
    <t>971554815200</t>
  </si>
  <si>
    <t>ahmednamir@yahoo.com</t>
  </si>
  <si>
    <t>001D000001jVbvF</t>
  </si>
  <si>
    <t>971555543650</t>
  </si>
  <si>
    <t>bloushi@gmail.com</t>
  </si>
  <si>
    <t>00157000024BvST</t>
  </si>
  <si>
    <t>966555813814</t>
  </si>
  <si>
    <t>nfalhuseini@gmail.com</t>
  </si>
  <si>
    <t>0012o00002KlBi9</t>
  </si>
  <si>
    <t>971522041360</t>
  </si>
  <si>
    <t>mgarana@gmail.com</t>
  </si>
  <si>
    <t>0015700001zUw5k</t>
  </si>
  <si>
    <t>971566274458</t>
  </si>
  <si>
    <t>ahmedsallam5@hotmail.com</t>
  </si>
  <si>
    <t>0015700001ulLKK</t>
  </si>
  <si>
    <t>966553374602</t>
  </si>
  <si>
    <t>saadyhassan@hotmail.com</t>
  </si>
  <si>
    <t>0015700001sslUG</t>
  </si>
  <si>
    <t>ريّا</t>
  </si>
  <si>
    <t>971502281775</t>
  </si>
  <si>
    <t>rayouch86@gmail.com</t>
  </si>
  <si>
    <t>0012o00002IxxmY</t>
  </si>
  <si>
    <t>96599426147</t>
  </si>
  <si>
    <t>abed22292@gmail.com</t>
  </si>
  <si>
    <t>00157000022sRu1</t>
  </si>
  <si>
    <t>971563090003</t>
  </si>
  <si>
    <t>mah.hasan87@gmail.com</t>
  </si>
  <si>
    <t>0015700002CUXSY</t>
  </si>
  <si>
    <t>96899249292</t>
  </si>
  <si>
    <t>mabdawani@gmail.com</t>
  </si>
  <si>
    <t>001D000001jVFwA</t>
  </si>
  <si>
    <t>0015700001ukGZz</t>
  </si>
  <si>
    <t>0015700001lsMUo</t>
  </si>
  <si>
    <t>نجاح</t>
  </si>
  <si>
    <t>642108598027</t>
  </si>
  <si>
    <t>96895210067</t>
  </si>
  <si>
    <t>971524468228</t>
  </si>
  <si>
    <t>hajnajah@yahoo.com</t>
  </si>
  <si>
    <t>samerazri@gmail.com</t>
  </si>
  <si>
    <t>samer.g.anouti@gmail.com</t>
  </si>
  <si>
    <t>001D000001jVZgr</t>
  </si>
  <si>
    <t>مسمار</t>
  </si>
  <si>
    <t>966505498622</t>
  </si>
  <si>
    <t>alkhudairy@yahoo.com</t>
  </si>
  <si>
    <t>0015700001s2UyP</t>
  </si>
  <si>
    <t>966508374008</t>
  </si>
  <si>
    <t>ayman.t@outlook.com</t>
  </si>
  <si>
    <t>001D000001kcKBM</t>
  </si>
  <si>
    <t>971503633744</t>
  </si>
  <si>
    <t>dr.almatroushi@hotmail.com</t>
  </si>
  <si>
    <t>0015700001ouLhX</t>
  </si>
  <si>
    <t>97477039333</t>
  </si>
  <si>
    <t>laila.g.murad@gmail.com</t>
  </si>
  <si>
    <t>001D000001jVEWN</t>
  </si>
  <si>
    <t>001D000001kd6rQ</t>
  </si>
  <si>
    <t>001D000001jUMPf</t>
  </si>
  <si>
    <t>وجدي</t>
  </si>
  <si>
    <t>447745935865</t>
  </si>
  <si>
    <t>966506861278</t>
  </si>
  <si>
    <t>61488946679</t>
  </si>
  <si>
    <t>f.alm3mari@gmail.com</t>
  </si>
  <si>
    <t>reemas@gmail.com</t>
  </si>
  <si>
    <t>wbsoul@hotmail.com</t>
  </si>
  <si>
    <t>0012o00002iy2Kz</t>
  </si>
  <si>
    <t>96590002367</t>
  </si>
  <si>
    <t>hamadlove2000@yahoo.com</t>
  </si>
  <si>
    <t>00157000022sn4v</t>
  </si>
  <si>
    <t>971505838930</t>
  </si>
  <si>
    <t>marwa.nabil@outlook.com</t>
  </si>
  <si>
    <t>0012o00002egQ7K</t>
  </si>
  <si>
    <t>ألفة</t>
  </si>
  <si>
    <t>966500600155</t>
  </si>
  <si>
    <t>thetao50@yahoo.fr</t>
  </si>
  <si>
    <t>001D000001keIQy</t>
  </si>
  <si>
    <t>96599673673</t>
  </si>
  <si>
    <t>hanoodti@gmail.com</t>
  </si>
  <si>
    <t>001D000001jVHBa</t>
  </si>
  <si>
    <t>بهية</t>
  </si>
  <si>
    <t>97466533656</t>
  </si>
  <si>
    <t>baheya27@hotmail.com</t>
  </si>
  <si>
    <t>0012o00002Y6Fja</t>
  </si>
  <si>
    <t>971503405260</t>
  </si>
  <si>
    <t>omomkh@hotmail.com</t>
  </si>
  <si>
    <t>00157000026Ghow</t>
  </si>
  <si>
    <t>96569000795</t>
  </si>
  <si>
    <t>ladybug6.2010@yahoo.com</t>
  </si>
  <si>
    <t>0015700001uXQ69</t>
  </si>
  <si>
    <t>971526502727</t>
  </si>
  <si>
    <t>linak568@gmail.com</t>
  </si>
  <si>
    <t>0012o00002Y5qfm</t>
  </si>
  <si>
    <t>96892727894</t>
  </si>
  <si>
    <t>lamyaharrasi@live.com</t>
  </si>
  <si>
    <t>0012o00002wrkOK</t>
  </si>
  <si>
    <t>971559524217</t>
  </si>
  <si>
    <t>samersakka@gmail.com</t>
  </si>
  <si>
    <t>0012o00002KklMO</t>
  </si>
  <si>
    <t>سهى</t>
  </si>
  <si>
    <t>971504731581</t>
  </si>
  <si>
    <t>sama.yaghi@gmail.com</t>
  </si>
  <si>
    <t>001D000001kc8Tz</t>
  </si>
  <si>
    <t>971507008000</t>
  </si>
  <si>
    <t>lmsharif@icloud.com</t>
  </si>
  <si>
    <t>0012o00002fNBco</t>
  </si>
  <si>
    <t>97466742057</t>
  </si>
  <si>
    <t>samer.sinno@gmail.com</t>
  </si>
  <si>
    <t>0012o00002KH9Td</t>
  </si>
  <si>
    <t>61387423144</t>
  </si>
  <si>
    <t>drszaag@gmail.com</t>
  </si>
  <si>
    <t>001D000001jVKBD</t>
  </si>
  <si>
    <t>0012o00002c1bMY</t>
  </si>
  <si>
    <t>31645507501</t>
  </si>
  <si>
    <t>97455521983</t>
  </si>
  <si>
    <t>noha.mosly@gmail.com</t>
  </si>
  <si>
    <t>alsubai@yahoo.com</t>
  </si>
  <si>
    <t>0015700001twEMu</t>
  </si>
  <si>
    <t>96897287370</t>
  </si>
  <si>
    <t>eng.ahmedhashem@yahoo.com</t>
  </si>
  <si>
    <t>0012o0000303xY4</t>
  </si>
  <si>
    <t>971555917294</t>
  </si>
  <si>
    <t>m.elsayed06@yahoo.com</t>
  </si>
  <si>
    <t>0015700001wI9Gc</t>
  </si>
  <si>
    <t>966561666660</t>
  </si>
  <si>
    <t>sarah.alfalih@gmail.com</t>
  </si>
  <si>
    <t>0015700002E7wxa</t>
  </si>
  <si>
    <t>971507654458</t>
  </si>
  <si>
    <t>dalia.mirza@live.com</t>
  </si>
  <si>
    <t>001D000001kd77q</t>
  </si>
  <si>
    <t>جهاد</t>
  </si>
  <si>
    <t>97455322057</t>
  </si>
  <si>
    <t>jhamad89@gmail.com</t>
  </si>
  <si>
    <t>0015700001yjj89</t>
  </si>
  <si>
    <t>966592440495</t>
  </si>
  <si>
    <t>omarsn@gmail.com</t>
  </si>
  <si>
    <t>0012o00002iLV6L</t>
  </si>
  <si>
    <t>971504513445</t>
  </si>
  <si>
    <t>mona@mumzworld.com</t>
  </si>
  <si>
    <t>0012o00002VD452</t>
  </si>
  <si>
    <t>971504589312</t>
  </si>
  <si>
    <t>waeljamal@hotmail.com</t>
  </si>
  <si>
    <t>00157000022sR1c</t>
  </si>
  <si>
    <t>971506145619</t>
  </si>
  <si>
    <t>djkudsi@gmail.com</t>
  </si>
  <si>
    <t>0012o00002Kl6Oq</t>
  </si>
  <si>
    <t>971501320193</t>
  </si>
  <si>
    <t>reema_abu_shamat@hotmail.com</t>
  </si>
  <si>
    <t>0012o00002iMajZ</t>
  </si>
  <si>
    <t>96899873113</t>
  </si>
  <si>
    <t>ialchammat@hotmail.com</t>
  </si>
  <si>
    <t>0012o00002fMzZ8</t>
  </si>
  <si>
    <t>97455366839</t>
  </si>
  <si>
    <t>hakoura2000@yahoo.com</t>
  </si>
  <si>
    <t>00157000021kPg1</t>
  </si>
  <si>
    <t>97455899054</t>
  </si>
  <si>
    <t>wael1100@hotmail.com</t>
  </si>
  <si>
    <t>0012o00002bLS5a</t>
  </si>
  <si>
    <t>201001450000</t>
  </si>
  <si>
    <t>samersallam@gmail.com</t>
  </si>
  <si>
    <t>0012o00002fLmEy</t>
  </si>
  <si>
    <t>وفا</t>
  </si>
  <si>
    <t>966549493636</t>
  </si>
  <si>
    <t>wafaa.alarabi@hotmail.com</t>
  </si>
  <si>
    <t>0012o00002rzJsc</t>
  </si>
  <si>
    <t>201007622860</t>
  </si>
  <si>
    <t>the.rami.khalil@gmail.com</t>
  </si>
  <si>
    <t>0012o00002aLqnH</t>
  </si>
  <si>
    <t>971508294321</t>
  </si>
  <si>
    <t>marwan.elzahwy@gmail.com</t>
  </si>
  <si>
    <t>00157000022ZJoc</t>
  </si>
  <si>
    <t>971509746861</t>
  </si>
  <si>
    <t>moejamal@hotmail.com</t>
  </si>
  <si>
    <t>0012o000032C7lU</t>
  </si>
  <si>
    <t>201097673359</t>
  </si>
  <si>
    <t>hend.elzeini@live.ca</t>
  </si>
  <si>
    <t>0012o000031TGl8</t>
  </si>
  <si>
    <t>201060036185</t>
  </si>
  <si>
    <t>mohamed.zainelabdin@hotmail.com</t>
  </si>
  <si>
    <t>00157000022sYBd</t>
  </si>
  <si>
    <t>971505278283</t>
  </si>
  <si>
    <t>alnoueiri@gmail.com</t>
  </si>
  <si>
    <t>0012o00002KkuFg</t>
  </si>
  <si>
    <t>971561320063</t>
  </si>
  <si>
    <t>hares.sohadec@gmail.com</t>
  </si>
  <si>
    <t>0012o0000303eJV</t>
  </si>
  <si>
    <t>96566466121</t>
  </si>
  <si>
    <t>maemae@windowslive.com</t>
  </si>
  <si>
    <t>0012o00002s2Cmq</t>
  </si>
  <si>
    <t>97466585338</t>
  </si>
  <si>
    <t>musaffar96@gmail.com</t>
  </si>
  <si>
    <t>0012o00003HnPCJ</t>
  </si>
  <si>
    <t>61466884806</t>
  </si>
  <si>
    <t>amna.almulla@gmail.com</t>
  </si>
  <si>
    <t>0012o00003M6jdx</t>
  </si>
  <si>
    <t>9647812504593</t>
  </si>
  <si>
    <t>nuha.alwan@coeng.uobaghdad.edu.iq</t>
  </si>
  <si>
    <t>0012o00002iMq3T</t>
  </si>
  <si>
    <t>971508526000</t>
  </si>
  <si>
    <t>hamad.uae.alali@gmail.com</t>
  </si>
  <si>
    <t>0015700002Cwt2i</t>
  </si>
  <si>
    <t>971555722426</t>
  </si>
  <si>
    <t>fouzia_mohd@yahoo.com</t>
  </si>
  <si>
    <t>001D000001jTOHF</t>
  </si>
  <si>
    <t>لميس</t>
  </si>
  <si>
    <t>97339422254</t>
  </si>
  <si>
    <t>lamees.qasem@gmail.com</t>
  </si>
  <si>
    <t>0012o00002n3TT6</t>
  </si>
  <si>
    <t>97332230990</t>
  </si>
  <si>
    <t>gh_am@yahoo.fr</t>
  </si>
  <si>
    <t>0012o00003FTrAC</t>
  </si>
  <si>
    <t>971502209169</t>
  </si>
  <si>
    <t>imane_sahel@ymail.com</t>
  </si>
  <si>
    <t>0012o000035cFKy</t>
  </si>
  <si>
    <t>زكي</t>
  </si>
  <si>
    <t>971563365346</t>
  </si>
  <si>
    <t>zaki1807@gmail.com</t>
  </si>
  <si>
    <t>0012o00002iMfCz</t>
  </si>
  <si>
    <t>971509689457</t>
  </si>
  <si>
    <t>kareemhesham1993@gmail.com</t>
  </si>
  <si>
    <t>0012o00002Y8sOB</t>
  </si>
  <si>
    <t>966558643412</t>
  </si>
  <si>
    <t>haithamhamad@gmail.com</t>
  </si>
  <si>
    <t>0012o00003HnETU</t>
  </si>
  <si>
    <t>971509003000</t>
  </si>
  <si>
    <t>mariamhaliq@yahoo.com</t>
  </si>
  <si>
    <t>0012o00003HnVfp</t>
  </si>
  <si>
    <t>971502328796</t>
  </si>
  <si>
    <t>firas.hammad@gmail.com</t>
  </si>
  <si>
    <t>0012o000037PE9Q</t>
  </si>
  <si>
    <t>96899769038</t>
  </si>
  <si>
    <t>morassilo@gmail.com</t>
  </si>
  <si>
    <t>0012o00003FW81j</t>
  </si>
  <si>
    <t>فضل</t>
  </si>
  <si>
    <t>966567974966</t>
  </si>
  <si>
    <t>fadl.elmula.m.f@gmail.com</t>
  </si>
  <si>
    <t>0012o00002Y8tkj</t>
  </si>
  <si>
    <t>شكري</t>
  </si>
  <si>
    <t>971795590432</t>
  </si>
  <si>
    <t>sh_atari@hotmail.com</t>
  </si>
  <si>
    <t>0015700001twEMQ</t>
  </si>
  <si>
    <t>971557169303</t>
  </si>
  <si>
    <t>hanaa_el_sayed@yahoo.com</t>
  </si>
  <si>
    <t>0012o00002z13kX</t>
  </si>
  <si>
    <t>201006530360</t>
  </si>
  <si>
    <t>alysalman@yahoo.com</t>
  </si>
  <si>
    <t>0012o00003Hld8j</t>
  </si>
  <si>
    <t>يعقوب</t>
  </si>
  <si>
    <t>971588951062</t>
  </si>
  <si>
    <t>yacoubnairoukh@icloud.com</t>
  </si>
  <si>
    <t>0012o00003030tX</t>
  </si>
  <si>
    <t>971501687684</t>
  </si>
  <si>
    <t>khalil.trumboo@gmail.com</t>
  </si>
  <si>
    <t>0012o00003HmmHr</t>
  </si>
  <si>
    <t>971561887444</t>
  </si>
  <si>
    <t>bintouqwafa@gmail.com</t>
  </si>
  <si>
    <t>0012o00003HnEK2</t>
  </si>
  <si>
    <t>إبتسام</t>
  </si>
  <si>
    <t>966554463780</t>
  </si>
  <si>
    <t>esamapple101@gmail.com</t>
  </si>
  <si>
    <t>0012o00003HnMT4</t>
  </si>
  <si>
    <t>0012o00002KE0ow</t>
  </si>
  <si>
    <t>972505506968</t>
  </si>
  <si>
    <t>971562760888</t>
  </si>
  <si>
    <t>haneen.kab@mail.huji.ac.il</t>
  </si>
  <si>
    <t>i-ghattas@hotmail.com</t>
  </si>
  <si>
    <t>0012o00002yxLnR</t>
  </si>
  <si>
    <t>971505323222</t>
  </si>
  <si>
    <t>rana_husseiny@hotmail.com</t>
  </si>
  <si>
    <t>0012o00002n5QZ5</t>
  </si>
  <si>
    <t>971564182201</t>
  </si>
  <si>
    <t>ajalemsar@gmail.com</t>
  </si>
  <si>
    <t>00157000028ORj3</t>
  </si>
  <si>
    <t>971563908055</t>
  </si>
  <si>
    <t>ahelmy1974@yahoo.com</t>
  </si>
  <si>
    <t>0012o00003NLLmN</t>
  </si>
  <si>
    <t>فواز</t>
  </si>
  <si>
    <t>96599663355</t>
  </si>
  <si>
    <t>fawwazalkhaled@hotmail.com</t>
  </si>
  <si>
    <t>0012o00003NN0Jq</t>
  </si>
  <si>
    <t>971506551041</t>
  </si>
  <si>
    <t>rashamaria@gmail.com</t>
  </si>
  <si>
    <t>0012o00003NNLDq</t>
  </si>
  <si>
    <t>971547650330</t>
  </si>
  <si>
    <t>sadxb2017@gmail.com</t>
  </si>
  <si>
    <t>0012o00003Mr893</t>
  </si>
  <si>
    <t>971504673994</t>
  </si>
  <si>
    <t>maha.elnaufal@gmail.com</t>
  </si>
  <si>
    <t>0012o00003NF3MT</t>
  </si>
  <si>
    <t>971561669459</t>
  </si>
  <si>
    <t>alfalasimaryam66@gmail.com</t>
  </si>
  <si>
    <t>00157000024BB7r</t>
  </si>
  <si>
    <t>971561719448</t>
  </si>
  <si>
    <t>kareemtolba@gmail.com</t>
  </si>
  <si>
    <t>0012o000031T0Uc</t>
  </si>
  <si>
    <t>201223944398</t>
  </si>
  <si>
    <t>ahmadelnemr@gmail.com</t>
  </si>
  <si>
    <t>0012o00003NNAoI</t>
  </si>
  <si>
    <t>97455844551</t>
  </si>
  <si>
    <t>abdulrahmandakheel@gmail.com</t>
  </si>
  <si>
    <t>001D000001aAdaZ</t>
  </si>
  <si>
    <t>96599380720</t>
  </si>
  <si>
    <t>amm444@yahoo.com</t>
  </si>
  <si>
    <t>0012o00002dutZr</t>
  </si>
  <si>
    <t>971504108970</t>
  </si>
  <si>
    <t>dinasamy2525@gmail.com</t>
  </si>
  <si>
    <t>0012o00002IxjwW</t>
  </si>
  <si>
    <t>971502661992</t>
  </si>
  <si>
    <t>moh_a.y@hotmail.com</t>
  </si>
  <si>
    <t>001D000001kd7L2</t>
  </si>
  <si>
    <t>971562685636</t>
  </si>
  <si>
    <t>sara.elkhadra@live.com</t>
  </si>
  <si>
    <t>0012o00002usyMz</t>
  </si>
  <si>
    <t>966595557790</t>
  </si>
  <si>
    <t>anas.barqawi@outlook.com</t>
  </si>
  <si>
    <t>0012o00002Kl1ot</t>
  </si>
  <si>
    <t>971566290424</t>
  </si>
  <si>
    <t>mskyms2010@gmail.com</t>
  </si>
  <si>
    <t>0015700001zTkrH</t>
  </si>
  <si>
    <t>971559727466</t>
  </si>
  <si>
    <t>rshoman@yahoo.com</t>
  </si>
  <si>
    <t>0015700001zSdcq</t>
  </si>
  <si>
    <t>96593330035</t>
  </si>
  <si>
    <t>knight.dashti@gmail.com</t>
  </si>
  <si>
    <t>0012o00002KGjdG</t>
  </si>
  <si>
    <t>971565034207</t>
  </si>
  <si>
    <t>moussinadia@ymail.com</t>
  </si>
  <si>
    <t>00157000028xG0y</t>
  </si>
  <si>
    <t>بلوشي</t>
  </si>
  <si>
    <t>96894594545</t>
  </si>
  <si>
    <t>f.belushi@ymail.com</t>
  </si>
  <si>
    <t>0012o00002Y5sGF</t>
  </si>
  <si>
    <t>شهلا</t>
  </si>
  <si>
    <t>9647504480711</t>
  </si>
  <si>
    <t>shahla_alaf@yahoo.com</t>
  </si>
  <si>
    <t>0012o00002Jcfho</t>
  </si>
  <si>
    <t>صقر</t>
  </si>
  <si>
    <t>447889369795</t>
  </si>
  <si>
    <t>saker.nusseibeh@hermes-investment.com</t>
  </si>
  <si>
    <t>0012o00002fO9pM</t>
  </si>
  <si>
    <t>971564377324</t>
  </si>
  <si>
    <t>rshabaneh@gmail.com</t>
  </si>
  <si>
    <t>0012o00002S39KP</t>
  </si>
  <si>
    <t>201019994498</t>
  </si>
  <si>
    <t>oro1989@hotmail.com</t>
  </si>
  <si>
    <t>0012o00002z0cqT</t>
  </si>
  <si>
    <t>966567570822</t>
  </si>
  <si>
    <t>mkhaled100@yahoo.com</t>
  </si>
  <si>
    <t>0012o00002KkliK</t>
  </si>
  <si>
    <t>0012o00003M7TZv</t>
  </si>
  <si>
    <t>2158820977</t>
  </si>
  <si>
    <t>3223261962</t>
  </si>
  <si>
    <t>msmehmood@gmail.com</t>
  </si>
  <si>
    <t>toutrec@yahoo.com</t>
  </si>
  <si>
    <t>0012o00002ka2CF</t>
  </si>
  <si>
    <t>0012o00003GKSEC</t>
  </si>
  <si>
    <t>00157000024BNE7</t>
  </si>
  <si>
    <t>0012o00003Hlydw</t>
  </si>
  <si>
    <t>0012o00002VDNms</t>
  </si>
  <si>
    <t>0012o00003HnUY1</t>
  </si>
  <si>
    <t>0012o00003EZRls</t>
  </si>
  <si>
    <t>0012o00002ivAiG</t>
  </si>
  <si>
    <t>0015700002CvwZi</t>
  </si>
  <si>
    <t>0012o0000302tVQ</t>
  </si>
  <si>
    <t>0012o00002mG5hV</t>
  </si>
  <si>
    <t>0012o00002iMmKX</t>
  </si>
  <si>
    <t>0012o00003HnWGA</t>
  </si>
  <si>
    <t>0012o00002iLuXQ</t>
  </si>
  <si>
    <t>0012o00002Kl6OK</t>
  </si>
  <si>
    <t>0012o00002iwCwg</t>
  </si>
  <si>
    <t>00157000028N4IK</t>
  </si>
  <si>
    <t>Astrid</t>
  </si>
  <si>
    <t>Ise</t>
  </si>
  <si>
    <t>Sharmin</t>
  </si>
  <si>
    <t>Nurhani</t>
  </si>
  <si>
    <t>Shamsul</t>
  </si>
  <si>
    <t>Sophie</t>
  </si>
  <si>
    <t>Sha</t>
  </si>
  <si>
    <t>Emmy</t>
  </si>
  <si>
    <t>Yaacob</t>
  </si>
  <si>
    <t>Nazira</t>
  </si>
  <si>
    <t>Asiyah</t>
  </si>
  <si>
    <t>Nick</t>
  </si>
  <si>
    <t>Othman</t>
  </si>
  <si>
    <t>Yati</t>
  </si>
  <si>
    <t>4530921776</t>
  </si>
  <si>
    <t>4550182319</t>
  </si>
  <si>
    <t>4791350261</t>
  </si>
  <si>
    <t>4794138758</t>
  </si>
  <si>
    <t>6193430561</t>
  </si>
  <si>
    <t>6590026145</t>
  </si>
  <si>
    <t>6591855112</t>
  </si>
  <si>
    <t>6591992694</t>
  </si>
  <si>
    <t>6592214621</t>
  </si>
  <si>
    <t>6592385967</t>
  </si>
  <si>
    <t>6592470876</t>
  </si>
  <si>
    <t>6593372447</t>
  </si>
  <si>
    <t>6593397441</t>
  </si>
  <si>
    <t>6593628098</t>
  </si>
  <si>
    <t>6594233616</t>
  </si>
  <si>
    <t>6594351882</t>
  </si>
  <si>
    <t>6596273545</t>
  </si>
  <si>
    <t>gittetg@gmail.com</t>
  </si>
  <si>
    <t>rikkeebel@gmail.com</t>
  </si>
  <si>
    <t>mohammad.irfan@live.no</t>
  </si>
  <si>
    <t>shar.sultana@yahoo.com</t>
  </si>
  <si>
    <t>nurhanisabri@gmail.com</t>
  </si>
  <si>
    <t>samdol619@gmail.com</t>
  </si>
  <si>
    <t>sophiemathur678@gmail.com</t>
  </si>
  <si>
    <t>nawaz9@gmail.com</t>
  </si>
  <si>
    <t>emmyalim@gmail.com</t>
  </si>
  <si>
    <t>ybi31055@gmail.com</t>
  </si>
  <si>
    <t>eeewhizkid@hotmail.com</t>
  </si>
  <si>
    <t>nazira.rais@gmail.com</t>
  </si>
  <si>
    <t>arifasiyah@gmail.com</t>
  </si>
  <si>
    <t>nickjwoodruff@gmail.com</t>
  </si>
  <si>
    <t>othman.a.karim@gmail.com</t>
  </si>
  <si>
    <t>yyati7@gmail.com</t>
  </si>
  <si>
    <t>an_oneonline@hotmail.com</t>
  </si>
  <si>
    <t>0012o0000303pbS</t>
  </si>
  <si>
    <t>Sherif</t>
  </si>
  <si>
    <t>6596557212</t>
  </si>
  <si>
    <t>sheriffmy86@gmail.com</t>
  </si>
  <si>
    <t>0012o00002VERxs</t>
  </si>
  <si>
    <t>Tristan</t>
  </si>
  <si>
    <t>6597104163</t>
  </si>
  <si>
    <t>tristan1984@gmail.com</t>
  </si>
  <si>
    <t>001D000001kdNvS</t>
  </si>
  <si>
    <t>6597724166</t>
  </si>
  <si>
    <t>sarimaziz@gmail.com</t>
  </si>
  <si>
    <t>001c4000006oGUT</t>
  </si>
  <si>
    <t>Noorjabee</t>
  </si>
  <si>
    <t>6597829692</t>
  </si>
  <si>
    <t>noorbee@protonmail.com</t>
  </si>
  <si>
    <t>0012o00003EYT3h</t>
  </si>
  <si>
    <t>6597860034</t>
  </si>
  <si>
    <t>osekkat@outlook.com</t>
  </si>
  <si>
    <t>0012o00002pRfRK</t>
  </si>
  <si>
    <t>0012o00003HmbSC</t>
  </si>
  <si>
    <t>0015700001lrduH</t>
  </si>
  <si>
    <t>Sadat</t>
  </si>
  <si>
    <t>Julinda</t>
  </si>
  <si>
    <t>Rashidah</t>
  </si>
  <si>
    <t>6598169576</t>
  </si>
  <si>
    <t>6598420555</t>
  </si>
  <si>
    <t>6598587613</t>
  </si>
  <si>
    <t>angle811328@gmail.com</t>
  </si>
  <si>
    <t>julindamega@yahoo.com</t>
  </si>
  <si>
    <t>rashidahsh@gmail.com</t>
  </si>
  <si>
    <t>0012o0000302WVM</t>
  </si>
  <si>
    <t>8133635072</t>
  </si>
  <si>
    <t>sofia4913@gmail.com</t>
  </si>
  <si>
    <t>00157000028Ohy3</t>
  </si>
  <si>
    <t>Mira</t>
  </si>
  <si>
    <t>9613679975</t>
  </si>
  <si>
    <t>rifai.mira@gmail.com</t>
  </si>
  <si>
    <t>00157000024BcMF</t>
  </si>
  <si>
    <t>9613683144</t>
  </si>
  <si>
    <t>nhneini@yahoo.com</t>
  </si>
  <si>
    <t>0015700002Ie8Gf</t>
  </si>
  <si>
    <t>Mutlaq</t>
  </si>
  <si>
    <t>9655084404</t>
  </si>
  <si>
    <t>mutlaqemail@gmail.com</t>
  </si>
  <si>
    <t>001D000001cu3X0</t>
  </si>
  <si>
    <t>9668730305</t>
  </si>
  <si>
    <t>walid.shaari@gmail.com</t>
  </si>
  <si>
    <t>0012o00002dwviC</t>
  </si>
  <si>
    <t>9739027033</t>
  </si>
  <si>
    <t>fahim8931@gmail.com</t>
  </si>
  <si>
    <t>0012o0000329plI</t>
  </si>
  <si>
    <t>20223054802</t>
  </si>
  <si>
    <t>k.alanani@dakahlia.com</t>
  </si>
  <si>
    <t>0012o00003Hmutt</t>
  </si>
  <si>
    <t>21622777701</t>
  </si>
  <si>
    <t>sellami21@hotmail.com</t>
  </si>
  <si>
    <t>0012o00003Mr21n</t>
  </si>
  <si>
    <t>0012o000031TGNO</t>
  </si>
  <si>
    <t>Yara</t>
  </si>
  <si>
    <t>22508617198</t>
  </si>
  <si>
    <t>23052558853</t>
  </si>
  <si>
    <t>yara-cheayto.1999@live.fr</t>
  </si>
  <si>
    <t>freduklernas@yahoo.com</t>
  </si>
  <si>
    <t>0012o0000305N2B</t>
  </si>
  <si>
    <t>00157000022sxsz</t>
  </si>
  <si>
    <t>0012o00003HnVi5</t>
  </si>
  <si>
    <t>Irshaad</t>
  </si>
  <si>
    <t>26772296851</t>
  </si>
  <si>
    <t>27760283968</t>
  </si>
  <si>
    <t>27833369615</t>
  </si>
  <si>
    <t>zee.mia@gmail.com</t>
  </si>
  <si>
    <t>irshaad.paruk@yahoo.com</t>
  </si>
  <si>
    <t>mhdawood786@yahoo.com</t>
  </si>
  <si>
    <t>0012o00002N9jiS</t>
  </si>
  <si>
    <t>0012o00002z15Xl</t>
  </si>
  <si>
    <t>Naseema</t>
  </si>
  <si>
    <t>Ozayr</t>
  </si>
  <si>
    <t>27834605353</t>
  </si>
  <si>
    <t>27837750331</t>
  </si>
  <si>
    <t>naseema1ghmh@gmail.com</t>
  </si>
  <si>
    <t>ompeer@icloud.com</t>
  </si>
  <si>
    <t>0012o000031TK2T</t>
  </si>
  <si>
    <t>0012o00003T0cfZ</t>
  </si>
  <si>
    <t>31611133686</t>
  </si>
  <si>
    <t>31615244115</t>
  </si>
  <si>
    <t>khaleddawood353@gmail.com</t>
  </si>
  <si>
    <t>kaya.a@hotmail.nl</t>
  </si>
  <si>
    <t>00157000024Begc</t>
  </si>
  <si>
    <t>Raoul</t>
  </si>
  <si>
    <t>31616772202</t>
  </si>
  <si>
    <t>joemai@outlook.com</t>
  </si>
  <si>
    <t>0012o00002fN9d3</t>
  </si>
  <si>
    <t>31627861376</t>
  </si>
  <si>
    <t>af.soliman@hotmail.com</t>
  </si>
  <si>
    <t>0012o00003CKnZj</t>
  </si>
  <si>
    <t>31646364099</t>
  </si>
  <si>
    <t>benzirar-90@hotmail.com</t>
  </si>
  <si>
    <t>0012o00003S1GuZ</t>
  </si>
  <si>
    <t>31652615249</t>
  </si>
  <si>
    <t>yzince@gmail.com</t>
  </si>
  <si>
    <t>0015700001lqOOr</t>
  </si>
  <si>
    <t>31684710058</t>
  </si>
  <si>
    <t>ayman.omar@gmail.com</t>
  </si>
  <si>
    <t>0012o00003EYIMX</t>
  </si>
  <si>
    <t>32470994636</t>
  </si>
  <si>
    <t>mobarrak@icloud.com</t>
  </si>
  <si>
    <t>0012o0000386ZUC</t>
  </si>
  <si>
    <t>Jago</t>
  </si>
  <si>
    <t>32496080888</t>
  </si>
  <si>
    <t>jago.gyselinck@gmail.com</t>
  </si>
  <si>
    <t>0012o00002wudh6</t>
  </si>
  <si>
    <t>0012o00002Kl4UE</t>
  </si>
  <si>
    <t>Ridwan</t>
  </si>
  <si>
    <t>32498772883</t>
  </si>
  <si>
    <t>33603919576</t>
  </si>
  <si>
    <t>ridwan.nori@gmail.com</t>
  </si>
  <si>
    <t>mindim@gmail.com</t>
  </si>
  <si>
    <t>0012o00002Kl5cF</t>
  </si>
  <si>
    <t>tarek</t>
  </si>
  <si>
    <t>33607497633</t>
  </si>
  <si>
    <t>tarekik@hotmail.com</t>
  </si>
  <si>
    <t>0015700001tvXgB</t>
  </si>
  <si>
    <t>0015700001lrqjE</t>
  </si>
  <si>
    <t>Dureshehwar</t>
  </si>
  <si>
    <t>Hamdy</t>
  </si>
  <si>
    <t>33610157644</t>
  </si>
  <si>
    <t>33611424979</t>
  </si>
  <si>
    <t>shehwar.ismail@gmail.com</t>
  </si>
  <si>
    <t>h_shantoury@hotmail.com</t>
  </si>
  <si>
    <t>0012o00002S1k1w</t>
  </si>
  <si>
    <t>33620056737</t>
  </si>
  <si>
    <t>karimfarouk86@gmail.com</t>
  </si>
  <si>
    <t>0012o00003HllTj</t>
  </si>
  <si>
    <t>Chihade</t>
  </si>
  <si>
    <t>33623488869</t>
  </si>
  <si>
    <t>derrouich@hotmail.com</t>
  </si>
  <si>
    <t>0012o00002iAkBA</t>
  </si>
  <si>
    <t>0015700002CwDVQ</t>
  </si>
  <si>
    <t>33630410759</t>
  </si>
  <si>
    <t>33632700700</t>
  </si>
  <si>
    <t>khaled_mnif@yahoo.fr</t>
  </si>
  <si>
    <t>falkholi@mac.com</t>
  </si>
  <si>
    <t>0012o00002upZNL</t>
  </si>
  <si>
    <t>Assaad</t>
  </si>
  <si>
    <t>33650155795</t>
  </si>
  <si>
    <t>assaad.mansour@gmail.com</t>
  </si>
  <si>
    <t>00157000022Zq0k</t>
  </si>
  <si>
    <t>Nassim</t>
  </si>
  <si>
    <t>33650338268</t>
  </si>
  <si>
    <t>naitab1@gmail.com</t>
  </si>
  <si>
    <t>0012o00003CKMLV</t>
  </si>
  <si>
    <t>33651586770</t>
  </si>
  <si>
    <t>charef518@gmail.com</t>
  </si>
  <si>
    <t>0012o00002n5WOD</t>
  </si>
  <si>
    <t>33661689434</t>
  </si>
  <si>
    <t>amine.mellah@gmail.com</t>
  </si>
  <si>
    <t>0012o00003P4uYh</t>
  </si>
  <si>
    <t>0015700002CxAVX</t>
  </si>
  <si>
    <t>Faycal</t>
  </si>
  <si>
    <t>Badreddine</t>
  </si>
  <si>
    <t>33663198980</t>
  </si>
  <si>
    <t>33665939315</t>
  </si>
  <si>
    <t>elbakkali.faycal@gmail.com</t>
  </si>
  <si>
    <t>badreddi@gmail.com</t>
  </si>
  <si>
    <t>00157000024BapK</t>
  </si>
  <si>
    <t>Bassem</t>
  </si>
  <si>
    <t>33671178662</t>
  </si>
  <si>
    <t>b_kamar@yahoo.com</t>
  </si>
  <si>
    <t>0012o00003NNYYx</t>
  </si>
  <si>
    <t>0012o00002KHH5e</t>
  </si>
  <si>
    <t>0012o00003EZJqZ</t>
  </si>
  <si>
    <t>0012o00003MZMn4</t>
  </si>
  <si>
    <t>33671355971</t>
  </si>
  <si>
    <t>33683763163</t>
  </si>
  <si>
    <t>33683838214</t>
  </si>
  <si>
    <t>33760765139</t>
  </si>
  <si>
    <t>amira.haberah@fifteen.eu</t>
  </si>
  <si>
    <t>ahmed.belmekki@yahoo.com</t>
  </si>
  <si>
    <t>ahafrapoli@gmail.com</t>
  </si>
  <si>
    <t>asma.meguennani@hotmail.fr</t>
  </si>
  <si>
    <t>00157000024BeSK</t>
  </si>
  <si>
    <t>Aymen</t>
  </si>
  <si>
    <t>33762715662</t>
  </si>
  <si>
    <t>aymen.mehdouani@gmail.com</t>
  </si>
  <si>
    <t>0012o00003NKNBW</t>
  </si>
  <si>
    <t>33765656218</t>
  </si>
  <si>
    <t>mberradi69@gmail.com</t>
  </si>
  <si>
    <t>0012o00003Hn3vv</t>
  </si>
  <si>
    <t>Boubkeur</t>
  </si>
  <si>
    <t>33767376971</t>
  </si>
  <si>
    <t>contact@ifaas.com</t>
  </si>
  <si>
    <t>0012o00003Mr50y</t>
  </si>
  <si>
    <t>34615442785</t>
  </si>
  <si>
    <t>the.aymane@gmail.com</t>
  </si>
  <si>
    <t>0012o0000303ErR</t>
  </si>
  <si>
    <t>Dario</t>
  </si>
  <si>
    <t>34620178529</t>
  </si>
  <si>
    <t>dqiuae@gmail.com</t>
  </si>
  <si>
    <t>0012o00002sdCO4</t>
  </si>
  <si>
    <t>0015700001lrEgK</t>
  </si>
  <si>
    <t>34630691624</t>
  </si>
  <si>
    <t>34635110237</t>
  </si>
  <si>
    <t>hazem.alazhary@gmail.com</t>
  </si>
  <si>
    <t>moh.enab@gmail.com</t>
  </si>
  <si>
    <t>0012o00003JXnyD</t>
  </si>
  <si>
    <t>0012o00002pPrAU</t>
  </si>
  <si>
    <t>0015700002CxXLu</t>
  </si>
  <si>
    <t>Mosbah</t>
  </si>
  <si>
    <t>Samete</t>
  </si>
  <si>
    <t>35796572186</t>
  </si>
  <si>
    <t>36706839131</t>
  </si>
  <si>
    <t>41763800691</t>
  </si>
  <si>
    <t>ashifasaid27@gmail.com</t>
  </si>
  <si>
    <t>mosbahjalloul@gmail.com</t>
  </si>
  <si>
    <t>samete@hotmail.com</t>
  </si>
  <si>
    <t>0012o00002iAYM9</t>
  </si>
  <si>
    <t>Fateh</t>
  </si>
  <si>
    <t>41764346660</t>
  </si>
  <si>
    <t>fateh.almufti@icloud.com</t>
  </si>
  <si>
    <t>0012o00003NNYke</t>
  </si>
  <si>
    <t>0012o00003Hn2Lq</t>
  </si>
  <si>
    <t>Furkan</t>
  </si>
  <si>
    <t>Mohamed Ashraf</t>
  </si>
  <si>
    <t>41764900705</t>
  </si>
  <si>
    <t>41766885179</t>
  </si>
  <si>
    <t>furkan_97_yildiz@hotmail.com</t>
  </si>
  <si>
    <t>ashraf180942@googlemail.com</t>
  </si>
  <si>
    <t>0012o00002fO5eH</t>
  </si>
  <si>
    <t>41767780740</t>
  </si>
  <si>
    <t>waelvet@gmail.com</t>
  </si>
  <si>
    <t>0012o00003S160C</t>
  </si>
  <si>
    <t>001D000001HdaDn</t>
  </si>
  <si>
    <t>00157000024CGeJ</t>
  </si>
  <si>
    <t>0012o00002iyhmv</t>
  </si>
  <si>
    <t>Shaukat</t>
  </si>
  <si>
    <t>Sahit</t>
  </si>
  <si>
    <t>Michael</t>
  </si>
  <si>
    <t>41783045515</t>
  </si>
  <si>
    <t>41792828003</t>
  </si>
  <si>
    <t>41798713339</t>
  </si>
  <si>
    <t>41798766065</t>
  </si>
  <si>
    <t>sakhan@gmail.com</t>
  </si>
  <si>
    <t>assmafarsy@yahoo.com</t>
  </si>
  <si>
    <t>sahit.cerimi@gmail.com</t>
  </si>
  <si>
    <t>michael.bolliger@outlook.com</t>
  </si>
  <si>
    <t>0012o00002bdINB</t>
  </si>
  <si>
    <t>Paolo e Carlo</t>
  </si>
  <si>
    <t>41919100888</t>
  </si>
  <si>
    <t>admin@a2plus.green</t>
  </si>
  <si>
    <t>0015700002CwHCr</t>
  </si>
  <si>
    <t>44506311000</t>
  </si>
  <si>
    <t>alya.alnoaimi@gmail.com</t>
  </si>
  <si>
    <t>001c4000009Fe9e</t>
  </si>
  <si>
    <t>001D000001jVEKG</t>
  </si>
  <si>
    <t>Mulki</t>
  </si>
  <si>
    <t>Moustafa</t>
  </si>
  <si>
    <t>44754863816</t>
  </si>
  <si>
    <t>46700961368</t>
  </si>
  <si>
    <t>mulkiali98@gmail.com</t>
  </si>
  <si>
    <t>moustafa.mahmoud55@hotmail.com</t>
  </si>
  <si>
    <t>0012o00002iLkOh</t>
  </si>
  <si>
    <t>Iraj</t>
  </si>
  <si>
    <t>46729302822</t>
  </si>
  <si>
    <t>iraj.islam@gmail.com</t>
  </si>
  <si>
    <t>0012o000031TBWi</t>
  </si>
  <si>
    <t>Mina</t>
  </si>
  <si>
    <t>46735152089</t>
  </si>
  <si>
    <t>mina.kjellen@gmail.com</t>
  </si>
  <si>
    <t>001D000001kd7Ka</t>
  </si>
  <si>
    <t>46736570432</t>
  </si>
  <si>
    <t>m.k.jan@hotmail.com</t>
  </si>
  <si>
    <t>0012o00003NKXGQ</t>
  </si>
  <si>
    <t>Milo</t>
  </si>
  <si>
    <t>46760570377</t>
  </si>
  <si>
    <t>kalakakku@gmail.com</t>
  </si>
  <si>
    <t>0015700001yjj1J</t>
  </si>
  <si>
    <t>48513353210</t>
  </si>
  <si>
    <t>ali.allomani@gmail.com</t>
  </si>
  <si>
    <t>0012o00002n3kTG</t>
  </si>
  <si>
    <t>60122323801</t>
  </si>
  <si>
    <t>farahqrizal@gmail.com</t>
  </si>
  <si>
    <t>0012o00002fOBRW</t>
  </si>
  <si>
    <t>60122325471</t>
  </si>
  <si>
    <t>fhajazi@gmail.com</t>
  </si>
  <si>
    <t>0015700002IcpfM</t>
  </si>
  <si>
    <t>00157000024BScr</t>
  </si>
  <si>
    <t>Rizal</t>
  </si>
  <si>
    <t>60173259685</t>
  </si>
  <si>
    <t>60178895663</t>
  </si>
  <si>
    <t>rizalez@gmail.com</t>
  </si>
  <si>
    <t>sharifahnaz@gmail.com</t>
  </si>
  <si>
    <t>0012o00002VCEND</t>
  </si>
  <si>
    <t>Siti</t>
  </si>
  <si>
    <t>60193811962</t>
  </si>
  <si>
    <t>ctzaitonabu@gmail.com</t>
  </si>
  <si>
    <t>0012o00003HmNx4</t>
  </si>
  <si>
    <t>Munawir</t>
  </si>
  <si>
    <t>60193897291</t>
  </si>
  <si>
    <t>munawir@efficient-frontier.com.my</t>
  </si>
  <si>
    <t>0012o00002JxNRR</t>
  </si>
  <si>
    <t>0012o00003HnOha</t>
  </si>
  <si>
    <t>00157000024BGCD</t>
  </si>
  <si>
    <t>Mona</t>
  </si>
  <si>
    <t>61383449690</t>
  </si>
  <si>
    <t>61401789091</t>
  </si>
  <si>
    <t>61402143815</t>
  </si>
  <si>
    <t>omar.foda@unimelb.edu.au</t>
  </si>
  <si>
    <t>msajeev@live.com</t>
  </si>
  <si>
    <t>nadahassan40@gmail.com</t>
  </si>
  <si>
    <t>0012o00003O2GLe</t>
  </si>
  <si>
    <t>Hannah</t>
  </si>
  <si>
    <t>61404002268</t>
  </si>
  <si>
    <t>mograby.h@gmail.com</t>
  </si>
  <si>
    <t>0012o0000305MGW</t>
  </si>
  <si>
    <t>00157000024BECJ</t>
  </si>
  <si>
    <t>0012o00002vYlyZ</t>
  </si>
  <si>
    <t>Farida</t>
  </si>
  <si>
    <t>Dalia</t>
  </si>
  <si>
    <t>Sumsum</t>
  </si>
  <si>
    <t>61405908006</t>
  </si>
  <si>
    <t>61413409416</t>
  </si>
  <si>
    <t>61413630637</t>
  </si>
  <si>
    <t>farida.zabih@gmail.com</t>
  </si>
  <si>
    <t>dalia.a.hassan@hotmail.com</t>
  </si>
  <si>
    <t>sumsum1999b@gmail.com</t>
  </si>
  <si>
    <t>00157000028xTPs</t>
  </si>
  <si>
    <t>Erfana</t>
  </si>
  <si>
    <t>61413731368</t>
  </si>
  <si>
    <t>erfanathashneem@gmail.com</t>
  </si>
  <si>
    <t>0012o0000305Wut</t>
  </si>
  <si>
    <t>61416095510</t>
  </si>
  <si>
    <t>y.ali@yasserali.org</t>
  </si>
  <si>
    <t>001D000001lpeFd</t>
  </si>
  <si>
    <t>0012o00003S0sB6</t>
  </si>
  <si>
    <t>Bandar</t>
  </si>
  <si>
    <t>Nouhad</t>
  </si>
  <si>
    <t>61422357584</t>
  </si>
  <si>
    <t>61423373618</t>
  </si>
  <si>
    <t>dr.bandar1@hotmail.com</t>
  </si>
  <si>
    <t>nouhad.hebous@justtraining.com.au</t>
  </si>
  <si>
    <t>0015700001sFeiN</t>
  </si>
  <si>
    <t>61432101353</t>
  </si>
  <si>
    <t>adly.m@hotmail.com</t>
  </si>
  <si>
    <t>0015700002E8vEw</t>
  </si>
  <si>
    <t>61438999460</t>
  </si>
  <si>
    <t>omar.amen.hassan@gmail.com</t>
  </si>
  <si>
    <t>0012o00003Njifg</t>
  </si>
  <si>
    <t>61448227446</t>
  </si>
  <si>
    <t>mo@projectfrank.au</t>
  </si>
  <si>
    <t>0012o00002fN32J</t>
  </si>
  <si>
    <t>0015700001zRmC5</t>
  </si>
  <si>
    <t>Imrankhan</t>
  </si>
  <si>
    <t>61451485786</t>
  </si>
  <si>
    <t>61455865576</t>
  </si>
  <si>
    <t>pathanimran@hotmail.com</t>
  </si>
  <si>
    <t>mahay@ihug.co.nz</t>
  </si>
  <si>
    <t>0012o00003S0ac2</t>
  </si>
  <si>
    <t>61466183512</t>
  </si>
  <si>
    <t>malra041@icloud.com</t>
  </si>
  <si>
    <t>00157000024CQUd</t>
  </si>
  <si>
    <t>0012o00002aMIrk</t>
  </si>
  <si>
    <t>61477051277</t>
  </si>
  <si>
    <t>61478194140</t>
  </si>
  <si>
    <t>asma0918@hotmail.com</t>
  </si>
  <si>
    <t>tarek.elmazzahi@gmail.com</t>
  </si>
  <si>
    <t>0015700001zToAW</t>
  </si>
  <si>
    <t>Natiq</t>
  </si>
  <si>
    <t>61481383466</t>
  </si>
  <si>
    <t>natiq200371@yahoo.com</t>
  </si>
  <si>
    <t>00157000026DPIJ</t>
  </si>
  <si>
    <t>61499981181</t>
  </si>
  <si>
    <t>hatem.magdy@gmail.com</t>
  </si>
  <si>
    <t>0012o00002KklXK</t>
  </si>
  <si>
    <t>Sejuti</t>
  </si>
  <si>
    <t>61844514777</t>
  </si>
  <si>
    <t>sejutiprodhan@gmail.com</t>
  </si>
  <si>
    <t>0012o00002KoZcb</t>
  </si>
  <si>
    <t>Dharma</t>
  </si>
  <si>
    <t>62811946766</t>
  </si>
  <si>
    <t>dhd1374@gmail.com</t>
  </si>
  <si>
    <t>0012o00003S0RZ9</t>
  </si>
  <si>
    <t>64212989007</t>
  </si>
  <si>
    <t>manezheh@gmail.com</t>
  </si>
  <si>
    <t>001D000001jVKAq</t>
  </si>
  <si>
    <t>Sabah</t>
  </si>
  <si>
    <t>79271339592</t>
  </si>
  <si>
    <t>elsayedzeitar@gmail.com</t>
  </si>
  <si>
    <t>0012o00002iMpLq</t>
  </si>
  <si>
    <t>Bin Rahman</t>
  </si>
  <si>
    <t>85253074111</t>
  </si>
  <si>
    <t>rrubaiyath@hotmail.com</t>
  </si>
  <si>
    <t>0012o00002fO7uZ</t>
  </si>
  <si>
    <t>Marwat</t>
  </si>
  <si>
    <t>85256264266</t>
  </si>
  <si>
    <t>ukhanmarwat@yahoo.com</t>
  </si>
  <si>
    <t>0012o00002iLwcx</t>
  </si>
  <si>
    <t>85260641655</t>
  </si>
  <si>
    <t>haroon91@gmail.com</t>
  </si>
  <si>
    <t>0012o0000304QAh</t>
  </si>
  <si>
    <t>Dauwood</t>
  </si>
  <si>
    <t>85263308550</t>
  </si>
  <si>
    <t>dauwood.malik@gmail.com</t>
  </si>
  <si>
    <t>0012o00003H4Xqu</t>
  </si>
  <si>
    <t>Mahmud</t>
  </si>
  <si>
    <t>85293710942</t>
  </si>
  <si>
    <t>liveafter@live.com</t>
  </si>
  <si>
    <t>0012o00002seNWC</t>
  </si>
  <si>
    <t>0012o00003H4pTA</t>
  </si>
  <si>
    <t>Nahid</t>
  </si>
  <si>
    <t>Sarhane</t>
  </si>
  <si>
    <t>85294446697</t>
  </si>
  <si>
    <t>85297148252</t>
  </si>
  <si>
    <t>nadiashariat@yahoo.co.uk</t>
  </si>
  <si>
    <t>sarhane.zoghlami@gmail.com</t>
  </si>
  <si>
    <t>0012o00002iM2IX</t>
  </si>
  <si>
    <t>00157000022aH4i</t>
  </si>
  <si>
    <t>Gabriel</t>
  </si>
  <si>
    <t>Feng</t>
  </si>
  <si>
    <t>85298130727</t>
  </si>
  <si>
    <t>86264632677</t>
  </si>
  <si>
    <t>gimspon@gmail.com</t>
  </si>
  <si>
    <t>miss.foong@gmail.com</t>
  </si>
  <si>
    <t>0012o00003HmZsp</t>
  </si>
  <si>
    <t>001D000001KL5eq</t>
  </si>
  <si>
    <t>Faizel</t>
  </si>
  <si>
    <t>94775304666</t>
  </si>
  <si>
    <t>96176583483</t>
  </si>
  <si>
    <t>faizelq8@gmail.com</t>
  </si>
  <si>
    <t>mohamad.naamani@gmail.com</t>
  </si>
  <si>
    <t>001D000001Rgskr</t>
  </si>
  <si>
    <t>Hany</t>
  </si>
  <si>
    <t>96265665518</t>
  </si>
  <si>
    <t>hanibram@yahoo.com</t>
  </si>
  <si>
    <t>001D000001bYIfY</t>
  </si>
  <si>
    <t>96277695200</t>
  </si>
  <si>
    <t>admin@gamez2all.com</t>
  </si>
  <si>
    <t>0012o00002fNnej</t>
  </si>
  <si>
    <t>96522336907</t>
  </si>
  <si>
    <t>fhkamco@gmail.com</t>
  </si>
  <si>
    <t>0012o00003H4wLf</t>
  </si>
  <si>
    <t>Samah</t>
  </si>
  <si>
    <t>96525525520</t>
  </si>
  <si>
    <t>primess@me.com</t>
  </si>
  <si>
    <t>0012o00003HmnPG</t>
  </si>
  <si>
    <t>0012o00002MLeVc</t>
  </si>
  <si>
    <t>Moudawi</t>
  </si>
  <si>
    <t>96550001055</t>
  </si>
  <si>
    <t>96550337777</t>
  </si>
  <si>
    <t>fwalqattan@gmail.com</t>
  </si>
  <si>
    <t>moudawialsabah@gmail.com</t>
  </si>
  <si>
    <t>0012o00003Hmu5i</t>
  </si>
  <si>
    <t>96550345335</t>
  </si>
  <si>
    <t>fadiberjawi85@gmail.com</t>
  </si>
  <si>
    <t>0012o00002MMpks</t>
  </si>
  <si>
    <t>Aasim</t>
  </si>
  <si>
    <t>96550666487</t>
  </si>
  <si>
    <t>aasimudaipur@gmail.com</t>
  </si>
  <si>
    <t>0012o00003AVhST</t>
  </si>
  <si>
    <t>Dhari</t>
  </si>
  <si>
    <t>96550854444</t>
  </si>
  <si>
    <t>dh.md.91@gmail.com</t>
  </si>
  <si>
    <t>0015700002HSUdw</t>
  </si>
  <si>
    <t>0012o00003HnZ7H</t>
  </si>
  <si>
    <t>0012o00002z0ZRZ</t>
  </si>
  <si>
    <t>0012o00003HnEUo</t>
  </si>
  <si>
    <t>0012o00003NNlFr</t>
  </si>
  <si>
    <t>0012o00002fNwB3</t>
  </si>
  <si>
    <t>Anjana</t>
  </si>
  <si>
    <t>Shuaib</t>
  </si>
  <si>
    <t>96550926664</t>
  </si>
  <si>
    <t>96551188226</t>
  </si>
  <si>
    <t>96555000550</t>
  </si>
  <si>
    <t>96555273704</t>
  </si>
  <si>
    <t>96555533353</t>
  </si>
  <si>
    <t>96555898959</t>
  </si>
  <si>
    <t>abidjaanu@gmail.com</t>
  </si>
  <si>
    <t>ahmed.elghossein@gmail.com</t>
  </si>
  <si>
    <t>salrukaibi@gmail.com</t>
  </si>
  <si>
    <t>tsalrashoud@gmail.com</t>
  </si>
  <si>
    <t>rasha55533353@gmail.com</t>
  </si>
  <si>
    <t>amn_hassan@hotmail.com</t>
  </si>
  <si>
    <t>0012o00002aLR1U</t>
  </si>
  <si>
    <t>0012o0000302ENn</t>
  </si>
  <si>
    <t>0012o00002rBEGz</t>
  </si>
  <si>
    <t>Obaid</t>
  </si>
  <si>
    <t>Osama</t>
  </si>
  <si>
    <t>96560006295</t>
  </si>
  <si>
    <t>96560028021</t>
  </si>
  <si>
    <t>96560051381</t>
  </si>
  <si>
    <t>dralharbi@hotmail.com</t>
  </si>
  <si>
    <t>osama.a965@gmail.com</t>
  </si>
  <si>
    <t>shadowbroker305@hotmail.com</t>
  </si>
  <si>
    <t>0012o0000304zy1</t>
  </si>
  <si>
    <t>96565047843</t>
  </si>
  <si>
    <t>ayeshasamuels1@gmail.com</t>
  </si>
  <si>
    <t>0012o00002VAvhX</t>
  </si>
  <si>
    <t>96565108794</t>
  </si>
  <si>
    <t>zunaidv@gmail.com</t>
  </si>
  <si>
    <t>0012o00003HltUN</t>
  </si>
  <si>
    <t>96565182410</t>
  </si>
  <si>
    <t>siraj262@yahoo.com</t>
  </si>
  <si>
    <t>0012o00003Hm5dK</t>
  </si>
  <si>
    <t>Viktoria</t>
  </si>
  <si>
    <t>96565543060</t>
  </si>
  <si>
    <t>vikkavikk@gmail.com</t>
  </si>
  <si>
    <t>0012o00002Jwrcl</t>
  </si>
  <si>
    <t>96565559817</t>
  </si>
  <si>
    <t>raasad@gmail.com</t>
  </si>
  <si>
    <t>0015700002CxVJI</t>
  </si>
  <si>
    <t>Dana</t>
  </si>
  <si>
    <t>96565629991</t>
  </si>
  <si>
    <t>dana.alhanbali@gmail.com</t>
  </si>
  <si>
    <t>0012o00002KkjAu</t>
  </si>
  <si>
    <t>96566164386</t>
  </si>
  <si>
    <t>atef_kassah@yahoo.fr</t>
  </si>
  <si>
    <t>00157000026FvX6</t>
  </si>
  <si>
    <t>96566197746</t>
  </si>
  <si>
    <t>owaiselectron@gmail.com</t>
  </si>
  <si>
    <t>00157000028NiwG</t>
  </si>
  <si>
    <t>00157000024BVy2</t>
  </si>
  <si>
    <t>Gholam</t>
  </si>
  <si>
    <t>96566222333</t>
  </si>
  <si>
    <t>96566241930</t>
  </si>
  <si>
    <t>elhachemi@gmail.com</t>
  </si>
  <si>
    <t>rabbanig999@gmail.com</t>
  </si>
  <si>
    <t>0012o00002wuoWa</t>
  </si>
  <si>
    <t>0012o00002Y5fz3</t>
  </si>
  <si>
    <t>Nora</t>
  </si>
  <si>
    <t>Bodour</t>
  </si>
  <si>
    <t>96566625320</t>
  </si>
  <si>
    <t>96566638255</t>
  </si>
  <si>
    <t>nora@vol1roastlab.com</t>
  </si>
  <si>
    <t>thevioletrose@hotmail.com</t>
  </si>
  <si>
    <t>0012o00003HmERz</t>
  </si>
  <si>
    <t>96566647974</t>
  </si>
  <si>
    <t>praiseworthy_mj@hotmail.com</t>
  </si>
  <si>
    <t>001D000001KHuji</t>
  </si>
  <si>
    <t>96566661655</t>
  </si>
  <si>
    <t>abeer.tebawi@gmail.com</t>
  </si>
  <si>
    <t>001c4000009Zvfz</t>
  </si>
  <si>
    <t>SSS</t>
  </si>
  <si>
    <t>96566679000</t>
  </si>
  <si>
    <t>bu7abes50@gmail.com</t>
  </si>
  <si>
    <t>001c4000009FF1h</t>
  </si>
  <si>
    <t>96566683338</t>
  </si>
  <si>
    <t>naseralaujan@gmail.com</t>
  </si>
  <si>
    <t>0012o00002fOQRt</t>
  </si>
  <si>
    <t>96566692074</t>
  </si>
  <si>
    <t>tsaid2000@hotmail.com</t>
  </si>
  <si>
    <t>0012o0000303nSn</t>
  </si>
  <si>
    <t>Jalila</t>
  </si>
  <si>
    <t>96566700692</t>
  </si>
  <si>
    <t>qattanj@yahoo.com</t>
  </si>
  <si>
    <t>00157000024BJVq</t>
  </si>
  <si>
    <t>0012o00002IxKIO</t>
  </si>
  <si>
    <t>96566738150</t>
  </si>
  <si>
    <t>96566773314</t>
  </si>
  <si>
    <t>hasanwr@yahoo.com</t>
  </si>
  <si>
    <t>aamarah531@outlook.com</t>
  </si>
  <si>
    <t>0012o00002KHGJG</t>
  </si>
  <si>
    <t>0012o0000303xo7</t>
  </si>
  <si>
    <t>96566818385</t>
  </si>
  <si>
    <t>96566903377</t>
  </si>
  <si>
    <t>naveedparkar@gmail.com</t>
  </si>
  <si>
    <t>manar111@hotmail.com</t>
  </si>
  <si>
    <t>0012o00002ivDXy</t>
  </si>
  <si>
    <t>Sam</t>
  </si>
  <si>
    <t>96566936337</t>
  </si>
  <si>
    <t>sam_khatib@yahoo.com</t>
  </si>
  <si>
    <t>0012o00003FUmUi</t>
  </si>
  <si>
    <t>96566955779</t>
  </si>
  <si>
    <t>d.alwadaani@gmail.com</t>
  </si>
  <si>
    <t>00157000026dYtH</t>
  </si>
  <si>
    <t>96590001316</t>
  </si>
  <si>
    <t>ahmed_powers@hotmail.com</t>
  </si>
  <si>
    <t>0012o0000302Pve</t>
  </si>
  <si>
    <t>96590031232</t>
  </si>
  <si>
    <t>naser.h83@gmail.com</t>
  </si>
  <si>
    <t>0015700002CxXtC</t>
  </si>
  <si>
    <t>Rhodine</t>
  </si>
  <si>
    <t>96590073640</t>
  </si>
  <si>
    <t>rhodine_albalushi@yahoo.com</t>
  </si>
  <si>
    <t>00157000024EdqM</t>
  </si>
  <si>
    <t>0012o00002KndS4</t>
  </si>
  <si>
    <t>96590089009</t>
  </si>
  <si>
    <t>96590093113</t>
  </si>
  <si>
    <t>a_almarouf@outlook.com</t>
  </si>
  <si>
    <t>hussain.a.bhatti@gmail.com</t>
  </si>
  <si>
    <t>0012o00003FWOuJ</t>
  </si>
  <si>
    <t>Suhail</t>
  </si>
  <si>
    <t>96594063222</t>
  </si>
  <si>
    <t>suhail.khalid07@gmail.com</t>
  </si>
  <si>
    <t>0012o0000302yla</t>
  </si>
  <si>
    <t>Abdulsalam</t>
  </si>
  <si>
    <t>96594097952</t>
  </si>
  <si>
    <t>sanaa.alhabshi@gmail.com</t>
  </si>
  <si>
    <t>0012o00002KoaDv</t>
  </si>
  <si>
    <t>96594465336</t>
  </si>
  <si>
    <t>almazidi.alaa@gmail.com</t>
  </si>
  <si>
    <t>0015700001lsBZv</t>
  </si>
  <si>
    <t>96594960004</t>
  </si>
  <si>
    <t>kalrewaih@gmail.com</t>
  </si>
  <si>
    <t>0012o00002bMrbe</t>
  </si>
  <si>
    <t>Marzouq</t>
  </si>
  <si>
    <t>96596666220</t>
  </si>
  <si>
    <t>mj.albahar@me.com</t>
  </si>
  <si>
    <t>0012o00003NLuL0</t>
  </si>
  <si>
    <t>00157000026d4Yc</t>
  </si>
  <si>
    <t>Shamael</t>
  </si>
  <si>
    <t>96597205590</t>
  </si>
  <si>
    <t>96597220881</t>
  </si>
  <si>
    <t>munirtaher@hotmail.com</t>
  </si>
  <si>
    <t>salsharikh@hotmail.com</t>
  </si>
  <si>
    <t>0012o00002ivKhs</t>
  </si>
  <si>
    <t>96597260479</t>
  </si>
  <si>
    <t>mohamad.sahyouni@yahoo.com</t>
  </si>
  <si>
    <t>001D000001kcKgy</t>
  </si>
  <si>
    <t>96597279926</t>
  </si>
  <si>
    <t>dana.m.alotaibi@gmail.com</t>
  </si>
  <si>
    <t>0012o000031T90c</t>
  </si>
  <si>
    <t>96597353666</t>
  </si>
  <si>
    <t>reem.al.bassam@hotmail.com</t>
  </si>
  <si>
    <t>0015700002GXBcw</t>
  </si>
  <si>
    <t>0012o00003NMm3k</t>
  </si>
  <si>
    <t>00157000022ZPCo</t>
  </si>
  <si>
    <t>96597379497</t>
  </si>
  <si>
    <t>96597477137</t>
  </si>
  <si>
    <t>96597488882</t>
  </si>
  <si>
    <t>falobaid@gmail.com</t>
  </si>
  <si>
    <t>mnour260472@gmail.com</t>
  </si>
  <si>
    <t>blue_1859@live.com</t>
  </si>
  <si>
    <t>001c4000009SdJ2</t>
  </si>
  <si>
    <t>0015700001zSavb</t>
  </si>
  <si>
    <t>Salem</t>
  </si>
  <si>
    <t>96597524162</t>
  </si>
  <si>
    <t>96597547461</t>
  </si>
  <si>
    <t>hassan_med99@hotmail.com</t>
  </si>
  <si>
    <t>dragan_stojkovic@hotmail.com</t>
  </si>
  <si>
    <t>0012o00002Kl6zq</t>
  </si>
  <si>
    <t>Shaikhah</t>
  </si>
  <si>
    <t>96597625888</t>
  </si>
  <si>
    <t>shalfulaij@gmail.com</t>
  </si>
  <si>
    <t>0012o00002iwNpW</t>
  </si>
  <si>
    <t>Humoud</t>
  </si>
  <si>
    <t>96597646401</t>
  </si>
  <si>
    <t>h.albarjas@gmail.com</t>
  </si>
  <si>
    <t>00157000022scoN</t>
  </si>
  <si>
    <t>Amro</t>
  </si>
  <si>
    <t>96597727390</t>
  </si>
  <si>
    <t>amr_shah@hotmail.com</t>
  </si>
  <si>
    <t>0012o0000304Tpg</t>
  </si>
  <si>
    <t>0015700001ul2v4</t>
  </si>
  <si>
    <t>96597817859</t>
  </si>
  <si>
    <t>96597820857</t>
  </si>
  <si>
    <t>slh.salah@gmail.com</t>
  </si>
  <si>
    <t>rashed_khazal@hotmail.com</t>
  </si>
  <si>
    <t>0012o00003M8E6s</t>
  </si>
  <si>
    <t>Najem</t>
  </si>
  <si>
    <t>96597865565</t>
  </si>
  <si>
    <t>najem.hussain1980@gmail.com</t>
  </si>
  <si>
    <t>0012o0000303cBw</t>
  </si>
  <si>
    <t>Raza</t>
  </si>
  <si>
    <t>96597876966</t>
  </si>
  <si>
    <t>raza.a.wadkar@gmail.com</t>
  </si>
  <si>
    <t>0015700001ouVFz</t>
  </si>
  <si>
    <t>Ellen</t>
  </si>
  <si>
    <t>96597895455</t>
  </si>
  <si>
    <t>ear2461@yahoo.com</t>
  </si>
  <si>
    <t>0015700001uXHYe</t>
  </si>
  <si>
    <t>0012o00002Kn4yi</t>
  </si>
  <si>
    <t>Razan</t>
  </si>
  <si>
    <t>96597971413</t>
  </si>
  <si>
    <t>96597975166</t>
  </si>
  <si>
    <t>alaa.abdelrahim@gmail.com</t>
  </si>
  <si>
    <t>razan.k@gmail.com</t>
  </si>
  <si>
    <t>0015700001zDz24</t>
  </si>
  <si>
    <t>CHASAN</t>
  </si>
  <si>
    <t>96598800340</t>
  </si>
  <si>
    <t>hassanoram@gmail.com</t>
  </si>
  <si>
    <t>0012o00002ivFto</t>
  </si>
  <si>
    <t>Abdulaziz</t>
  </si>
  <si>
    <t>96598859998</t>
  </si>
  <si>
    <t>abdulazizabul@rcsi.ie</t>
  </si>
  <si>
    <t>0012o00002KkjQK</t>
  </si>
  <si>
    <t>96598922240</t>
  </si>
  <si>
    <t>naji.alfozan@gmail.com</t>
  </si>
  <si>
    <t>0012o00002iMdrF</t>
  </si>
  <si>
    <t>96598960613</t>
  </si>
  <si>
    <t>halloum777@yahoo.com</t>
  </si>
  <si>
    <t>0012o00002iMkhd</t>
  </si>
  <si>
    <t>96599012478</t>
  </si>
  <si>
    <t>al_mazeedi@yahoo.com</t>
  </si>
  <si>
    <t>001D000000q9xj6</t>
  </si>
  <si>
    <t>Fawzi</t>
  </si>
  <si>
    <t>96599045175</t>
  </si>
  <si>
    <t>fawzialsultan@hotmail.com</t>
  </si>
  <si>
    <t>00157000028MtRa</t>
  </si>
  <si>
    <t>Seham</t>
  </si>
  <si>
    <t>96599116309</t>
  </si>
  <si>
    <t>shalhusaini@gmail.com</t>
  </si>
  <si>
    <t>0012o00002iAnUI</t>
  </si>
  <si>
    <t>96599122203</t>
  </si>
  <si>
    <t>maserfan@yahoo.com</t>
  </si>
  <si>
    <t>0012o00002Kl5WQ</t>
  </si>
  <si>
    <t>0012o00002iv5jH</t>
  </si>
  <si>
    <t>96599171739</t>
  </si>
  <si>
    <t>96599208529</t>
  </si>
  <si>
    <t>abdullah@kuwait.org</t>
  </si>
  <si>
    <t>aslam201972@gmail.com</t>
  </si>
  <si>
    <t>0015700002Cy7Jf</t>
  </si>
  <si>
    <t>96599208870</t>
  </si>
  <si>
    <t>faisalmm002@gmail.com</t>
  </si>
  <si>
    <t>0012o00002fKJmh</t>
  </si>
  <si>
    <t>96599272222</t>
  </si>
  <si>
    <t>nouraalmarzouq@yahoo.com</t>
  </si>
  <si>
    <t>00157000024BNwM</t>
  </si>
  <si>
    <t>Besma</t>
  </si>
  <si>
    <t>96599379537</t>
  </si>
  <si>
    <t>b.almusallam@gmail.com</t>
  </si>
  <si>
    <t>0012o00002Kla5T</t>
  </si>
  <si>
    <t>96599401694</t>
  </si>
  <si>
    <t>alturkait90@gmail.com</t>
  </si>
  <si>
    <t>0012o00002KkkVq</t>
  </si>
  <si>
    <t>96599440456</t>
  </si>
  <si>
    <t>alanjari@gmail.com</t>
  </si>
  <si>
    <t>001D000001PHmzE</t>
  </si>
  <si>
    <t>96599448300</t>
  </si>
  <si>
    <t>balhashel@gmail.com</t>
  </si>
  <si>
    <t>0012o00002n4uBX</t>
  </si>
  <si>
    <t>96599520021</t>
  </si>
  <si>
    <t>maha.memara@gmail.com</t>
  </si>
  <si>
    <t>0012o00002aLk3n</t>
  </si>
  <si>
    <t>96599573839</t>
  </si>
  <si>
    <t>ahmadalansary51@gmail.com</t>
  </si>
  <si>
    <t>0012o00003IrwkK</t>
  </si>
  <si>
    <t>96599579908</t>
  </si>
  <si>
    <t>rashwan.amr@gmail.com</t>
  </si>
  <si>
    <t>001D000001aBQAC</t>
  </si>
  <si>
    <t>96599596658</t>
  </si>
  <si>
    <t>kmht117@hotmail.com</t>
  </si>
  <si>
    <t>0012o00002JMJ9K</t>
  </si>
  <si>
    <t>96599600166</t>
  </si>
  <si>
    <t>zweiz@outlook.com</t>
  </si>
  <si>
    <t>0012o00002z15z1</t>
  </si>
  <si>
    <t>96599648687</t>
  </si>
  <si>
    <t>drsalmusallam@gmail.com</t>
  </si>
  <si>
    <t>0012o00002fNKqO</t>
  </si>
  <si>
    <t>0015700001zR2kU</t>
  </si>
  <si>
    <t>96599663009</t>
  </si>
  <si>
    <t>96599669939</t>
  </si>
  <si>
    <t>amaeis49@gmail.com</t>
  </si>
  <si>
    <t>nakil@upac.com.kw</t>
  </si>
  <si>
    <t>0012o00003MrMcj</t>
  </si>
  <si>
    <t>00157000028OrSd</t>
  </si>
  <si>
    <t>96599704058</t>
  </si>
  <si>
    <t>96599741897</t>
  </si>
  <si>
    <t>arwa.alturkait@gmail.com</t>
  </si>
  <si>
    <t>kmuraikhi@gmail.com</t>
  </si>
  <si>
    <t>0015700001zTXSb</t>
  </si>
  <si>
    <t>Yaacoub</t>
  </si>
  <si>
    <t>96599758285</t>
  </si>
  <si>
    <t>yaqoub@khajah.com</t>
  </si>
  <si>
    <t>0012o00002sdX7n</t>
  </si>
  <si>
    <t>96599758706</t>
  </si>
  <si>
    <t>ykb80n@gmail.com</t>
  </si>
  <si>
    <t>0015700001twf02</t>
  </si>
  <si>
    <t>0015700002CuT51</t>
  </si>
  <si>
    <t>96599760223</t>
  </si>
  <si>
    <t>96599777706</t>
  </si>
  <si>
    <t>salwa.badr@gmail.com</t>
  </si>
  <si>
    <t>f_albaghli@hotmail.com</t>
  </si>
  <si>
    <t>0012o00002bdrx7</t>
  </si>
  <si>
    <t>Ezzat</t>
  </si>
  <si>
    <t>96599787060</t>
  </si>
  <si>
    <t>ezzat@accwll.com</t>
  </si>
  <si>
    <t>0012o00003Iu2M7</t>
  </si>
  <si>
    <t>Saud</t>
  </si>
  <si>
    <t>96599799418</t>
  </si>
  <si>
    <t>saudalayed@hotmail.com</t>
  </si>
  <si>
    <t>00157000024C4dR</t>
  </si>
  <si>
    <t>96599881472</t>
  </si>
  <si>
    <t>f7898@yahoo.com</t>
  </si>
  <si>
    <t>0012o00003NkNCn</t>
  </si>
  <si>
    <t>Susan</t>
  </si>
  <si>
    <t>96599886764</t>
  </si>
  <si>
    <t>susq8abu@gmail.com</t>
  </si>
  <si>
    <t>001D000001aBY39</t>
  </si>
  <si>
    <t>96599920212</t>
  </si>
  <si>
    <t>nkgharabally@gmail.com</t>
  </si>
  <si>
    <t>0012o00003HmRuK</t>
  </si>
  <si>
    <t>96599943305</t>
  </si>
  <si>
    <t>nalqattan@hotmail.com</t>
  </si>
  <si>
    <t>0015700002Cu0zV</t>
  </si>
  <si>
    <t>96599963000</t>
  </si>
  <si>
    <t>eyad.arab@gmail.com</t>
  </si>
  <si>
    <t>0015700001mg9Ug</t>
  </si>
  <si>
    <t>Muhammad Noman</t>
  </si>
  <si>
    <t>96653484846</t>
  </si>
  <si>
    <t>noman.siddiqui@gmail.com</t>
  </si>
  <si>
    <t>0012o00002bMckq</t>
  </si>
  <si>
    <t>0012o00002iJDOt</t>
  </si>
  <si>
    <t>96871757222</t>
  </si>
  <si>
    <t>96879201720</t>
  </si>
  <si>
    <t>topstriker_14@hotmail.com</t>
  </si>
  <si>
    <t>dmedhat88@gmail.com</t>
  </si>
  <si>
    <t>0012o000035dQRE</t>
  </si>
  <si>
    <t>96890611214</t>
  </si>
  <si>
    <t>noofalrubiey98@gmail.com</t>
  </si>
  <si>
    <t>0012o000031TGFo</t>
  </si>
  <si>
    <t>Riaz</t>
  </si>
  <si>
    <t>96891713890</t>
  </si>
  <si>
    <t>riaz_haq@hotmail.com</t>
  </si>
  <si>
    <t>001D000001kdfMQ</t>
  </si>
  <si>
    <t>96891777850</t>
  </si>
  <si>
    <t>safiassm@yahoo.com</t>
  </si>
  <si>
    <t>0012o00003HlYbI</t>
  </si>
  <si>
    <t>Najeeb</t>
  </si>
  <si>
    <t>96892387956</t>
  </si>
  <si>
    <t>najeebrafiq@hotmail.com</t>
  </si>
  <si>
    <t>0012o000031Sy22</t>
  </si>
  <si>
    <t>0012o00003NLBr1</t>
  </si>
  <si>
    <t>Meyyan</t>
  </si>
  <si>
    <t>96892463551</t>
  </si>
  <si>
    <t>96893300033</t>
  </si>
  <si>
    <t>alfilsoof17@gmail.com</t>
  </si>
  <si>
    <t>myynx1111@gmail.com</t>
  </si>
  <si>
    <t>0012o00003Kw6ff</t>
  </si>
  <si>
    <t>96893367302</t>
  </si>
  <si>
    <t>ahm2233bsr@gmail.com</t>
  </si>
  <si>
    <t>0012o0000303pZl</t>
  </si>
  <si>
    <t>Zuhaib</t>
  </si>
  <si>
    <t>96893571200</t>
  </si>
  <si>
    <t>zuhaib2@hotmail.com</t>
  </si>
  <si>
    <t>0012o00003KJlPI</t>
  </si>
  <si>
    <t>0012o00003M7FIG</t>
  </si>
  <si>
    <t>96894138884</t>
  </si>
  <si>
    <t>96894515966</t>
  </si>
  <si>
    <t>hatem_elkholy@hotmail.com</t>
  </si>
  <si>
    <t>7azemz@gmail.com</t>
  </si>
  <si>
    <t>0012o000031TNg0</t>
  </si>
  <si>
    <t>96894640285</t>
  </si>
  <si>
    <t>fahedmd@gmail.com</t>
  </si>
  <si>
    <t>0015700002I8XRC</t>
  </si>
  <si>
    <t>Maria</t>
  </si>
  <si>
    <t>96894756871</t>
  </si>
  <si>
    <t>marianaqvikhan@gmail.com</t>
  </si>
  <si>
    <t>00157000024BNd8</t>
  </si>
  <si>
    <t>96894778056</t>
  </si>
  <si>
    <t>147.syed@gmail.com</t>
  </si>
  <si>
    <t>0015700001tvXyu</t>
  </si>
  <si>
    <t>Tafla</t>
  </si>
  <si>
    <t>96894965796</t>
  </si>
  <si>
    <t>tafla94@hotmail.com</t>
  </si>
  <si>
    <t>0012o00002iAeQZ</t>
  </si>
  <si>
    <t>96895421948</t>
  </si>
  <si>
    <t>imran_shahid1@hotmail.com</t>
  </si>
  <si>
    <t>001D000001jUMQB</t>
  </si>
  <si>
    <t>Alqasim</t>
  </si>
  <si>
    <t>96895444000</t>
  </si>
  <si>
    <t>qkhalili@gmail.com</t>
  </si>
  <si>
    <t>0012o00003NLRw0</t>
  </si>
  <si>
    <t>0012o00003HmWde</t>
  </si>
  <si>
    <t>Khursheeda</t>
  </si>
  <si>
    <t>96895673894</t>
  </si>
  <si>
    <t>96895975631</t>
  </si>
  <si>
    <t>khursheedaahmed20@gmail.com</t>
  </si>
  <si>
    <t>abdullashair@hotmail.com</t>
  </si>
  <si>
    <t>0012o00003HlWW4</t>
  </si>
  <si>
    <t>Firas</t>
  </si>
  <si>
    <t>96896000069</t>
  </si>
  <si>
    <t>firas@abduwani.com</t>
  </si>
  <si>
    <t>0012o00002KkkIY</t>
  </si>
  <si>
    <t>Batool</t>
  </si>
  <si>
    <t>96896051225</t>
  </si>
  <si>
    <t>barafay@gmail.com</t>
  </si>
  <si>
    <t>001D000001W4kr7</t>
  </si>
  <si>
    <t>96896157650</t>
  </si>
  <si>
    <t>m.hadidi@hotmail.com</t>
  </si>
  <si>
    <t>0015700002CUUpQ</t>
  </si>
  <si>
    <t>96896678988</t>
  </si>
  <si>
    <t>leenakiyumi@hotmail.com</t>
  </si>
  <si>
    <t>001D000001kd5RQ</t>
  </si>
  <si>
    <t>Safaa</t>
  </si>
  <si>
    <t>96897878768</t>
  </si>
  <si>
    <t>safaa.aladawi@hotmail.com</t>
  </si>
  <si>
    <t>0012o00002KndxM</t>
  </si>
  <si>
    <t>Ameen</t>
  </si>
  <si>
    <t>96898248240</t>
  </si>
  <si>
    <t>ameenkamona@gmail.com</t>
  </si>
  <si>
    <t>0012o0000305TgT</t>
  </si>
  <si>
    <t>Rawa</t>
  </si>
  <si>
    <t>96898555566</t>
  </si>
  <si>
    <t>rawa.mehdi@gmail.com</t>
  </si>
  <si>
    <t>0012o00002s2e6p</t>
  </si>
  <si>
    <t>96899094428</t>
  </si>
  <si>
    <t>k.riyaz@gmail.com</t>
  </si>
  <si>
    <t>001D000001aB1mE</t>
  </si>
  <si>
    <t>0012o00002wuecc</t>
  </si>
  <si>
    <t>Selim</t>
  </si>
  <si>
    <t>Intisar</t>
  </si>
  <si>
    <t>96899105362</t>
  </si>
  <si>
    <t>96899203355</t>
  </si>
  <si>
    <t>es.selim@gmail.com</t>
  </si>
  <si>
    <t>intisar.ih.kindy@hotmail.com</t>
  </si>
  <si>
    <t>001D000001KL5Pa</t>
  </si>
  <si>
    <t>96899205140</t>
  </si>
  <si>
    <t>alaa.alfarhan@gmail.com</t>
  </si>
  <si>
    <t>0012o00003S0R83</t>
  </si>
  <si>
    <t>96899208708</t>
  </si>
  <si>
    <t>atika_36@hotmail.com</t>
  </si>
  <si>
    <t>0012o00003S118E</t>
  </si>
  <si>
    <t>96899244346</t>
  </si>
  <si>
    <t>albusaidy2015@gmail.com</t>
  </si>
  <si>
    <t>0012o00002KGVP1</t>
  </si>
  <si>
    <t>0012o00003NJiY6</t>
  </si>
  <si>
    <t>Sunaina</t>
  </si>
  <si>
    <t>Farique</t>
  </si>
  <si>
    <t>96899248759</t>
  </si>
  <si>
    <t>96899331574</t>
  </si>
  <si>
    <t>sunainashalimar@gmail.com</t>
  </si>
  <si>
    <t>fariquet@gmail.com</t>
  </si>
  <si>
    <t>0015700001zE0SV</t>
  </si>
  <si>
    <t>0012o00002Kl3yc</t>
  </si>
  <si>
    <t>0012o00002fOIk5</t>
  </si>
  <si>
    <t>0012o00002KGfYZ</t>
  </si>
  <si>
    <t>001D000001jVQUo</t>
  </si>
  <si>
    <t>Ruhina</t>
  </si>
  <si>
    <t>Abdulghani</t>
  </si>
  <si>
    <t>96899331606</t>
  </si>
  <si>
    <t>96899356293</t>
  </si>
  <si>
    <t>96899386412</t>
  </si>
  <si>
    <t>96899410041</t>
  </si>
  <si>
    <t>ruhinaahmed99@gmail.com</t>
  </si>
  <si>
    <t>marwariyami@hotmail.com</t>
  </si>
  <si>
    <t>amirmm_2000@yahoo.com</t>
  </si>
  <si>
    <t>yousifobeid@gmail.com</t>
  </si>
  <si>
    <t>tariqdawood@yahoo.com</t>
  </si>
  <si>
    <t>001D000001KL5Yg</t>
  </si>
  <si>
    <t>00157000024BI1a</t>
  </si>
  <si>
    <t>0012o00002iLomN</t>
  </si>
  <si>
    <t>0015700002HSGyM</t>
  </si>
  <si>
    <t>0012o00002yzEE5</t>
  </si>
  <si>
    <t>Kumail</t>
  </si>
  <si>
    <t>Haseena</t>
  </si>
  <si>
    <t>Bushra</t>
  </si>
  <si>
    <t>Najeem</t>
  </si>
  <si>
    <t>96899415657</t>
  </si>
  <si>
    <t>96899470962</t>
  </si>
  <si>
    <t>96899585814</t>
  </si>
  <si>
    <t>96899778800</t>
  </si>
  <si>
    <t>96899802780</t>
  </si>
  <si>
    <t>kasaied@hotmail.com</t>
  </si>
  <si>
    <t>h_khalifa77@hotmail.com</t>
  </si>
  <si>
    <t>haseena.saib@gmail.com</t>
  </si>
  <si>
    <t>bushra.alzawawi@me.com</t>
  </si>
  <si>
    <t>najeemkhan@hsbc.com</t>
  </si>
  <si>
    <t>0012o00003Hlqna</t>
  </si>
  <si>
    <t>0015700002Cv5Wm</t>
  </si>
  <si>
    <t>00157000022aPeP</t>
  </si>
  <si>
    <t>0012o00002fOPD6</t>
  </si>
  <si>
    <t>Humaid</t>
  </si>
  <si>
    <t>Bakhtawar</t>
  </si>
  <si>
    <t>Sumaya</t>
  </si>
  <si>
    <t>96899899905</t>
  </si>
  <si>
    <t>97143383338</t>
  </si>
  <si>
    <t>97143614570</t>
  </si>
  <si>
    <t>97143855043</t>
  </si>
  <si>
    <t>abusufyan9009@gmail.com</t>
  </si>
  <si>
    <t>najlaalawar99@gmail.com</t>
  </si>
  <si>
    <t>bakhtawarbz@gmail.com</t>
  </si>
  <si>
    <t>sumayadabbagh@gmail.com</t>
  </si>
  <si>
    <t>0012o00003HmWma</t>
  </si>
  <si>
    <t>0012o00002iLi8k</t>
  </si>
  <si>
    <t>0015700002CuXl7</t>
  </si>
  <si>
    <t>Mayada</t>
  </si>
  <si>
    <t>Nur</t>
  </si>
  <si>
    <t>97144111989</t>
  </si>
  <si>
    <t>97150551074</t>
  </si>
  <si>
    <t>97150605746</t>
  </si>
  <si>
    <t>maya_mgk@hotmail.com</t>
  </si>
  <si>
    <t>mohdnor.nurasilah@gmail.com</t>
  </si>
  <si>
    <t>seniormido@live.com</t>
  </si>
  <si>
    <t>0012o00002n5KJi</t>
  </si>
  <si>
    <t>0012o00003KGz75</t>
  </si>
  <si>
    <t>0012o00003EYv7P</t>
  </si>
  <si>
    <t>Marjan</t>
  </si>
  <si>
    <t>97167486977</t>
  </si>
  <si>
    <t>97197150653</t>
  </si>
  <si>
    <t>97332112193</t>
  </si>
  <si>
    <t>adnan@zubairiplastics.com</t>
  </si>
  <si>
    <t>marjan.abdulmajid@gmail.com</t>
  </si>
  <si>
    <t>tosmant@gmail.com</t>
  </si>
  <si>
    <t>00157000024BVdl</t>
  </si>
  <si>
    <t>0012o00002iMqf4</t>
  </si>
  <si>
    <t>0012o00003NjUjx</t>
  </si>
  <si>
    <t>00157000022sNoA</t>
  </si>
  <si>
    <t>00157000028Nc3Z</t>
  </si>
  <si>
    <t>0012o00003Hn6Gz</t>
  </si>
  <si>
    <t>0015700002GVkyX</t>
  </si>
  <si>
    <t>0015700002Cvd8k</t>
  </si>
  <si>
    <t>0012o00003042PK</t>
  </si>
  <si>
    <t>0012o00002KEOxw</t>
  </si>
  <si>
    <t>0012o0000305NuN</t>
  </si>
  <si>
    <t>Wasmiya</t>
  </si>
  <si>
    <t>Mishaal</t>
  </si>
  <si>
    <t>Rana</t>
  </si>
  <si>
    <t>Wesam</t>
  </si>
  <si>
    <t>Jesper</t>
  </si>
  <si>
    <t>97333136933</t>
  </si>
  <si>
    <t>97333311567</t>
  </si>
  <si>
    <t>97333328257</t>
  </si>
  <si>
    <t>97333538259</t>
  </si>
  <si>
    <t>97333552790</t>
  </si>
  <si>
    <t>97333733577</t>
  </si>
  <si>
    <t>97333781969</t>
  </si>
  <si>
    <t>97333888956</t>
  </si>
  <si>
    <t>97333929185</t>
  </si>
  <si>
    <t>wasmiya.ali@gmail.com</t>
  </si>
  <si>
    <t>hamsheed86@hotmail.com</t>
  </si>
  <si>
    <t>mishaal.hassan@gmail.com</t>
  </si>
  <si>
    <t>rana.jishi@gmail.com</t>
  </si>
  <si>
    <t>nabilkakish@gmail.com</t>
  </si>
  <si>
    <t>info@sacd.design</t>
  </si>
  <si>
    <t>wzaghmout@gmail.com</t>
  </si>
  <si>
    <t>maha.alsayyad@gmail.com</t>
  </si>
  <si>
    <t>samiazaher@gmail.com</t>
  </si>
  <si>
    <t>mona_mashaal100@yahoo.com</t>
  </si>
  <si>
    <t>jesperlnp@gmail.com</t>
  </si>
  <si>
    <t>0012o00002lgkdx</t>
  </si>
  <si>
    <t>97333936833</t>
  </si>
  <si>
    <t>basil.ahmed1@gmail.com</t>
  </si>
  <si>
    <t>0015700002CxYBi</t>
  </si>
  <si>
    <t>0012o000031TBWx</t>
  </si>
  <si>
    <t>0012o00002fM2FB</t>
  </si>
  <si>
    <t>00157000024BHlM</t>
  </si>
  <si>
    <t>Emdad</t>
  </si>
  <si>
    <t>Nafeesa</t>
  </si>
  <si>
    <t>Aijaz</t>
  </si>
  <si>
    <t>97333999716</t>
  </si>
  <si>
    <t>97334565040</t>
  </si>
  <si>
    <t>97335105409</t>
  </si>
  <si>
    <t>97335984687</t>
  </si>
  <si>
    <t>emdadio365@outlook.com</t>
  </si>
  <si>
    <t>syedmbelal@gmail.com</t>
  </si>
  <si>
    <t>mohammed@icemetalracing.co.za</t>
  </si>
  <si>
    <t>aijazbanatwala2013@gmail.com</t>
  </si>
  <si>
    <t>0015700002GWA2M</t>
  </si>
  <si>
    <t>0015700002Ab1QR</t>
  </si>
  <si>
    <t>0012o0000303NiP</t>
  </si>
  <si>
    <t>001D000001jVop6</t>
  </si>
  <si>
    <t>Jemsheed</t>
  </si>
  <si>
    <t>May</t>
  </si>
  <si>
    <t>97336289900</t>
  </si>
  <si>
    <t>97336437000</t>
  </si>
  <si>
    <t>97336644117</t>
  </si>
  <si>
    <t>97336660668</t>
  </si>
  <si>
    <t>hmtadayon@gmail.com</t>
  </si>
  <si>
    <t>mvsalman93@gmail.com</t>
  </si>
  <si>
    <t>jamshed_kunhalil@hotmail.com</t>
  </si>
  <si>
    <t>may.ashour@gmail.com</t>
  </si>
  <si>
    <t>0015700001pmUg7</t>
  </si>
  <si>
    <t>001D000001InXll</t>
  </si>
  <si>
    <t>0015700001zSWcK</t>
  </si>
  <si>
    <t>00157000022svDi</t>
  </si>
  <si>
    <t>001D000001jVTBz</t>
  </si>
  <si>
    <t>0012o00003HnMKx</t>
  </si>
  <si>
    <t>Haya</t>
  </si>
  <si>
    <t>Fakhro</t>
  </si>
  <si>
    <t>Mohteshamuddin</t>
  </si>
  <si>
    <t>Saoud</t>
  </si>
  <si>
    <t>97336661777</t>
  </si>
  <si>
    <t>97336663456</t>
  </si>
  <si>
    <t>97336699899</t>
  </si>
  <si>
    <t>97336840169</t>
  </si>
  <si>
    <t>97338366113</t>
  </si>
  <si>
    <t>97338383834</t>
  </si>
  <si>
    <t>abdulla77@gmail.com</t>
  </si>
  <si>
    <t>alkhalifa@mac.com</t>
  </si>
  <si>
    <t>mashael.fakhro@gmail.com</t>
  </si>
  <si>
    <t>md.mohtesham@yahoo.co.in</t>
  </si>
  <si>
    <t>saud.huwaihi@gmail.com</t>
  </si>
  <si>
    <t>farishayek@gmail.com</t>
  </si>
  <si>
    <t>00157000026FMPX</t>
  </si>
  <si>
    <t>001c4000008eGG5</t>
  </si>
  <si>
    <t>001D000001NjUqL</t>
  </si>
  <si>
    <t>0012o00002iMd59</t>
  </si>
  <si>
    <t>001D000001aBgH8</t>
  </si>
  <si>
    <t>0015700001zDq9O</t>
  </si>
  <si>
    <t>0012o00002KktLp</t>
  </si>
  <si>
    <t>0015700002GYCEg</t>
  </si>
  <si>
    <t>Sadiyah</t>
  </si>
  <si>
    <t>Fadhel</t>
  </si>
  <si>
    <t>97339069896</t>
  </si>
  <si>
    <t>97339111139</t>
  </si>
  <si>
    <t>97339149515</t>
  </si>
  <si>
    <t>97339296685</t>
  </si>
  <si>
    <t>97339396915</t>
  </si>
  <si>
    <t>97339404440</t>
  </si>
  <si>
    <t>97339436587</t>
  </si>
  <si>
    <t>97339461236</t>
  </si>
  <si>
    <t>abdul.samad192@yahoo.com</t>
  </si>
  <si>
    <t>yalaalie@gmail.com</t>
  </si>
  <si>
    <t>mohammed.angawi@gmail.com</t>
  </si>
  <si>
    <t>sadiyah.d@gmail.com</t>
  </si>
  <si>
    <t>sohailalways@hotmail.com</t>
  </si>
  <si>
    <t>kmkmattar@hotmail.com</t>
  </si>
  <si>
    <t>abae2020@gmail.com</t>
  </si>
  <si>
    <t>alansarifadhel@gmail.com</t>
  </si>
  <si>
    <t>0012o00002KkxNX</t>
  </si>
  <si>
    <t>97339525525</t>
  </si>
  <si>
    <t>hudaalmaskati@live.com</t>
  </si>
  <si>
    <t>0015700002E97hX</t>
  </si>
  <si>
    <t>00157000024Ko1C</t>
  </si>
  <si>
    <t>0012o00002fLxfT</t>
  </si>
  <si>
    <t>0012o00003GKDKt</t>
  </si>
  <si>
    <t>0015700001ssd9G</t>
  </si>
  <si>
    <t>0012o00002Kl0mO</t>
  </si>
  <si>
    <t>0012o00003MqpM3</t>
  </si>
  <si>
    <t>0012o00002VAuWp</t>
  </si>
  <si>
    <t>00157000028NbrJ</t>
  </si>
  <si>
    <t>0015700002CxQF2</t>
  </si>
  <si>
    <t>0012o00003NjZjT</t>
  </si>
  <si>
    <t>0012o00002mQyRp</t>
  </si>
  <si>
    <t>0012o00003FTgmt</t>
  </si>
  <si>
    <t>Rakia</t>
  </si>
  <si>
    <t>Wahiba</t>
  </si>
  <si>
    <t>Randah</t>
  </si>
  <si>
    <t>Basma</t>
  </si>
  <si>
    <t>Mashaer</t>
  </si>
  <si>
    <t>Noureen</t>
  </si>
  <si>
    <t>Tracy</t>
  </si>
  <si>
    <t>Lilian</t>
  </si>
  <si>
    <t>97339604118</t>
  </si>
  <si>
    <t>97339646206</t>
  </si>
  <si>
    <t>97339650034</t>
  </si>
  <si>
    <t>97339668814</t>
  </si>
  <si>
    <t>97339686003</t>
  </si>
  <si>
    <t>97339689862</t>
  </si>
  <si>
    <t>97339692332</t>
  </si>
  <si>
    <t>97339695789</t>
  </si>
  <si>
    <t>97339755552</t>
  </si>
  <si>
    <t>97339938896</t>
  </si>
  <si>
    <t>97339942902</t>
  </si>
  <si>
    <t>97339959090</t>
  </si>
  <si>
    <t>97339970541</t>
  </si>
  <si>
    <t>rakyaalzayani@gmail.com</t>
  </si>
  <si>
    <t>wahibay@gmail.com</t>
  </si>
  <si>
    <t>ridwaan.patel@me.com</t>
  </si>
  <si>
    <t>dana.buheji@gmail.com</t>
  </si>
  <si>
    <t>randah.hamadeh@gmail.com</t>
  </si>
  <si>
    <t>basma973@hotmail.com</t>
  </si>
  <si>
    <t>mashaer@aol.com</t>
  </si>
  <si>
    <t>noureen1noor@gmail.com</t>
  </si>
  <si>
    <t>mohamed281@gmail.com</t>
  </si>
  <si>
    <t>tracy.ross@arime.com.bh</t>
  </si>
  <si>
    <t>llefalher@bloomberg.net</t>
  </si>
  <si>
    <t>rym86@hotmail.co.uk</t>
  </si>
  <si>
    <t>naveed.jeddy@bh.srco.ca</t>
  </si>
  <si>
    <t>0012o00002sdwWg</t>
  </si>
  <si>
    <t>0012o00002iLvTw</t>
  </si>
  <si>
    <t>0012o00002iMi3K</t>
  </si>
  <si>
    <t>00157000028OoeV</t>
  </si>
  <si>
    <t>0012o00003NNDfg</t>
  </si>
  <si>
    <t>0012o00002iLyrY</t>
  </si>
  <si>
    <t>0012o00002JNp68</t>
  </si>
  <si>
    <t>0012o00002aMPje</t>
  </si>
  <si>
    <t>0012o00002iAWb2</t>
  </si>
  <si>
    <t>0012o0000302slF</t>
  </si>
  <si>
    <t>001D000001ieDmi</t>
  </si>
  <si>
    <t>Sidra</t>
  </si>
  <si>
    <t>Razeen</t>
  </si>
  <si>
    <t>Safwan</t>
  </si>
  <si>
    <t>97366661515</t>
  </si>
  <si>
    <t>97366760966</t>
  </si>
  <si>
    <t>97366947615</t>
  </si>
  <si>
    <t>97430004321</t>
  </si>
  <si>
    <t>97430402097</t>
  </si>
  <si>
    <t>97430420181</t>
  </si>
  <si>
    <t>97430818003</t>
  </si>
  <si>
    <t>97431310889</t>
  </si>
  <si>
    <t>97433011141</t>
  </si>
  <si>
    <t>97433238662</t>
  </si>
  <si>
    <t>97433274426</t>
  </si>
  <si>
    <t>khaledalqanaei@outlook.com</t>
  </si>
  <si>
    <t>sara.abdulrazakz@gmail.com</t>
  </si>
  <si>
    <t>sidrawalayat@hotmail.com</t>
  </si>
  <si>
    <t>razeenabdurazak@gmail.com</t>
  </si>
  <si>
    <t>magedq29@icloud.com</t>
  </si>
  <si>
    <t>raaifshah@gmail.com</t>
  </si>
  <si>
    <t>boat_20082010@yahoo.com</t>
  </si>
  <si>
    <t>m.h.m.said2018@gmail.com</t>
  </si>
  <si>
    <t>haya.online@hotmail.com</t>
  </si>
  <si>
    <t>hayaalmerekhi22@gmail.com</t>
  </si>
  <si>
    <t>safwan.ghannam@gmail.com</t>
  </si>
  <si>
    <t>0015700002H5PJH</t>
  </si>
  <si>
    <t>0015700002G58Ok</t>
  </si>
  <si>
    <t>Farrahnaz</t>
  </si>
  <si>
    <t>97433296528</t>
  </si>
  <si>
    <t>97433297402</t>
  </si>
  <si>
    <t>mkl.anami@gmail.com</t>
  </si>
  <si>
    <t>farrahnaz.peerzada@gmail.com</t>
  </si>
  <si>
    <t>001c4000009BHQA</t>
  </si>
  <si>
    <t>001c4000009ZxWN</t>
  </si>
  <si>
    <t>0012o00003FWbts</t>
  </si>
  <si>
    <t>0015700002Cu1N1</t>
  </si>
  <si>
    <t>0012o00003EWHSI</t>
  </si>
  <si>
    <t>0012o0000305K3w</t>
  </si>
  <si>
    <t>0012o00002Kl4c6</t>
  </si>
  <si>
    <t>0012o00002KmZYk</t>
  </si>
  <si>
    <t>0012o00002iMqPA</t>
  </si>
  <si>
    <t>0015700002CTF97</t>
  </si>
  <si>
    <t>Tameem</t>
  </si>
  <si>
    <t>Zouhir</t>
  </si>
  <si>
    <t>97433298207</t>
  </si>
  <si>
    <t>97433303021</t>
  </si>
  <si>
    <t>97433311187</t>
  </si>
  <si>
    <t>97433314749</t>
  </si>
  <si>
    <t>97433325705</t>
  </si>
  <si>
    <t>97433337878</t>
  </si>
  <si>
    <t>97433407675</t>
  </si>
  <si>
    <t>97433419709</t>
  </si>
  <si>
    <t>97433428864</t>
  </si>
  <si>
    <t>97433465089</t>
  </si>
  <si>
    <t>ahmed.ali@emsdoha.net</t>
  </si>
  <si>
    <t>imranqadirsidhu@gmail.com</t>
  </si>
  <si>
    <t>tameemalthani360@gmail.com</t>
  </si>
  <si>
    <t>bilal.anwersh@gmail.com</t>
  </si>
  <si>
    <t>omaroglat@gmail.com</t>
  </si>
  <si>
    <t>hmkalthani@gmail.com</t>
  </si>
  <si>
    <t>z.ahmed.zaid@gmail.com</t>
  </si>
  <si>
    <t>ibra_sadek@yahoo.de</t>
  </si>
  <si>
    <t>fahadm_ca@yahoo.com</t>
  </si>
  <si>
    <t>omarbaki@hotmail.com</t>
  </si>
  <si>
    <t>0012o00002JKy0F</t>
  </si>
  <si>
    <t>0015700001nJivA</t>
  </si>
  <si>
    <t>0012o00002KkkTO</t>
  </si>
  <si>
    <t>0012o00002li9CJ</t>
  </si>
  <si>
    <t>0015700002E8cs8</t>
  </si>
  <si>
    <t>Alanood</t>
  </si>
  <si>
    <t>97433516718</t>
  </si>
  <si>
    <t>97433518108</t>
  </si>
  <si>
    <t>97433519181</t>
  </si>
  <si>
    <t>97433553311</t>
  </si>
  <si>
    <t>97433557755</t>
  </si>
  <si>
    <t>arm1996@hotmail.com</t>
  </si>
  <si>
    <t>sara.almaraghi524@gmail.com</t>
  </si>
  <si>
    <t>fatmaalsaai@hotmail.com</t>
  </si>
  <si>
    <t>alanood199@gmail.com</t>
  </si>
  <si>
    <t>capqatar@hotmail.com</t>
  </si>
  <si>
    <t>0012o00003S0EvL</t>
  </si>
  <si>
    <t>001D000001jWic3</t>
  </si>
  <si>
    <t>0012o00002sbEbh</t>
  </si>
  <si>
    <t>0012o0000302rUD</t>
  </si>
  <si>
    <t>Ferozuddin</t>
  </si>
  <si>
    <t>Salam</t>
  </si>
  <si>
    <t>97433566522</t>
  </si>
  <si>
    <t>97433571391</t>
  </si>
  <si>
    <t>97433640212</t>
  </si>
  <si>
    <t>97433711185</t>
  </si>
  <si>
    <t>f_sahnoun@yahoo.fr</t>
  </si>
  <si>
    <t>mohamed6980@gmail.com</t>
  </si>
  <si>
    <t>f.m.shah8@gmail.com</t>
  </si>
  <si>
    <t>salali88@gmail.com</t>
  </si>
  <si>
    <t>0012o00002upcul</t>
  </si>
  <si>
    <t>Abdal Aziz</t>
  </si>
  <si>
    <t>97433831389</t>
  </si>
  <si>
    <t>el-hussain@hotmail.com</t>
  </si>
  <si>
    <t>0012o00003NllR0</t>
  </si>
  <si>
    <t>0012o00003NLqHm</t>
  </si>
  <si>
    <t>001c4000004bGbN</t>
  </si>
  <si>
    <t>0012o00002fOQOv</t>
  </si>
  <si>
    <t>0012o00002kZaXI</t>
  </si>
  <si>
    <t>0012o00003Hn3lL</t>
  </si>
  <si>
    <t>0012o00003O0BWf</t>
  </si>
  <si>
    <t>0012o00003NzXeq</t>
  </si>
  <si>
    <t>00157000026DYxV</t>
  </si>
  <si>
    <t>0012o0000302uWk</t>
  </si>
  <si>
    <t>0012o00002fOO5A</t>
  </si>
  <si>
    <t>Soraya</t>
  </si>
  <si>
    <t>Sarfrazul</t>
  </si>
  <si>
    <t>El Talib</t>
  </si>
  <si>
    <t>Yandri</t>
  </si>
  <si>
    <t>Bulent</t>
  </si>
  <si>
    <t>Kazi</t>
  </si>
  <si>
    <t>97433855535</t>
  </si>
  <si>
    <t>97440114497</t>
  </si>
  <si>
    <t>97444423405</t>
  </si>
  <si>
    <t>97450011433</t>
  </si>
  <si>
    <t>97450039531</t>
  </si>
  <si>
    <t>97450126990</t>
  </si>
  <si>
    <t>97450142633</t>
  </si>
  <si>
    <t>97450267023</t>
  </si>
  <si>
    <t>97450398879</t>
  </si>
  <si>
    <t>97450421628</t>
  </si>
  <si>
    <t>97450506774</t>
  </si>
  <si>
    <t>sorayakhamri@hotmail.com</t>
  </si>
  <si>
    <t>sabedin@hamad.qa</t>
  </si>
  <si>
    <t>bowling.pasture0p@icloud.com</t>
  </si>
  <si>
    <t>amnajyj@gmail.com</t>
  </si>
  <si>
    <t>shahid.siddique706@gmail.com</t>
  </si>
  <si>
    <t>nad.laribi@yahoo.co.uk</t>
  </si>
  <si>
    <t>el.talib1988@gmail.com</t>
  </si>
  <si>
    <t>yandri_h@yahoo.com</t>
  </si>
  <si>
    <t>drbulentdemir61@gmail.com</t>
  </si>
  <si>
    <t>sumayaattia@gmail.com</t>
  </si>
  <si>
    <t>k.r.akhtar@gmail.com</t>
  </si>
  <si>
    <t>00157000022aAtj</t>
  </si>
  <si>
    <t>0012o00003Hn3C7</t>
  </si>
  <si>
    <t>0012o00002VEd63</t>
  </si>
  <si>
    <t>Nisaf</t>
  </si>
  <si>
    <t>SHKA</t>
  </si>
  <si>
    <t>97450553028</t>
  </si>
  <si>
    <t>97450885499</t>
  </si>
  <si>
    <t>97455000245</t>
  </si>
  <si>
    <t>nisaf404@gmail.com</t>
  </si>
  <si>
    <t>mfarooqi@qatar.cmu.edu</t>
  </si>
  <si>
    <t>shj.althani@gmail.com</t>
  </si>
  <si>
    <t>0012o00002dueyP</t>
  </si>
  <si>
    <t>0012o00002JuFwt</t>
  </si>
  <si>
    <t>0012o0000302HOL</t>
  </si>
  <si>
    <t>00157000022sf4l</t>
  </si>
  <si>
    <t>0015700002CUXb7</t>
  </si>
  <si>
    <t>0012o00002fN889</t>
  </si>
  <si>
    <t>Fatema</t>
  </si>
  <si>
    <t>Moza</t>
  </si>
  <si>
    <t>Nawaf</t>
  </si>
  <si>
    <t>97455020450</t>
  </si>
  <si>
    <t>97455041881</t>
  </si>
  <si>
    <t>97455044466</t>
  </si>
  <si>
    <t>97455051555</t>
  </si>
  <si>
    <t>97455051985</t>
  </si>
  <si>
    <t>97455057338</t>
  </si>
  <si>
    <t>satine_rouge92@yahoo.com</t>
  </si>
  <si>
    <t>hosalmeer@gmail.com</t>
  </si>
  <si>
    <t>almuslehm@gmail.com</t>
  </si>
  <si>
    <t>drhessa@live.com</t>
  </si>
  <si>
    <t>moza.naimi@gmail.com</t>
  </si>
  <si>
    <t>nawaf.abd@gmail.com</t>
  </si>
  <si>
    <t>0012o00003HnQ1g</t>
  </si>
  <si>
    <t>0012o00002fNLxn</t>
  </si>
  <si>
    <t>00157000022svvE</t>
  </si>
  <si>
    <t>001D000001jVFBQ</t>
  </si>
  <si>
    <t>0012o0000304Ql5</t>
  </si>
  <si>
    <t>0015700002Cvysn</t>
  </si>
  <si>
    <t>0012o0000303yl1</t>
  </si>
  <si>
    <t>001D000001jSmGn</t>
  </si>
  <si>
    <t>0012o00002fMq9i</t>
  </si>
  <si>
    <t>0012o0000305Ig0</t>
  </si>
  <si>
    <t>0012o0000302rBl</t>
  </si>
  <si>
    <t>0015700002G3HVO</t>
  </si>
  <si>
    <t>001D000001jVWgO</t>
  </si>
  <si>
    <t>0015700002IuYDk</t>
  </si>
  <si>
    <t>0012o0000303so4</t>
  </si>
  <si>
    <t>0012o00002Kl1uF</t>
  </si>
  <si>
    <t>00157000026GjVo</t>
  </si>
  <si>
    <t>0012o00002fN0Ho</t>
  </si>
  <si>
    <t>0015700001zRjJP</t>
  </si>
  <si>
    <t>0012o0000302mu3</t>
  </si>
  <si>
    <t>0012o00003052Cy</t>
  </si>
  <si>
    <t>0012o00003Hlfnj</t>
  </si>
  <si>
    <t>0012o00002kYEWl</t>
  </si>
  <si>
    <t>Medhat</t>
  </si>
  <si>
    <t>Fairuz</t>
  </si>
  <si>
    <t>Mohd Nabil</t>
  </si>
  <si>
    <t>Umais</t>
  </si>
  <si>
    <t>Durriya</t>
  </si>
  <si>
    <t>Sanaa</t>
  </si>
  <si>
    <t>Naheed</t>
  </si>
  <si>
    <t>Sheik</t>
  </si>
  <si>
    <t>97455077311</t>
  </si>
  <si>
    <t>97455089895</t>
  </si>
  <si>
    <t>97455090541</t>
  </si>
  <si>
    <t>97455099663</t>
  </si>
  <si>
    <t>97455100446</t>
  </si>
  <si>
    <t>97455101785</t>
  </si>
  <si>
    <t>97455106887</t>
  </si>
  <si>
    <t>97455111143</t>
  </si>
  <si>
    <t>97455133440</t>
  </si>
  <si>
    <t>97455168082</t>
  </si>
  <si>
    <t>97455276055</t>
  </si>
  <si>
    <t>97455288580</t>
  </si>
  <si>
    <t>97455289866</t>
  </si>
  <si>
    <t>97455327176</t>
  </si>
  <si>
    <t>97455341177</t>
  </si>
  <si>
    <t>97455366545</t>
  </si>
  <si>
    <t>97455367322</t>
  </si>
  <si>
    <t>97455424911</t>
  </si>
  <si>
    <t>97455440563</t>
  </si>
  <si>
    <t>97455449378</t>
  </si>
  <si>
    <t>97455501086</t>
  </si>
  <si>
    <t>97455508462</t>
  </si>
  <si>
    <t>97455519174</t>
  </si>
  <si>
    <t>hamad.alkhater@gmail.com</t>
  </si>
  <si>
    <t>hessa_darwish@hotmail.com</t>
  </si>
  <si>
    <t>medhat.elbayoumy@gmail.com</t>
  </si>
  <si>
    <t>alhashemi79@gmail.com</t>
  </si>
  <si>
    <t>waleedhachicho@gmail.com</t>
  </si>
  <si>
    <t>simplyfaii@hotmail.com</t>
  </si>
  <si>
    <t>mohd.nabil.murshed@gmail.com</t>
  </si>
  <si>
    <t>mtqatar@gmail.com</t>
  </si>
  <si>
    <t>iman.s6@gmail.com</t>
  </si>
  <si>
    <t>mominumais@gmail.com</t>
  </si>
  <si>
    <t>zainssr@gmail.com</t>
  </si>
  <si>
    <t>kalvertsyasmeen@gmail.com</t>
  </si>
  <si>
    <t>linahelena.k@gmail.com</t>
  </si>
  <si>
    <t>ssbadr9@gmail.com</t>
  </si>
  <si>
    <t>hessajm@live.com</t>
  </si>
  <si>
    <t>naheedsarwar@doctors.org.uk</t>
  </si>
  <si>
    <t>farhoud72@gmail.com</t>
  </si>
  <si>
    <t>mnmeah@hotmail.com</t>
  </si>
  <si>
    <t>sami.sgz@hotmail.com</t>
  </si>
  <si>
    <t>aabdien_mohamed@outlook.com</t>
  </si>
  <si>
    <t>ialbaker3@hotmail.com</t>
  </si>
  <si>
    <t>niqbal@qatar.cmu.edu</t>
  </si>
  <si>
    <t>sheik_mujibur@yahoo.com</t>
  </si>
  <si>
    <t>00157000024AnXQ</t>
  </si>
  <si>
    <t>0012o00002mEjtW</t>
  </si>
  <si>
    <t>0012o00002N86Yv</t>
  </si>
  <si>
    <t>0012o00002iLiKT</t>
  </si>
  <si>
    <t>001D000001f5nCy</t>
  </si>
  <si>
    <t>0015700001wHutB</t>
  </si>
  <si>
    <t>001D000001jW6T2</t>
  </si>
  <si>
    <t>001D000001FvDFl</t>
  </si>
  <si>
    <t>0012o00002KklD7</t>
  </si>
  <si>
    <t>001D000001jVF2B</t>
  </si>
  <si>
    <t>0012o0000304U1N</t>
  </si>
  <si>
    <t>0012o00003EWMlU</t>
  </si>
  <si>
    <t>0015700002HvQFD</t>
  </si>
  <si>
    <t>0012o00002iAa9i</t>
  </si>
  <si>
    <t>00157000026datE</t>
  </si>
  <si>
    <t>0012o00003NjWmW</t>
  </si>
  <si>
    <t>0012o00002ivB1o</t>
  </si>
  <si>
    <t>0015700002Iclod</t>
  </si>
  <si>
    <t>Saltuk</t>
  </si>
  <si>
    <t>Tamim</t>
  </si>
  <si>
    <t>Ma'n</t>
  </si>
  <si>
    <t>Hend</t>
  </si>
  <si>
    <t>Issa</t>
  </si>
  <si>
    <t>Amirah</t>
  </si>
  <si>
    <t>Faten</t>
  </si>
  <si>
    <t>Armend</t>
  </si>
  <si>
    <t>97455520348</t>
  </si>
  <si>
    <t>97455521118</t>
  </si>
  <si>
    <t>97455523553</t>
  </si>
  <si>
    <t>97455530075</t>
  </si>
  <si>
    <t>97455537858</t>
  </si>
  <si>
    <t>97455546015</t>
  </si>
  <si>
    <t>97455550964</t>
  </si>
  <si>
    <t>97455554516</t>
  </si>
  <si>
    <t>97455562356</t>
  </si>
  <si>
    <t>97455621714</t>
  </si>
  <si>
    <t>97455669394</t>
  </si>
  <si>
    <t>97455709753</t>
  </si>
  <si>
    <t>97455723372</t>
  </si>
  <si>
    <t>97455732964</t>
  </si>
  <si>
    <t>97455770499</t>
  </si>
  <si>
    <t>97455783108</t>
  </si>
  <si>
    <t>97455800001</t>
  </si>
  <si>
    <t>97455804077</t>
  </si>
  <si>
    <t>saltuk@gmail.com</t>
  </si>
  <si>
    <t>falconsaud@hotmail.com</t>
  </si>
  <si>
    <t>dralmulla@hotmail.com</t>
  </si>
  <si>
    <t>mohammed.alkhori@gmail.com</t>
  </si>
  <si>
    <t>tamim.elabed@gmail.com</t>
  </si>
  <si>
    <t>amani4halawa@gmail.com</t>
  </si>
  <si>
    <t>malhamawi@hotmail.com</t>
  </si>
  <si>
    <t>nak6733@gmail.com</t>
  </si>
  <si>
    <t>naila1221@gmail.com</t>
  </si>
  <si>
    <t>stardust1017@gmail.com</t>
  </si>
  <si>
    <t>issa.odehahmed@gmail.com</t>
  </si>
  <si>
    <t>faniza60@gmail.com</t>
  </si>
  <si>
    <t>amiranatsheh@gmail.com</t>
  </si>
  <si>
    <t>faten.shunnar@gmail.com</t>
  </si>
  <si>
    <t>althanimariam@gmail.com</t>
  </si>
  <si>
    <t>armendreka@gmail.com</t>
  </si>
  <si>
    <t>aak6733@gmail.com</t>
  </si>
  <si>
    <t>amina.ahmadi@gmail.com</t>
  </si>
  <si>
    <t>0015700001lrzdq</t>
  </si>
  <si>
    <t>0015700001zDDv7</t>
  </si>
  <si>
    <t>0012o00002iMaO2</t>
  </si>
  <si>
    <t>0012o00002IzTFT</t>
  </si>
  <si>
    <t>0015700002Cv6Ig</t>
  </si>
  <si>
    <t>0012o00003HnW8H</t>
  </si>
  <si>
    <t>001D000001jTOGw</t>
  </si>
  <si>
    <t>0015700002CwsI1</t>
  </si>
  <si>
    <t>0012o00002pQPix</t>
  </si>
  <si>
    <t>Iyed</t>
  </si>
  <si>
    <t>Rawan</t>
  </si>
  <si>
    <t>Sawsan</t>
  </si>
  <si>
    <t>Ayez</t>
  </si>
  <si>
    <t>97455805287</t>
  </si>
  <si>
    <t>97455806712</t>
  </si>
  <si>
    <t>97455818484</t>
  </si>
  <si>
    <t>97455824246</t>
  </si>
  <si>
    <t>97455825118</t>
  </si>
  <si>
    <t>97455836934</t>
  </si>
  <si>
    <t>97455856943</t>
  </si>
  <si>
    <t>97455868500</t>
  </si>
  <si>
    <t>97455872234</t>
  </si>
  <si>
    <t>mgad77@yahoo.com</t>
  </si>
  <si>
    <t>iyed31@gmail.com</t>
  </si>
  <si>
    <t>ranasabri0107@gmail.com</t>
  </si>
  <si>
    <t>rosehill143@hotmail.com</t>
  </si>
  <si>
    <t>kohisamir3@gmail.com</t>
  </si>
  <si>
    <t>rawanhadid@gmail.com</t>
  </si>
  <si>
    <t>raarifai@gmail.com</t>
  </si>
  <si>
    <t>iris.ob@gmail.com</t>
  </si>
  <si>
    <t>ayez29@gmail.com</t>
  </si>
  <si>
    <t>0012o00002KlXI3</t>
  </si>
  <si>
    <t>0012o00002iMWIO</t>
  </si>
  <si>
    <t>0012o0000303vfP</t>
  </si>
  <si>
    <t>00157000026DmeC</t>
  </si>
  <si>
    <t>0015700001tvXzV</t>
  </si>
  <si>
    <t>00157000024AnVn</t>
  </si>
  <si>
    <t>0012o00002lhqG5</t>
  </si>
  <si>
    <t>0012o00003Njlx0</t>
  </si>
  <si>
    <t>0012o00002fNvw3</t>
  </si>
  <si>
    <t>Ahamad</t>
  </si>
  <si>
    <t>Badrul</t>
  </si>
  <si>
    <t>Salahuddin</t>
  </si>
  <si>
    <t>Hasique</t>
  </si>
  <si>
    <t>97455876478</t>
  </si>
  <si>
    <t>97455880988</t>
  </si>
  <si>
    <t>97455898022</t>
  </si>
  <si>
    <t>97455992720</t>
  </si>
  <si>
    <t>97460097035</t>
  </si>
  <si>
    <t>97466037000</t>
  </si>
  <si>
    <t>97466053266</t>
  </si>
  <si>
    <t>97466176170</t>
  </si>
  <si>
    <t>97466187019</t>
  </si>
  <si>
    <t>samabubaker@yahoo.com</t>
  </si>
  <si>
    <t>gemini.spirit@gmail.com</t>
  </si>
  <si>
    <t>ahamadkk@gmail.com</t>
  </si>
  <si>
    <t>badrulhw@gmail.com</t>
  </si>
  <si>
    <t>tamermedicine@gmail.com</t>
  </si>
  <si>
    <t>salah@watershedpm.com</t>
  </si>
  <si>
    <t>aalia.ak@hotmail.com</t>
  </si>
  <si>
    <t>ashique@seashoreqatar.com</t>
  </si>
  <si>
    <t>mas72nas81@gmail.com</t>
  </si>
  <si>
    <t>0015700002Cvzo5</t>
  </si>
  <si>
    <t>0015700001zE0s2</t>
  </si>
  <si>
    <t>0012o00002iM4Bu</t>
  </si>
  <si>
    <t>0012o00002VCk71</t>
  </si>
  <si>
    <t>0012o000038kfD0</t>
  </si>
  <si>
    <t>0012o00003NN8gi</t>
  </si>
  <si>
    <t>Gadha</t>
  </si>
  <si>
    <t>Berthold</t>
  </si>
  <si>
    <t>97466225111</t>
  </si>
  <si>
    <t>97466287809</t>
  </si>
  <si>
    <t>97466422998</t>
  </si>
  <si>
    <t>97466523060</t>
  </si>
  <si>
    <t>97466546122</t>
  </si>
  <si>
    <t>97466555795</t>
  </si>
  <si>
    <t>gaadha@doctors.org.uk</t>
  </si>
  <si>
    <t>saqibshaikh22@gmail.com</t>
  </si>
  <si>
    <t>fahad.abdulmajeed@hotmail.com</t>
  </si>
  <si>
    <t>berthold@trenkel.com</t>
  </si>
  <si>
    <t>alijaoua@gmail.com</t>
  </si>
  <si>
    <t>ahmad.irfan.malik@gmail.com</t>
  </si>
  <si>
    <t>0012o00003KvUwq</t>
  </si>
  <si>
    <t>0012o000031TMUn</t>
  </si>
  <si>
    <t>0012o00002fOFLQ</t>
  </si>
  <si>
    <t>0015700001tvXvi</t>
  </si>
  <si>
    <t>Jaseer</t>
  </si>
  <si>
    <t>Zidane</t>
  </si>
  <si>
    <t>97466600333</t>
  </si>
  <si>
    <t>97466603025</t>
  </si>
  <si>
    <t>97466640227</t>
  </si>
  <si>
    <t>97466646922</t>
  </si>
  <si>
    <t>n.alkhori@sc.qa</t>
  </si>
  <si>
    <t>jaseerj@yahoo.com</t>
  </si>
  <si>
    <t>mariamtazi@gmail.com</t>
  </si>
  <si>
    <t>elgonaid@hotmail.com</t>
  </si>
  <si>
    <t>00157000028O9Gu</t>
  </si>
  <si>
    <t>00157000024BCmh</t>
  </si>
  <si>
    <t>0015700002CUI4r</t>
  </si>
  <si>
    <t>0012o00003HnOXt</t>
  </si>
  <si>
    <t>001D000001KL5PT</t>
  </si>
  <si>
    <t>0012o00002vVlqL</t>
  </si>
  <si>
    <t>0015700001uwcwN</t>
  </si>
  <si>
    <t>Zubaria</t>
  </si>
  <si>
    <t>Kacem</t>
  </si>
  <si>
    <t>Elsayed</t>
  </si>
  <si>
    <t>Yazan</t>
  </si>
  <si>
    <t>97466667493</t>
  </si>
  <si>
    <t>97466674255</t>
  </si>
  <si>
    <t>97466680659</t>
  </si>
  <si>
    <t>97466780708</t>
  </si>
  <si>
    <t>97466872942</t>
  </si>
  <si>
    <t>97466950053</t>
  </si>
  <si>
    <t>97466979784</t>
  </si>
  <si>
    <t>ahmadalmidfa@outlook.com</t>
  </si>
  <si>
    <t>drriazahamed@gmail.com</t>
  </si>
  <si>
    <t>salah.mahmoud@outlook.com</t>
  </si>
  <si>
    <t>zubariamushtaq01@gmail.com</t>
  </si>
  <si>
    <t>kzergoun@gmail.com</t>
  </si>
  <si>
    <t>sayed.ibrahim73@gmail.com</t>
  </si>
  <si>
    <t>yabughaida@gmail.com</t>
  </si>
  <si>
    <t>0012o000031THoW</t>
  </si>
  <si>
    <t>001D000001XT85d</t>
  </si>
  <si>
    <t>0012o00003NNCZ9</t>
  </si>
  <si>
    <t>0012o00002S37JC</t>
  </si>
  <si>
    <t>0015700002CwbwN</t>
  </si>
  <si>
    <t>0012o00003FV6KQ</t>
  </si>
  <si>
    <t>0012o00002iwzzP</t>
  </si>
  <si>
    <t>0012o0000303gwz</t>
  </si>
  <si>
    <t>0012o00002KHDgo</t>
  </si>
  <si>
    <t>0012o00003S1APB</t>
  </si>
  <si>
    <t>Dounia</t>
  </si>
  <si>
    <t>Diju</t>
  </si>
  <si>
    <t>Siddique</t>
  </si>
  <si>
    <t>97470079825</t>
  </si>
  <si>
    <t>97470171701</t>
  </si>
  <si>
    <t>97470445717</t>
  </si>
  <si>
    <t>97470644464</t>
  </si>
  <si>
    <t>97470972840</t>
  </si>
  <si>
    <t>97471000641</t>
  </si>
  <si>
    <t>97474455418</t>
  </si>
  <si>
    <t>97475556666</t>
  </si>
  <si>
    <t>97477257594</t>
  </si>
  <si>
    <t>97477351640</t>
  </si>
  <si>
    <t>drazizuddin786@gmail.com</t>
  </si>
  <si>
    <t>t.alnaama@hotmail.com</t>
  </si>
  <si>
    <t>alishaik.qtr@gmail.com</t>
  </si>
  <si>
    <t>nevine_elgendy@hotmail.com</t>
  </si>
  <si>
    <t>pracha@gmail.com</t>
  </si>
  <si>
    <t>dounia.amrani@gmail.com</t>
  </si>
  <si>
    <t>ahlamalsalahi@gmail.com</t>
  </si>
  <si>
    <t>hanailey2@gmail.com</t>
  </si>
  <si>
    <t>mashhoods@gmail.com</t>
  </si>
  <si>
    <t>mdisli@hbku.edu.qa</t>
  </si>
  <si>
    <t>0012o00002iwLYR</t>
  </si>
  <si>
    <t>001D000001FvB1S</t>
  </si>
  <si>
    <t>0012o00003Hlkua</t>
  </si>
  <si>
    <t>97477400071</t>
  </si>
  <si>
    <t>97477445445</t>
  </si>
  <si>
    <t>97477700044</t>
  </si>
  <si>
    <t>maryam.i.almannai@gmail.com</t>
  </si>
  <si>
    <t>mazen@mazen.fr</t>
  </si>
  <si>
    <t>nmkalthani@yahoo.com</t>
  </si>
  <si>
    <t>0012o00002KGfYE</t>
  </si>
  <si>
    <t>0012o0000303cOL</t>
  </si>
  <si>
    <t>0015700001sDdcO</t>
  </si>
  <si>
    <t>00157000022ZSmT</t>
  </si>
  <si>
    <t>0012o00002fNGoz</t>
  </si>
  <si>
    <t>0012o00002fNKlS</t>
  </si>
  <si>
    <t>0012o00002s2YbJ</t>
  </si>
  <si>
    <t>0012o0000302rQ6</t>
  </si>
  <si>
    <t>0012o00002vW0Ta</t>
  </si>
  <si>
    <t>0012o00003FUqyS</t>
  </si>
  <si>
    <t>0012o000035cLqs</t>
  </si>
  <si>
    <t>Khouloud</t>
  </si>
  <si>
    <t>Heba</t>
  </si>
  <si>
    <t>ahmed</t>
  </si>
  <si>
    <t>Ihab</t>
  </si>
  <si>
    <t>97477761834</t>
  </si>
  <si>
    <t>201000017707</t>
  </si>
  <si>
    <t>201000044913</t>
  </si>
  <si>
    <t>201001276376</t>
  </si>
  <si>
    <t>201001420488</t>
  </si>
  <si>
    <t>201001431894</t>
  </si>
  <si>
    <t>201001444545</t>
  </si>
  <si>
    <t>201001634330</t>
  </si>
  <si>
    <t>201001663546</t>
  </si>
  <si>
    <t>201001751011</t>
  </si>
  <si>
    <t>201002500897</t>
  </si>
  <si>
    <t>haghadi@gmail.com</t>
  </si>
  <si>
    <t>salam4@hotmail.com</t>
  </si>
  <si>
    <t>khouloud.khadr@gmail.com</t>
  </si>
  <si>
    <t>moh_salah82@yahoo.com</t>
  </si>
  <si>
    <t>hebasomar@gmail.com</t>
  </si>
  <si>
    <t>youssefelkadi@gmail.com</t>
  </si>
  <si>
    <t>ahmed.abouelsaad@azimut.eg</t>
  </si>
  <si>
    <t>ihabosama@hotmail.com</t>
  </si>
  <si>
    <t>ahmedabedut@gmail.com</t>
  </si>
  <si>
    <t>shammaa@zait.com.eg</t>
  </si>
  <si>
    <t>eng.ahmed.mustafa@hotmail.com</t>
  </si>
  <si>
    <t>0012o00002VEJo2</t>
  </si>
  <si>
    <t>0012o00002scBcd</t>
  </si>
  <si>
    <t>0012o00002iMjdK</t>
  </si>
  <si>
    <t>0012o00002VCk6D</t>
  </si>
  <si>
    <t>0012o000037LlNj</t>
  </si>
  <si>
    <t>Sojoud</t>
  </si>
  <si>
    <t>201002667233</t>
  </si>
  <si>
    <t>201003234353</t>
  </si>
  <si>
    <t>201003332987</t>
  </si>
  <si>
    <t>201003623457</t>
  </si>
  <si>
    <t>201004455555</t>
  </si>
  <si>
    <t>a.abbassaleh@hotmail.com</t>
  </si>
  <si>
    <t>sojoudmoustafa@gmail.com</t>
  </si>
  <si>
    <t>mottazsharkawi2002@hotmail.com</t>
  </si>
  <si>
    <t>nouraa1405@yahoo.com</t>
  </si>
  <si>
    <t>shereen8@aucegypt.edu</t>
  </si>
  <si>
    <t>0012o00002iM5Vy</t>
  </si>
  <si>
    <t>0015700002CwsBc</t>
  </si>
  <si>
    <t>201005044209</t>
  </si>
  <si>
    <t>201005375758</t>
  </si>
  <si>
    <t>hamdy.khalil@gmail.com</t>
  </si>
  <si>
    <t>m.helmy.m@gmail.com</t>
  </si>
  <si>
    <t>0015700001mhTB8</t>
  </si>
  <si>
    <t>0012o00003FVfPu</t>
  </si>
  <si>
    <t>0015700002Cwu4j</t>
  </si>
  <si>
    <t>0012o00002iATXQ</t>
  </si>
  <si>
    <t>0012o00002KGvia</t>
  </si>
  <si>
    <t>Abbass</t>
  </si>
  <si>
    <t>Sadek</t>
  </si>
  <si>
    <t>201006070291</t>
  </si>
  <si>
    <t>201006699996</t>
  </si>
  <si>
    <t>201006850973</t>
  </si>
  <si>
    <t>201008855646</t>
  </si>
  <si>
    <t>201008872222</t>
  </si>
  <si>
    <t>abbasmoustafa@yahoo.com</t>
  </si>
  <si>
    <t>ktawila@gmail.com</t>
  </si>
  <si>
    <t>hah@hahellyer.com</t>
  </si>
  <si>
    <t>a.kandil1@gmail.com</t>
  </si>
  <si>
    <t>sadek@sabbah.com</t>
  </si>
  <si>
    <t>0012o0000303qho</t>
  </si>
  <si>
    <t>0012o000031T1DV</t>
  </si>
  <si>
    <t>0012o0000305ENR</t>
  </si>
  <si>
    <t>Tamima</t>
  </si>
  <si>
    <t>201009190919</t>
  </si>
  <si>
    <t>201011008397</t>
  </si>
  <si>
    <t>201018833688</t>
  </si>
  <si>
    <t>m.assal@outlook.com</t>
  </si>
  <si>
    <t>yasser_nasef@icloud.com</t>
  </si>
  <si>
    <t>tamimayehia@gmail.com</t>
  </si>
  <si>
    <t>0015700001yk1DO</t>
  </si>
  <si>
    <t>0012o00002Y8pvm</t>
  </si>
  <si>
    <t>0012o0000328bVw</t>
  </si>
  <si>
    <t>0015700002CvtSH</t>
  </si>
  <si>
    <t>0012o00003GLOqz</t>
  </si>
  <si>
    <t>0015700001ukmta</t>
  </si>
  <si>
    <t>0012o00003T3Sng</t>
  </si>
  <si>
    <t>0015700001sslTz</t>
  </si>
  <si>
    <t>0012o00003EZNB3</t>
  </si>
  <si>
    <t>0015700002G1nrO</t>
  </si>
  <si>
    <t>0015700001sFtlU</t>
  </si>
  <si>
    <t>0012o00002iy2tX</t>
  </si>
  <si>
    <t>0012o00003Mqz9N</t>
  </si>
  <si>
    <t>0012o0000345NZZ</t>
  </si>
  <si>
    <t>0012o00003FT3fe</t>
  </si>
  <si>
    <t>0012o00002usYCw</t>
  </si>
  <si>
    <t>0012o00002yxRa2</t>
  </si>
  <si>
    <t>00157000028O2lE</t>
  </si>
  <si>
    <t>0012o00003Nm4oG</t>
  </si>
  <si>
    <t>0012o00003FVe4j</t>
  </si>
  <si>
    <t>0012o00002z0dOY</t>
  </si>
  <si>
    <t>0012o00002JcUmr</t>
  </si>
  <si>
    <t>0012o000031TF7b</t>
  </si>
  <si>
    <t>Abdel</t>
  </si>
  <si>
    <t>Marihan</t>
  </si>
  <si>
    <t>Wanas</t>
  </si>
  <si>
    <t>Sabihat</t>
  </si>
  <si>
    <t>201020111110</t>
  </si>
  <si>
    <t>201022222258</t>
  </si>
  <si>
    <t>201023712345</t>
  </si>
  <si>
    <t>201028551188</t>
  </si>
  <si>
    <t>201033766455</t>
  </si>
  <si>
    <t>201061033675</t>
  </si>
  <si>
    <t>201067284002</t>
  </si>
  <si>
    <t>201068700933</t>
  </si>
  <si>
    <t>201097576343</t>
  </si>
  <si>
    <t>201110001943</t>
  </si>
  <si>
    <t>201111114411</t>
  </si>
  <si>
    <t>201111115474</t>
  </si>
  <si>
    <t>201114338638</t>
  </si>
  <si>
    <t>201116617236</t>
  </si>
  <si>
    <t>201117544424</t>
  </si>
  <si>
    <t>201126529075</t>
  </si>
  <si>
    <t>201142214445</t>
  </si>
  <si>
    <t>201143341333</t>
  </si>
  <si>
    <t>201145447420</t>
  </si>
  <si>
    <t>201155566666</t>
  </si>
  <si>
    <t>201201953446</t>
  </si>
  <si>
    <t>201205522850</t>
  </si>
  <si>
    <t>201221001000</t>
  </si>
  <si>
    <t>elgendyehab@yahoo.com</t>
  </si>
  <si>
    <t>ar@hariritrading.com</t>
  </si>
  <si>
    <t>marei777@gmail.com</t>
  </si>
  <si>
    <t>tamer.shawky920@gmail.com</t>
  </si>
  <si>
    <t>hozman@allmail.net</t>
  </si>
  <si>
    <t>ali_ezzat85@yahoo.com</t>
  </si>
  <si>
    <t>reem.abdelmoniem@yahoo.com</t>
  </si>
  <si>
    <t>lvazquez@slb.com</t>
  </si>
  <si>
    <t>nona8862@hotmail.com</t>
  </si>
  <si>
    <t>mohamed.elzahed@hotmail.com</t>
  </si>
  <si>
    <t>adhsouq@gmail.com</t>
  </si>
  <si>
    <t>tttamer@hotmail.com</t>
  </si>
  <si>
    <t>husseinelmotayam@gmail.com</t>
  </si>
  <si>
    <t>hasab_marihan@yahoo.com</t>
  </si>
  <si>
    <t>nada.elsawy@gmail.com</t>
  </si>
  <si>
    <t>wanas008@gmail.com</t>
  </si>
  <si>
    <t>sabihate@yahoo.com</t>
  </si>
  <si>
    <t>nabil.abouelaish@pharmaaccess.com</t>
  </si>
  <si>
    <t>ciidoctor@gmail.com</t>
  </si>
  <si>
    <t>wael.abouelmaaty@gmail.com</t>
  </si>
  <si>
    <t>ash-elyounsi@hotmail.com</t>
  </si>
  <si>
    <t>mrazekabdo@gmail.com</t>
  </si>
  <si>
    <t>ssultan@alahly.com</t>
  </si>
  <si>
    <t>001D000001kd7O2</t>
  </si>
  <si>
    <t>201221100119</t>
  </si>
  <si>
    <t>fgalal@yahoo.com</t>
  </si>
  <si>
    <t>0012o00002z13qu</t>
  </si>
  <si>
    <t>001D000001InXrH</t>
  </si>
  <si>
    <t>0012o00002sed80</t>
  </si>
  <si>
    <t>0012o00002fOJhQ</t>
  </si>
  <si>
    <t>0015700001nvIEF</t>
  </si>
  <si>
    <t>001D000001InXvn</t>
  </si>
  <si>
    <t>001D000001jVHV4</t>
  </si>
  <si>
    <t>00157000024EcHj</t>
  </si>
  <si>
    <t>0012o00002z12FR</t>
  </si>
  <si>
    <t>0012o00002Kl5vJ</t>
  </si>
  <si>
    <t>0015700001uuTyo</t>
  </si>
  <si>
    <t>0012o00003036Yc</t>
  </si>
  <si>
    <t>00157000028QfuB</t>
  </si>
  <si>
    <t>001D000001KL5Qi</t>
  </si>
  <si>
    <t>00157000029ngu4</t>
  </si>
  <si>
    <t>001D000001jVEOi</t>
  </si>
  <si>
    <t>0012o00003JWzMs</t>
  </si>
  <si>
    <t>0012o00003NEpeM</t>
  </si>
  <si>
    <t>Qusay</t>
  </si>
  <si>
    <t>Rodaina</t>
  </si>
  <si>
    <t>Ayat</t>
  </si>
  <si>
    <t>201222100070</t>
  </si>
  <si>
    <t>201222113049</t>
  </si>
  <si>
    <t>201222155999</t>
  </si>
  <si>
    <t>201222157507</t>
  </si>
  <si>
    <t>201222164749</t>
  </si>
  <si>
    <t>201222169689</t>
  </si>
  <si>
    <t>201222177240</t>
  </si>
  <si>
    <t>201222177241</t>
  </si>
  <si>
    <t>201222178401</t>
  </si>
  <si>
    <t>201222187908</t>
  </si>
  <si>
    <t>201222218131</t>
  </si>
  <si>
    <t>201223103017</t>
  </si>
  <si>
    <t>201223411459</t>
  </si>
  <si>
    <t>201223531888</t>
  </si>
  <si>
    <t>201224956658</t>
  </si>
  <si>
    <t>201227900073</t>
  </si>
  <si>
    <t>201286187697</t>
  </si>
  <si>
    <t>212613260152</t>
  </si>
  <si>
    <t>anasmob@infocast.tv</t>
  </si>
  <si>
    <t>tamaraelsherbini@gmail.com</t>
  </si>
  <si>
    <t>ashabrawishi@mac.com</t>
  </si>
  <si>
    <t>maelarabi@hotmail.com</t>
  </si>
  <si>
    <t>alaa@ug-mcs.com</t>
  </si>
  <si>
    <t>qsalama@yahoo.com</t>
  </si>
  <si>
    <t>riham.salem@gmail.com</t>
  </si>
  <si>
    <t>rodainaabahbeshi2@gmail.com</t>
  </si>
  <si>
    <t>faridrafikk@gmail.com</t>
  </si>
  <si>
    <t>mohamedyasser@yahoo.com</t>
  </si>
  <si>
    <t>kseoudi1@yahoo.com</t>
  </si>
  <si>
    <t>amr.azab@hotmail.com</t>
  </si>
  <si>
    <t>m_abdelkhabir@yahoo.com</t>
  </si>
  <si>
    <t>humansi66@yahoo.com</t>
  </si>
  <si>
    <t>ayat_usama@hotmail.com</t>
  </si>
  <si>
    <t>alka40@hotmail.com</t>
  </si>
  <si>
    <t>ahmedcpa77@gmail.com</t>
  </si>
  <si>
    <t>anas@bejdadi.com</t>
  </si>
  <si>
    <t>0012o00003HnBVI</t>
  </si>
  <si>
    <t>0012o00002mTfWr</t>
  </si>
  <si>
    <t>0012o00003044T4</t>
  </si>
  <si>
    <t>001c4000009aKUd</t>
  </si>
  <si>
    <t>0012o00003AUeW7</t>
  </si>
  <si>
    <t>0012o00002upexT</t>
  </si>
  <si>
    <t>0012o00002Kl610</t>
  </si>
  <si>
    <t>0012o00002ivAq2</t>
  </si>
  <si>
    <t>0012o00003Kvv52</t>
  </si>
  <si>
    <t>0012o00003FV3gv</t>
  </si>
  <si>
    <t>001c4000009NsqZ</t>
  </si>
  <si>
    <t>0012o00002fLkRh</t>
  </si>
  <si>
    <t>0012o00003DD84H</t>
  </si>
  <si>
    <t>Minho</t>
  </si>
  <si>
    <t>Arata</t>
  </si>
  <si>
    <t>Aliyah</t>
  </si>
  <si>
    <t>MISS.</t>
  </si>
  <si>
    <t>Sherzod</t>
  </si>
  <si>
    <t>Zeina</t>
  </si>
  <si>
    <t>Moutaz</t>
  </si>
  <si>
    <t>Petr</t>
  </si>
  <si>
    <t>212691072082</t>
  </si>
  <si>
    <t>243824677448</t>
  </si>
  <si>
    <t>254721744668</t>
  </si>
  <si>
    <t>351938990593</t>
  </si>
  <si>
    <t>352691276120</t>
  </si>
  <si>
    <t>353559086566</t>
  </si>
  <si>
    <t>353851251715</t>
  </si>
  <si>
    <t>380503817055</t>
  </si>
  <si>
    <t>393292659633</t>
  </si>
  <si>
    <t>393348438252</t>
  </si>
  <si>
    <t>420608086625</t>
  </si>
  <si>
    <t>420724520371</t>
  </si>
  <si>
    <t>436649228777</t>
  </si>
  <si>
    <t>lakecalm@gmail.com</t>
  </si>
  <si>
    <t>otake@unhcr.org</t>
  </si>
  <si>
    <t>jamilaaroi@yahoo.com</t>
  </si>
  <si>
    <t>aliyahmajeed@gmail.com</t>
  </si>
  <si>
    <t>k.ikherrazen@intervest.com</t>
  </si>
  <si>
    <t>aelsayes@gmail.com</t>
  </si>
  <si>
    <t>kd1only@gmail.com</t>
  </si>
  <si>
    <t>zairzhans@gmail.com</t>
  </si>
  <si>
    <t>rabahag20@gmail.com</t>
  </si>
  <si>
    <t>zeina_aldaoud@yahoo.com</t>
  </si>
  <si>
    <t>moutazgendia@gmail.com</t>
  </si>
  <si>
    <t>klimespe@gmail.com</t>
  </si>
  <si>
    <t>mirza.huseinovic@outlook.com</t>
  </si>
  <si>
    <t>0012o000031TIGL</t>
  </si>
  <si>
    <t>0012o00002KlKnG</t>
  </si>
  <si>
    <t>0015700002CxReX</t>
  </si>
  <si>
    <t>0012o00003JXAS9</t>
  </si>
  <si>
    <t>0012o00002iAjic</t>
  </si>
  <si>
    <t>001c4000009a3K0</t>
  </si>
  <si>
    <t>0012o00003MqZlW</t>
  </si>
  <si>
    <t>0012o00002VAtnN</t>
  </si>
  <si>
    <t>0012o00003S12J2</t>
  </si>
  <si>
    <t>00157000024Bdwh</t>
  </si>
  <si>
    <t>0012o00003H4fJg</t>
  </si>
  <si>
    <t>0012o00002iMWcV</t>
  </si>
  <si>
    <t>0012o00003HmdFQ</t>
  </si>
  <si>
    <t>0012o00003LxaWE</t>
  </si>
  <si>
    <t>001D000001kdniq</t>
  </si>
  <si>
    <t>0012o000031TSOM</t>
  </si>
  <si>
    <t>0012o00003H4Dkt</t>
  </si>
  <si>
    <t>0012o00003HnMlo</t>
  </si>
  <si>
    <t>0012o00002iLnC3</t>
  </si>
  <si>
    <t>0012o00002fLxXP</t>
  </si>
  <si>
    <t>0012o00002fLsoE</t>
  </si>
  <si>
    <t>Rudolf</t>
  </si>
  <si>
    <t>Adila</t>
  </si>
  <si>
    <t>Essam</t>
  </si>
  <si>
    <t>Syrine</t>
  </si>
  <si>
    <t>Milad</t>
  </si>
  <si>
    <t>Magda</t>
  </si>
  <si>
    <t>Thuraya</t>
  </si>
  <si>
    <t>Abdulatif</t>
  </si>
  <si>
    <t>Nessrine</t>
  </si>
  <si>
    <t>Lama</t>
  </si>
  <si>
    <t>436766495058</t>
  </si>
  <si>
    <t>441416394578</t>
  </si>
  <si>
    <t>442000000000</t>
  </si>
  <si>
    <t>442866388429</t>
  </si>
  <si>
    <t>447022271875</t>
  </si>
  <si>
    <t>447376571958</t>
  </si>
  <si>
    <t>447387404411</t>
  </si>
  <si>
    <t>447387617414</t>
  </si>
  <si>
    <t>447399133723</t>
  </si>
  <si>
    <t>447428560506</t>
  </si>
  <si>
    <t>447442173239</t>
  </si>
  <si>
    <t>447448143986</t>
  </si>
  <si>
    <t>447456453376</t>
  </si>
  <si>
    <t>447460036857</t>
  </si>
  <si>
    <t>447467194221</t>
  </si>
  <si>
    <t>447472979795</t>
  </si>
  <si>
    <t>447478695972</t>
  </si>
  <si>
    <t>447480946830</t>
  </si>
  <si>
    <t>447484663520</t>
  </si>
  <si>
    <t>447490207327</t>
  </si>
  <si>
    <t>447498552122</t>
  </si>
  <si>
    <t>rudi.steger@gmx.at</t>
  </si>
  <si>
    <t>scottishfriendofsyria@gmail.com</t>
  </si>
  <si>
    <t>adila.paruk1@gmail.com</t>
  </si>
  <si>
    <t>gessammoh@aol.com</t>
  </si>
  <si>
    <t>nidhikuckian31@gmail.com</t>
  </si>
  <si>
    <t>kaysarrpt@gmail.com</t>
  </si>
  <si>
    <t>lmahasneh@hotmail.com</t>
  </si>
  <si>
    <t>syrine.bessaad.sb@gmail.com</t>
  </si>
  <si>
    <t>adamfieldhouse8@gmail.com</t>
  </si>
  <si>
    <t>dr.sherif83@gmail.com</t>
  </si>
  <si>
    <t>mjeilani60@gmail.com</t>
  </si>
  <si>
    <t>magdadaifi@hotmail.com</t>
  </si>
  <si>
    <t>th.elkozeh@gmail.com</t>
  </si>
  <si>
    <t>mohammadmurjan3@gmail.com</t>
  </si>
  <si>
    <t>alyaziia@live.com</t>
  </si>
  <si>
    <t>latif.alroumi@gmail.com</t>
  </si>
  <si>
    <t>sara.s.95@icloud.com</t>
  </si>
  <si>
    <t>mubzy786@gmail.com</t>
  </si>
  <si>
    <t>nessrine_salah@hotmail.com</t>
  </si>
  <si>
    <t>lama.fouad@yahoo.com</t>
  </si>
  <si>
    <t>imanalahmed@yahoo.com</t>
  </si>
  <si>
    <t>0012o00003S0pyn</t>
  </si>
  <si>
    <t>447506559847</t>
  </si>
  <si>
    <t>faris53th@hotmail.com</t>
  </si>
  <si>
    <t>0012o00002kXN0a</t>
  </si>
  <si>
    <t>0012o000039j9YH</t>
  </si>
  <si>
    <t>0012o00002eeXUC</t>
  </si>
  <si>
    <t>0012o00003Hn3xV</t>
  </si>
  <si>
    <t>0012o00003RziCV</t>
  </si>
  <si>
    <t>0012o00003NjLml</t>
  </si>
  <si>
    <t>0012o00003HlnpF</t>
  </si>
  <si>
    <t>0012o00003Hmcpx</t>
  </si>
  <si>
    <t>0012o00002iAbg1</t>
  </si>
  <si>
    <t>0012o00003HlmHU</t>
  </si>
  <si>
    <t>0012o00003H4Udg</t>
  </si>
  <si>
    <t>0012o00003NJc1i</t>
  </si>
  <si>
    <t>0012o00003NL4ZA</t>
  </si>
  <si>
    <t>0012o00002fN5c9</t>
  </si>
  <si>
    <t>0012o000031T0QX</t>
  </si>
  <si>
    <t>0012o00002iMkeF</t>
  </si>
  <si>
    <t>0015700001zRKAV</t>
  </si>
  <si>
    <t>0012o00002iM3k8</t>
  </si>
  <si>
    <t>0015700001wIsDH</t>
  </si>
  <si>
    <t>0012o000031TD6F</t>
  </si>
  <si>
    <t>0012o00003EZORy</t>
  </si>
  <si>
    <t>0012o000031TJgi</t>
  </si>
  <si>
    <t>0012o00003Hmb5g</t>
  </si>
  <si>
    <t>0015700001s30gF</t>
  </si>
  <si>
    <t>0015700002CwsQn</t>
  </si>
  <si>
    <t>0012o00002iMczG</t>
  </si>
  <si>
    <t>0012o0000305Uyl</t>
  </si>
  <si>
    <t>00157000024BNdC</t>
  </si>
  <si>
    <t>0012o00002iM1wO</t>
  </si>
  <si>
    <t>0012o00002iAhbi</t>
  </si>
  <si>
    <t>0012o00002iMqUV</t>
  </si>
  <si>
    <t>Bahara</t>
  </si>
  <si>
    <t>Abubakr</t>
  </si>
  <si>
    <t>Sania</t>
  </si>
  <si>
    <t>Humera</t>
  </si>
  <si>
    <t>Sumbla</t>
  </si>
  <si>
    <t>Conor</t>
  </si>
  <si>
    <t>Alishba</t>
  </si>
  <si>
    <t>Kate</t>
  </si>
  <si>
    <t>Rifaath</t>
  </si>
  <si>
    <t>Zarenah</t>
  </si>
  <si>
    <t>Naman</t>
  </si>
  <si>
    <t>Nuruddin</t>
  </si>
  <si>
    <t>Shifa</t>
  </si>
  <si>
    <t>447508964575</t>
  </si>
  <si>
    <t>447515275217</t>
  </si>
  <si>
    <t>447517574990</t>
  </si>
  <si>
    <t>447532139754</t>
  </si>
  <si>
    <t>447538299609</t>
  </si>
  <si>
    <t>447539087931</t>
  </si>
  <si>
    <t>447540373400</t>
  </si>
  <si>
    <t>447541494244</t>
  </si>
  <si>
    <t>447545846063</t>
  </si>
  <si>
    <t>447547523397</t>
  </si>
  <si>
    <t>447547669864</t>
  </si>
  <si>
    <t>447547923458</t>
  </si>
  <si>
    <t>447555445654</t>
  </si>
  <si>
    <t>447572078224</t>
  </si>
  <si>
    <t>447572785783</t>
  </si>
  <si>
    <t>447583843590</t>
  </si>
  <si>
    <t>447590109595</t>
  </si>
  <si>
    <t>447592179521</t>
  </si>
  <si>
    <t>447594530768</t>
  </si>
  <si>
    <t>447708247035</t>
  </si>
  <si>
    <t>447709710127</t>
  </si>
  <si>
    <t>447710299990</t>
  </si>
  <si>
    <t>447712530497</t>
  </si>
  <si>
    <t>447717633760</t>
  </si>
  <si>
    <t>447734934728</t>
  </si>
  <si>
    <t>447736216459</t>
  </si>
  <si>
    <t>447736423852</t>
  </si>
  <si>
    <t>447743425967</t>
  </si>
  <si>
    <t>447748644660</t>
  </si>
  <si>
    <t>447751428976</t>
  </si>
  <si>
    <t>447753161219</t>
  </si>
  <si>
    <t>asadkhan9999@gmail.com</t>
  </si>
  <si>
    <t>osman.ehtisham@gmail.com</t>
  </si>
  <si>
    <t>casperfibaek@gmail.com</t>
  </si>
  <si>
    <t>a.w.moussa@outlook.com</t>
  </si>
  <si>
    <t>bee.stan9@gmail.com</t>
  </si>
  <si>
    <t>waseemgani@gmail.com</t>
  </si>
  <si>
    <t>abubakr_123@hotmail.com</t>
  </si>
  <si>
    <t>s_akbar7@hotmail.com</t>
  </si>
  <si>
    <t>rmasrur@gmail.com</t>
  </si>
  <si>
    <t>salma_anwari@hotmail.com</t>
  </si>
  <si>
    <t>imran.sz@outlook.com</t>
  </si>
  <si>
    <t>eng.alshehawi@gmail.com</t>
  </si>
  <si>
    <t>sarah.bunna22@gmail.com</t>
  </si>
  <si>
    <t>drhshaikh001@yahoo.com</t>
  </si>
  <si>
    <t>aneesxa.akhtar@gmail.com</t>
  </si>
  <si>
    <t>aali_hassan@hotmail.com</t>
  </si>
  <si>
    <t>drbaldeiri@yahoo.com</t>
  </si>
  <si>
    <t>rana.almutawa@gmail.com</t>
  </si>
  <si>
    <t>conordcmurphy@gmail.com</t>
  </si>
  <si>
    <t>senrielle@hotmail.co.uk</t>
  </si>
  <si>
    <t>kfair@hotmail.co.uk</t>
  </si>
  <si>
    <t>tarek_kharsa@msn.com</t>
  </si>
  <si>
    <t>rifaath.fuard@gmail.com</t>
  </si>
  <si>
    <t>yasmine.elshamy@gmail.com</t>
  </si>
  <si>
    <t>zbessifi@gmail.com</t>
  </si>
  <si>
    <t>nsm121@hotmail.com</t>
  </si>
  <si>
    <t>moam293@yahoo.com</t>
  </si>
  <si>
    <t>a.najashika@gmail.com</t>
  </si>
  <si>
    <t>nmsmirza@hotmail.com</t>
  </si>
  <si>
    <t>shifafilaa@hotmail.com</t>
  </si>
  <si>
    <t>tooba.tuntha@gmail.com</t>
  </si>
  <si>
    <t>0012o0000305SCJ</t>
  </si>
  <si>
    <t>00157000024Bdqm</t>
  </si>
  <si>
    <t>001c4000006wNIg</t>
  </si>
  <si>
    <t>0012o00002KkkYG</t>
  </si>
  <si>
    <t>Shifeeq</t>
  </si>
  <si>
    <t>Rawya</t>
  </si>
  <si>
    <t>447764970261</t>
  </si>
  <si>
    <t>447766820867</t>
  </si>
  <si>
    <t>447770587179</t>
  </si>
  <si>
    <t>447775948486</t>
  </si>
  <si>
    <t>tezilyas@hotmail.com</t>
  </si>
  <si>
    <t>shifeeq.ahmed@vodafone.com</t>
  </si>
  <si>
    <t>naveedmunir@hotmail.com</t>
  </si>
  <si>
    <t>rawya.y.mansour@gmail.com</t>
  </si>
  <si>
    <t>0012o00003NMwDl</t>
  </si>
  <si>
    <t>0012o00003EXp77</t>
  </si>
  <si>
    <t>Zahira</t>
  </si>
  <si>
    <t>Yousif</t>
  </si>
  <si>
    <t>447776696212</t>
  </si>
  <si>
    <t>447778232258</t>
  </si>
  <si>
    <t>surety-09.mod@icloud.com</t>
  </si>
  <si>
    <t>yousifalkhafajy@yahoo.com</t>
  </si>
  <si>
    <t>0012o00003Hn8oM</t>
  </si>
  <si>
    <t>furqan.kazmi@gmail.com</t>
  </si>
  <si>
    <t>0012o00002lgfxN</t>
  </si>
  <si>
    <t>0012o00002iLspH</t>
  </si>
  <si>
    <t>0012o00003NEotk</t>
  </si>
  <si>
    <t>0012o00003H4Ufw</t>
  </si>
  <si>
    <t>0012o00003OTqtP</t>
  </si>
  <si>
    <t>00157000026daC9</t>
  </si>
  <si>
    <t>0012o00002pPdfb</t>
  </si>
  <si>
    <t>Sidrah</t>
  </si>
  <si>
    <t>James</t>
  </si>
  <si>
    <t>Gilda</t>
  </si>
  <si>
    <t>Moez</t>
  </si>
  <si>
    <t>Falak</t>
  </si>
  <si>
    <t>447779871234</t>
  </si>
  <si>
    <t>447783154466</t>
  </si>
  <si>
    <t>447789713473</t>
  </si>
  <si>
    <t>447791945734</t>
  </si>
  <si>
    <t>447792500520</t>
  </si>
  <si>
    <t>447795207654</t>
  </si>
  <si>
    <t>447795642460</t>
  </si>
  <si>
    <t>thedoctor_rooney@hotmail.com</t>
  </si>
  <si>
    <t>sidrah18@hotmail.com</t>
  </si>
  <si>
    <t>pajim@burnbrae.com</t>
  </si>
  <si>
    <t>gildawilliamsruggi@gmail.com</t>
  </si>
  <si>
    <t>saadhasheem@hotmail.com</t>
  </si>
  <si>
    <t>moez.slimi@gmail.com</t>
  </si>
  <si>
    <t>falakdiab@gmail.com</t>
  </si>
  <si>
    <t>0012o00003Hncyv</t>
  </si>
  <si>
    <t>0012o00002n5Wsn</t>
  </si>
  <si>
    <t>Ikram</t>
  </si>
  <si>
    <t>447796590211</t>
  </si>
  <si>
    <t>447796754527</t>
  </si>
  <si>
    <t>ahmed.sharif@live.com</t>
  </si>
  <si>
    <t>iulhaq@hotmail.com</t>
  </si>
  <si>
    <t>0012o00002iMkn7</t>
  </si>
  <si>
    <t>Alakbar</t>
  </si>
  <si>
    <t>447799257234</t>
  </si>
  <si>
    <t>alekper.eyyubov@gmail.com</t>
  </si>
  <si>
    <t>0012o00003HmmU2</t>
  </si>
  <si>
    <t>00157000022aFMf</t>
  </si>
  <si>
    <t>0012o00002wual9</t>
  </si>
  <si>
    <t>0012o00003CLkR2</t>
  </si>
  <si>
    <t>0012o00002z16yV</t>
  </si>
  <si>
    <t>0012o00002iAhMx</t>
  </si>
  <si>
    <t>001c4000009CYaH</t>
  </si>
  <si>
    <t>0012o000035aqpA</t>
  </si>
  <si>
    <t>00157000024BcNe</t>
  </si>
  <si>
    <t>Shahryar</t>
  </si>
  <si>
    <t>Arfaan</t>
  </si>
  <si>
    <t>Dwayne</t>
  </si>
  <si>
    <t>447818807808</t>
  </si>
  <si>
    <t>447824343344</t>
  </si>
  <si>
    <t>447852237572</t>
  </si>
  <si>
    <t>447854009814</t>
  </si>
  <si>
    <t>447856922740</t>
  </si>
  <si>
    <t>447864799949</t>
  </si>
  <si>
    <t>447868197322</t>
  </si>
  <si>
    <t>447874890802</t>
  </si>
  <si>
    <t>447881493195</t>
  </si>
  <si>
    <t>ahmed.elhoush@hotmail.com</t>
  </si>
  <si>
    <t>elshaer.hesham@gmail.com</t>
  </si>
  <si>
    <t>momokh4n@gmail.com</t>
  </si>
  <si>
    <t>shahryar9sk@hotmail.com</t>
  </si>
  <si>
    <t>dr.meguid@gmail.com</t>
  </si>
  <si>
    <t>arfaanjaan@yahoo.co.uk</t>
  </si>
  <si>
    <t>dwaynehalim@hotmail.co.uk</t>
  </si>
  <si>
    <t>medicalstuddybuddy@gmail.com</t>
  </si>
  <si>
    <t>kareem.sharawi@gmail.com</t>
  </si>
  <si>
    <t>0012o00002JNdhT</t>
  </si>
  <si>
    <t>Ziad</t>
  </si>
  <si>
    <t>447885789290</t>
  </si>
  <si>
    <t>ziadsarraj@gmail.com</t>
  </si>
  <si>
    <t>0012o00002kXLO5</t>
  </si>
  <si>
    <t>0012o00003RVPke</t>
  </si>
  <si>
    <t>0012o00003S0mxL</t>
  </si>
  <si>
    <t>00157000024BBdM</t>
  </si>
  <si>
    <t>001D000001jUBXR</t>
  </si>
  <si>
    <t>0012o00003HnWc0</t>
  </si>
  <si>
    <t>0012o0000302uIs</t>
  </si>
  <si>
    <t>0012o00003IsLw2</t>
  </si>
  <si>
    <t>0012o00003HnYXv</t>
  </si>
  <si>
    <t>0012o00003HnWH7</t>
  </si>
  <si>
    <t>00157000024BCOV</t>
  </si>
  <si>
    <t>00157000024CVVE</t>
  </si>
  <si>
    <t>0012o00002iMl3d</t>
  </si>
  <si>
    <t>0012o00002iMcRT</t>
  </si>
  <si>
    <t>0012o000031SzMo</t>
  </si>
  <si>
    <t>0012o00002iM4Ag</t>
  </si>
  <si>
    <t>00157000029nf82</t>
  </si>
  <si>
    <t>Hala</t>
  </si>
  <si>
    <t>Odss</t>
  </si>
  <si>
    <t>Hesham</t>
  </si>
  <si>
    <t>Julian</t>
  </si>
  <si>
    <t>Shamil</t>
  </si>
  <si>
    <t>luis</t>
  </si>
  <si>
    <t>Sowsan</t>
  </si>
  <si>
    <t>Shahid</t>
  </si>
  <si>
    <t>447887565378</t>
  </si>
  <si>
    <t>447909316119</t>
  </si>
  <si>
    <t>447921339862</t>
  </si>
  <si>
    <t>447921755230</t>
  </si>
  <si>
    <t>447927006049</t>
  </si>
  <si>
    <t>447949636498</t>
  </si>
  <si>
    <t>447949969829</t>
  </si>
  <si>
    <t>447951881410</t>
  </si>
  <si>
    <t>447955548223</t>
  </si>
  <si>
    <t>447956141260</t>
  </si>
  <si>
    <t>447956703942</t>
  </si>
  <si>
    <t>447963555256</t>
  </si>
  <si>
    <t>447967994791</t>
  </si>
  <si>
    <t>447968902526</t>
  </si>
  <si>
    <t>447969651924</t>
  </si>
  <si>
    <t>447973668030</t>
  </si>
  <si>
    <t>447976914417</t>
  </si>
  <si>
    <t>hala.adjina@gmail.com</t>
  </si>
  <si>
    <t>maryam.usman04@gmail.com</t>
  </si>
  <si>
    <t>odsonne.edouard9@icloud.com</t>
  </si>
  <si>
    <t>hsnotary@gmail.com</t>
  </si>
  <si>
    <t>hkmmm@hotmail.com</t>
  </si>
  <si>
    <t>khalidkhan7408@hotmail.com</t>
  </si>
  <si>
    <t>mehnazrizvi@gmail.com</t>
  </si>
  <si>
    <t>mohammed_ali89@hotmail.co.uk</t>
  </si>
  <si>
    <t>julianversteeg@protonmail.com</t>
  </si>
  <si>
    <t>shamil@dassuadvisory.com</t>
  </si>
  <si>
    <t>luisbelogaspar@gmail.com</t>
  </si>
  <si>
    <t>sowsan.atabani@phe.gov.uk</t>
  </si>
  <si>
    <t>danishameen@outlook.com</t>
  </si>
  <si>
    <t>siddiqui_safia@yahoo.co.uk</t>
  </si>
  <si>
    <t>basit@fridaypromotions.com</t>
  </si>
  <si>
    <t>gurselmehmet@hotmail.com</t>
  </si>
  <si>
    <t>shahid_amin@msn.com</t>
  </si>
  <si>
    <t>0012o00002fN0gd</t>
  </si>
  <si>
    <t>0015700002CxX8Y</t>
  </si>
  <si>
    <t>0015700002Cx3Ef</t>
  </si>
  <si>
    <t>0012o00002iy5en</t>
  </si>
  <si>
    <t>0012o00002MN76h</t>
  </si>
  <si>
    <t>0012o00003HnYmD</t>
  </si>
  <si>
    <t>00157000024AvPU</t>
  </si>
  <si>
    <t>0012o00002Kkkva</t>
  </si>
  <si>
    <t>0012o00003NNAgC</t>
  </si>
  <si>
    <t>00157000028xJYk</t>
  </si>
  <si>
    <t>0015700001nJ0e0</t>
  </si>
  <si>
    <t>0012o00002rCHme</t>
  </si>
  <si>
    <t>0012o000039l7ne</t>
  </si>
  <si>
    <t>Sabeel</t>
  </si>
  <si>
    <t>Mounaim</t>
  </si>
  <si>
    <t>Paul</t>
  </si>
  <si>
    <t>Nahidh</t>
  </si>
  <si>
    <t>Ameirah</t>
  </si>
  <si>
    <t>Tjondi</t>
  </si>
  <si>
    <t>Oussama</t>
  </si>
  <si>
    <t>447984609161</t>
  </si>
  <si>
    <t>447985111890</t>
  </si>
  <si>
    <t>447999333233</t>
  </si>
  <si>
    <t>491605754511</t>
  </si>
  <si>
    <t>491639882173</t>
  </si>
  <si>
    <t>491721011149</t>
  </si>
  <si>
    <t>491741868858</t>
  </si>
  <si>
    <t>491747691518</t>
  </si>
  <si>
    <t>491747991774</t>
  </si>
  <si>
    <t>491791791471</t>
  </si>
  <si>
    <t>491971553265</t>
  </si>
  <si>
    <t>610415157520</t>
  </si>
  <si>
    <t>639171582780</t>
  </si>
  <si>
    <t>adil24@me.com</t>
  </si>
  <si>
    <t>sabeel_t@hotmail.com</t>
  </si>
  <si>
    <t>al.aidroos@hotmail.com</t>
  </si>
  <si>
    <t>eng.a7med.sam@gmail.com</t>
  </si>
  <si>
    <t>mounping@gmx.de</t>
  </si>
  <si>
    <t>paulksa@gmail.com</t>
  </si>
  <si>
    <t>nahidh72@yahoo.com</t>
  </si>
  <si>
    <t>ameirah@gmail.com</t>
  </si>
  <si>
    <t>adnanshariq4@gmail.com</t>
  </si>
  <si>
    <t>kjhamdi@uqu.edu.sa</t>
  </si>
  <si>
    <t>tjondi@gmx.net</t>
  </si>
  <si>
    <t>oussama.agha@gmail.com</t>
  </si>
  <si>
    <t>zeepervez@gmail.com</t>
  </si>
  <si>
    <t>0012o00003MrTC8</t>
  </si>
  <si>
    <t>0012o00003NjPrE</t>
  </si>
  <si>
    <t>00157000022sf9b</t>
  </si>
  <si>
    <t>00157000024Akls</t>
  </si>
  <si>
    <t>0012o00002mGtp8</t>
  </si>
  <si>
    <t>0012o00003NEXc6</t>
  </si>
  <si>
    <t>0012o00002VCcXL</t>
  </si>
  <si>
    <t>001D000001aAjPZ</t>
  </si>
  <si>
    <t>001c4000007bo0E</t>
  </si>
  <si>
    <t>00157000026cYBL</t>
  </si>
  <si>
    <t>00157000024Kq4U</t>
  </si>
  <si>
    <t>Yuka</t>
  </si>
  <si>
    <t>Chowdhury</t>
  </si>
  <si>
    <t>Cheniti</t>
  </si>
  <si>
    <t>Mama</t>
  </si>
  <si>
    <t>Volkan</t>
  </si>
  <si>
    <t>Manzur</t>
  </si>
  <si>
    <t>811727027490</t>
  </si>
  <si>
    <t>817092313140</t>
  </si>
  <si>
    <t>821099923624</t>
  </si>
  <si>
    <t>828227463522</t>
  </si>
  <si>
    <t>905312506904</t>
  </si>
  <si>
    <t>905321596036</t>
  </si>
  <si>
    <t>905367220525</t>
  </si>
  <si>
    <t>905368414732</t>
  </si>
  <si>
    <t>905452196012</t>
  </si>
  <si>
    <t>918087021560</t>
  </si>
  <si>
    <t>918129671223</t>
  </si>
  <si>
    <t>mohamedelhamzawy1993@gmail.com</t>
  </si>
  <si>
    <t>yukahmgch@gmail.com</t>
  </si>
  <si>
    <t>aminul.c@samsung.com</t>
  </si>
  <si>
    <t>t_cheniti@yahoo.co.uk</t>
  </si>
  <si>
    <t>mama.sougoufara@gmail.com</t>
  </si>
  <si>
    <t>drabalim@gmail.com</t>
  </si>
  <si>
    <t>vumudum@gmail.com</t>
  </si>
  <si>
    <t>abdallah.abdulhalim@gmail.com</t>
  </si>
  <si>
    <t>samnyc2015@gmail.com</t>
  </si>
  <si>
    <t>suhailansari61@gmail.com</t>
  </si>
  <si>
    <t>manzur702@yahoo.com</t>
  </si>
  <si>
    <t>0012o00002N8Ny4</t>
  </si>
  <si>
    <t>0012o0000302Dk2</t>
  </si>
  <si>
    <t>0012o0000302wJi</t>
  </si>
  <si>
    <t>00157000022skAv</t>
  </si>
  <si>
    <t>0012o0000342mol</t>
  </si>
  <si>
    <t>0012o00002iMVd8</t>
  </si>
  <si>
    <t>0012o000030441Z</t>
  </si>
  <si>
    <t>Aman</t>
  </si>
  <si>
    <t>Byju</t>
  </si>
  <si>
    <t>Rahila</t>
  </si>
  <si>
    <t>Abu Sufiyan</t>
  </si>
  <si>
    <t>918400176061</t>
  </si>
  <si>
    <t>919622289747</t>
  </si>
  <si>
    <t>919778191452</t>
  </si>
  <si>
    <t>919819992241</t>
  </si>
  <si>
    <t>919831096706</t>
  </si>
  <si>
    <t>919867379391</t>
  </si>
  <si>
    <t>919920550884</t>
  </si>
  <si>
    <t>jony2k1@gmail.com</t>
  </si>
  <si>
    <t>waleedkoul@gmail.com</t>
  </si>
  <si>
    <t>bm_saiyed@hotmail.com</t>
  </si>
  <si>
    <t>rahila85@gmail.com</t>
  </si>
  <si>
    <t>mmohiuddin@unicef.org</t>
  </si>
  <si>
    <t>sufiyan825@gmail.com</t>
  </si>
  <si>
    <t>ola084@gmail.com</t>
  </si>
  <si>
    <t>0015700002CuBrs</t>
  </si>
  <si>
    <t>0012o00002mTkyo</t>
  </si>
  <si>
    <t>0012o00003NNUeQ</t>
  </si>
  <si>
    <t>0012o0000302hAz</t>
  </si>
  <si>
    <t>0015700002IB9Qv</t>
  </si>
  <si>
    <t>00157000022sP5p</t>
  </si>
  <si>
    <t>00157000022aduY</t>
  </si>
  <si>
    <t>0012o00002mFzN6</t>
  </si>
  <si>
    <t>0012o00003MqZX3</t>
  </si>
  <si>
    <t>0012o00002iLzVs</t>
  </si>
  <si>
    <t>0015700002FbNdw</t>
  </si>
  <si>
    <t>0012o00003EWVjl</t>
  </si>
  <si>
    <t>0012o0000328UFs</t>
  </si>
  <si>
    <t>0012o00003Ms30f</t>
  </si>
  <si>
    <t>0012o00002fMbZa</t>
  </si>
  <si>
    <t>00157000022sIBJ</t>
  </si>
  <si>
    <t>0015700002CxP8y</t>
  </si>
  <si>
    <t>0012o00003Ksret</t>
  </si>
  <si>
    <t>Jamsheer</t>
  </si>
  <si>
    <t>Gayrat</t>
  </si>
  <si>
    <t>Zuhair</t>
  </si>
  <si>
    <t>Sarosh</t>
  </si>
  <si>
    <t>Mansoor</t>
  </si>
  <si>
    <t>Shwe Sin</t>
  </si>
  <si>
    <t>Nassar</t>
  </si>
  <si>
    <t>919962878288</t>
  </si>
  <si>
    <t>919986150465</t>
  </si>
  <si>
    <t>923000651925</t>
  </si>
  <si>
    <t>923005015808</t>
  </si>
  <si>
    <t>923008206478</t>
  </si>
  <si>
    <t>923008557940</t>
  </si>
  <si>
    <t>923018273427</t>
  </si>
  <si>
    <t>923214518416</t>
  </si>
  <si>
    <t>923215045400</t>
  </si>
  <si>
    <t>923228400747</t>
  </si>
  <si>
    <t>923333184942</t>
  </si>
  <si>
    <t>959799693664</t>
  </si>
  <si>
    <t>962505034894</t>
  </si>
  <si>
    <t>962781065486</t>
  </si>
  <si>
    <t>962795113299</t>
  </si>
  <si>
    <t>962795424266</t>
  </si>
  <si>
    <t>962795484837</t>
  </si>
  <si>
    <t>962796433982</t>
  </si>
  <si>
    <t>aashiqm@gmail.com</t>
  </si>
  <si>
    <t>jamsheer.siraj@gmail.com</t>
  </si>
  <si>
    <t>ahmadsho@unhcr.org</t>
  </si>
  <si>
    <t>zuhair_i@hotmail.com</t>
  </si>
  <si>
    <t>farazazam77@gmail.com</t>
  </si>
  <si>
    <t>kamalgilani@gmail.com</t>
  </si>
  <si>
    <t>jafman@gmail.com</t>
  </si>
  <si>
    <t>sarah.sualehi@gmail.com</t>
  </si>
  <si>
    <t>shujamalik@gmail.com</t>
  </si>
  <si>
    <t>sarosh.sualehi@gmail.com</t>
  </si>
  <si>
    <t>smansoor.shakil@gmail.com</t>
  </si>
  <si>
    <t>swin252@aucklanduni.ac.nz</t>
  </si>
  <si>
    <t>arpvz86@gmail.com</t>
  </si>
  <si>
    <t>jsham@me.com</t>
  </si>
  <si>
    <t>nassarfk@yahoo.com</t>
  </si>
  <si>
    <t>ahmadhanipshippi27@gmail.com</t>
  </si>
  <si>
    <t>nakeebf@hotmail.com</t>
  </si>
  <si>
    <t>abukhala@unhcr.org</t>
  </si>
  <si>
    <t>0012o0000305QqN</t>
  </si>
  <si>
    <t>0012o00002iMjx7</t>
  </si>
  <si>
    <t>0012o000031TDxj</t>
  </si>
  <si>
    <t>0012o00003H5Nq0</t>
  </si>
  <si>
    <t>0015700001sF5VJ</t>
  </si>
  <si>
    <t>0015700001s3PmQ</t>
  </si>
  <si>
    <t>0012o00002Kl5wS</t>
  </si>
  <si>
    <t>0015700002FYeFy</t>
  </si>
  <si>
    <t>00157000021mUnu</t>
  </si>
  <si>
    <t>0012o00002KoE0r</t>
  </si>
  <si>
    <t>0012o00002iAZEk</t>
  </si>
  <si>
    <t>001D000001ke9Fw</t>
  </si>
  <si>
    <t>Mayad</t>
  </si>
  <si>
    <t>Najmul</t>
  </si>
  <si>
    <t>Bander</t>
  </si>
  <si>
    <t>Kayan</t>
  </si>
  <si>
    <t>Balajia</t>
  </si>
  <si>
    <t>Athar</t>
  </si>
  <si>
    <t>962796880279</t>
  </si>
  <si>
    <t>962796936205</t>
  </si>
  <si>
    <t>962798898905</t>
  </si>
  <si>
    <t>962799789865</t>
  </si>
  <si>
    <t>966112280000</t>
  </si>
  <si>
    <t>966114865314</t>
  </si>
  <si>
    <t>966138335588</t>
  </si>
  <si>
    <t>966500018473</t>
  </si>
  <si>
    <t>966500075879</t>
  </si>
  <si>
    <t>966500191139</t>
  </si>
  <si>
    <t>966500221547</t>
  </si>
  <si>
    <t>966500363569</t>
  </si>
  <si>
    <t>mkhudairi1@gmail.com</t>
  </si>
  <si>
    <t>aak2@hotmail.com</t>
  </si>
  <si>
    <t>mayadyafai@hotmail.com</t>
  </si>
  <si>
    <t>zahir2@un.org</t>
  </si>
  <si>
    <t>najmulhasnain@yahoo.com</t>
  </si>
  <si>
    <t>bandark@gmail.com</t>
  </si>
  <si>
    <t>ziad@atco.com.sa</t>
  </si>
  <si>
    <t>kayan-albalawi@hotmail.com</t>
  </si>
  <si>
    <t>fahd.salim@gmail.com</t>
  </si>
  <si>
    <t>bkanawati@yahoo.com</t>
  </si>
  <si>
    <t>dabkhan786@gmail.com</t>
  </si>
  <si>
    <t>hassan.al-smadi@nokia.com</t>
  </si>
  <si>
    <t>0012o00003HnJbJ</t>
  </si>
  <si>
    <t>001D000000q9x8o</t>
  </si>
  <si>
    <t>00157000024BVyB</t>
  </si>
  <si>
    <t>0012o00002wuUqy</t>
  </si>
  <si>
    <t>0012o00003DAN20</t>
  </si>
  <si>
    <t>0015700002IcbYr</t>
  </si>
  <si>
    <t>0012o00003Rzk0p</t>
  </si>
  <si>
    <t>0012o00002KoAVV</t>
  </si>
  <si>
    <t>001D000001kdMyO</t>
  </si>
  <si>
    <t>Ebtisam</t>
  </si>
  <si>
    <t>Mawooz</t>
  </si>
  <si>
    <t>Farid</t>
  </si>
  <si>
    <t>Ishteaq</t>
  </si>
  <si>
    <t>966500507508</t>
  </si>
  <si>
    <t>966500549087</t>
  </si>
  <si>
    <t>966501231230</t>
  </si>
  <si>
    <t>966501397013</t>
  </si>
  <si>
    <t>966501737125</t>
  </si>
  <si>
    <t>966502070404</t>
  </si>
  <si>
    <t>966502186545</t>
  </si>
  <si>
    <t>966502226757</t>
  </si>
  <si>
    <t>966502294594</t>
  </si>
  <si>
    <t>ebtisam.w@gmail.com</t>
  </si>
  <si>
    <t>s.alkowaiz@hotmail.com</t>
  </si>
  <si>
    <t>ms_samah@yahoo.com</t>
  </si>
  <si>
    <t>mahash@msn.com</t>
  </si>
  <si>
    <t>mailbox.saad@gmail.com</t>
  </si>
  <si>
    <t>nawaf99almobty@gmail.com</t>
  </si>
  <si>
    <t>lalou.farid@yahoo.com</t>
  </si>
  <si>
    <t>ishteaq@gmail.com</t>
  </si>
  <si>
    <t>k_sh_1984@hotmail.com</t>
  </si>
  <si>
    <t>0012o00002iLVJy</t>
  </si>
  <si>
    <t>0015700001ow0S0</t>
  </si>
  <si>
    <t>0012o00003RzpuS</t>
  </si>
  <si>
    <t>0012o0000305O92</t>
  </si>
  <si>
    <t>Sufia</t>
  </si>
  <si>
    <t>Maad</t>
  </si>
  <si>
    <t>Ilham</t>
  </si>
  <si>
    <t>966502450683</t>
  </si>
  <si>
    <t>966502477653</t>
  </si>
  <si>
    <t>966502487400</t>
  </si>
  <si>
    <t>966502854276</t>
  </si>
  <si>
    <t>sufiahusain2020@gmail.com</t>
  </si>
  <si>
    <t>damluji@hotmail.com</t>
  </si>
  <si>
    <t>m33dalsaheal@gmail.com</t>
  </si>
  <si>
    <t>ilhamqj@gmail.com</t>
  </si>
  <si>
    <t>0015700001ovE83</t>
  </si>
  <si>
    <t>001D000001jVczh</t>
  </si>
  <si>
    <t>0015700002FDXL2</t>
  </si>
  <si>
    <t>0012o00002eiIjZ</t>
  </si>
  <si>
    <t>0015700002CxPoo</t>
  </si>
  <si>
    <t>0012o00002aLElX</t>
  </si>
  <si>
    <t>0015700001twRhO</t>
  </si>
  <si>
    <t>00157000024CHFK</t>
  </si>
  <si>
    <t>0015700001tvBgb</t>
  </si>
  <si>
    <t>0012o00002fNC4u</t>
  </si>
  <si>
    <t>0015700001ukmrq</t>
  </si>
  <si>
    <t>0012o00002iMqyv</t>
  </si>
  <si>
    <t>0012o00002bMQrH</t>
  </si>
  <si>
    <t>Sherief</t>
  </si>
  <si>
    <t>Nayef</t>
  </si>
  <si>
    <t>Lamyaa</t>
  </si>
  <si>
    <t>Suhailah</t>
  </si>
  <si>
    <t>Reema</t>
  </si>
  <si>
    <t>966502958544</t>
  </si>
  <si>
    <t>966503103082</t>
  </si>
  <si>
    <t>966503156672</t>
  </si>
  <si>
    <t>966503167154</t>
  </si>
  <si>
    <t>966503208433</t>
  </si>
  <si>
    <t>966503221029</t>
  </si>
  <si>
    <t>966503279879</t>
  </si>
  <si>
    <t>966503296800</t>
  </si>
  <si>
    <t>966503300548</t>
  </si>
  <si>
    <t>966503439866</t>
  </si>
  <si>
    <t>966503605980</t>
  </si>
  <si>
    <t>966503650531</t>
  </si>
  <si>
    <t>966503656349</t>
  </si>
  <si>
    <t>zeinagkoubar@gmail.com</t>
  </si>
  <si>
    <t>rana_alqahtani@hotmail.com</t>
  </si>
  <si>
    <t>sherief.azab@gmail.com</t>
  </si>
  <si>
    <t>snisarulhaq@gmail.com</t>
  </si>
  <si>
    <t>jahdali@gmail.com</t>
  </si>
  <si>
    <t>jadlamyaa@hotmail.com</t>
  </si>
  <si>
    <t>anas.f.khani@gmail.com</t>
  </si>
  <si>
    <t>salahm_2001@hotmail.com</t>
  </si>
  <si>
    <t>sawalawal@hotmail.com</t>
  </si>
  <si>
    <t>reemaalsudairy28@gmail.com</t>
  </si>
  <si>
    <t>az.abuzaid@gmail.com</t>
  </si>
  <si>
    <t>ahmad_kamel90@hotmail.co.uk</t>
  </si>
  <si>
    <t>khalilwaseem@gmail.com</t>
  </si>
  <si>
    <t>00157000022ZWQr</t>
  </si>
  <si>
    <t>0012o00002ivBI7</t>
  </si>
  <si>
    <t>001D000001jVFtf</t>
  </si>
  <si>
    <t>001D000001jVHqh</t>
  </si>
  <si>
    <t>0012o00002Kl6zk</t>
  </si>
  <si>
    <t>0012o00003H5Aud</t>
  </si>
  <si>
    <t>001D000001KKzZo</t>
  </si>
  <si>
    <t>001D000001InXmY</t>
  </si>
  <si>
    <t>0015700001otzVN</t>
  </si>
  <si>
    <t>001c40000099PA5</t>
  </si>
  <si>
    <t>0012o00002dvvXI</t>
  </si>
  <si>
    <t>00157000024BdtL</t>
  </si>
  <si>
    <t>001D000001bYRnx</t>
  </si>
  <si>
    <t>Rahaf</t>
  </si>
  <si>
    <t>Leila</t>
  </si>
  <si>
    <t>Ummukhulsum</t>
  </si>
  <si>
    <t>Sheraz</t>
  </si>
  <si>
    <t>Jawaher</t>
  </si>
  <si>
    <t>Afnan</t>
  </si>
  <si>
    <t>966503676117</t>
  </si>
  <si>
    <t>966503687545</t>
  </si>
  <si>
    <t>966503804748</t>
  </si>
  <si>
    <t>966504107604</t>
  </si>
  <si>
    <t>966504209646</t>
  </si>
  <si>
    <t>966504214465</t>
  </si>
  <si>
    <t>966504291736</t>
  </si>
  <si>
    <t>966504404941</t>
  </si>
  <si>
    <t>966504418135</t>
  </si>
  <si>
    <t>966504471201</t>
  </si>
  <si>
    <t>966504483393</t>
  </si>
  <si>
    <t>966504555809</t>
  </si>
  <si>
    <t>966504590502</t>
  </si>
  <si>
    <t>rafah.sahab@gmail.com</t>
  </si>
  <si>
    <t>berniecurran2014@gmail.com</t>
  </si>
  <si>
    <t>mohammedalbensaleh@gmail.com</t>
  </si>
  <si>
    <t>laila.alhmoud@gmail.com</t>
  </si>
  <si>
    <t>ummukhulsumthayath@gmail.com</t>
  </si>
  <si>
    <t>sherazm@hotmail.com</t>
  </si>
  <si>
    <t>jfsaud@gmail.com</t>
  </si>
  <si>
    <t>sarah.shamekh@gmail.com</t>
  </si>
  <si>
    <t>afnan_m_a@hotmail.com</t>
  </si>
  <si>
    <t>gwaiz@hotmail.com</t>
  </si>
  <si>
    <t>samerkdaher@hotmail.com</t>
  </si>
  <si>
    <t>hani-hashem@live.com</t>
  </si>
  <si>
    <t>omaromar320@hotmail.com</t>
  </si>
  <si>
    <t>001D000001jVFO0</t>
  </si>
  <si>
    <t>001D000001jVbWo</t>
  </si>
  <si>
    <t>0012o00002iAbtI</t>
  </si>
  <si>
    <t>001D000001jUhhy</t>
  </si>
  <si>
    <t>0015700001yk1NU</t>
  </si>
  <si>
    <t>0012o00002Kl6A4</t>
  </si>
  <si>
    <t>00157000024BW0g</t>
  </si>
  <si>
    <t>0012o00002bdS4d</t>
  </si>
  <si>
    <t>00157000024C0nd</t>
  </si>
  <si>
    <t>0012o00003Nj3Uz</t>
  </si>
  <si>
    <t>0012o00002iMquG</t>
  </si>
  <si>
    <t>Alhassan</t>
  </si>
  <si>
    <t>Ramiz</t>
  </si>
  <si>
    <t>Yasir</t>
  </si>
  <si>
    <t>966504630763</t>
  </si>
  <si>
    <t>966504670522</t>
  </si>
  <si>
    <t>966504678342</t>
  </si>
  <si>
    <t>966504818758</t>
  </si>
  <si>
    <t>966504824941</t>
  </si>
  <si>
    <t>966504911882</t>
  </si>
  <si>
    <t>966504959001</t>
  </si>
  <si>
    <t>966504987651</t>
  </si>
  <si>
    <t>966504988876</t>
  </si>
  <si>
    <t>966505118615</t>
  </si>
  <si>
    <t>966505206595</t>
  </si>
  <si>
    <t>yfakhry@gmail.com</t>
  </si>
  <si>
    <t>moudiabdulrahim@yahoo.com</t>
  </si>
  <si>
    <t>alnuaimh@gmail.com</t>
  </si>
  <si>
    <t>ahmed.almesfer@gmail.com</t>
  </si>
  <si>
    <t>abyhashimi@yahoo.com</t>
  </si>
  <si>
    <t>off-the-records_90@hotmail.com</t>
  </si>
  <si>
    <t>azizfalih@gmail.com</t>
  </si>
  <si>
    <t>raye7_jaie@hotmail.com</t>
  </si>
  <si>
    <t>hindirr@hotmail.com</t>
  </si>
  <si>
    <t>yasirhafeezs@gmail.com</t>
  </si>
  <si>
    <t>dgm@alhowail.com</t>
  </si>
  <si>
    <t>00157000022sWrT</t>
  </si>
  <si>
    <t>0015700001tva4n</t>
  </si>
  <si>
    <t>001D000001jUSMu</t>
  </si>
  <si>
    <t>0012o00002fN12Q</t>
  </si>
  <si>
    <t>00157000024CUoW</t>
  </si>
  <si>
    <t>00157000028NN1a</t>
  </si>
  <si>
    <t>00157000022ske7</t>
  </si>
  <si>
    <t>0012o00002iMT3V</t>
  </si>
  <si>
    <t>00157000022syTb</t>
  </si>
  <si>
    <t>001D000001KL5R6</t>
  </si>
  <si>
    <t>0012o00002iLkNZ</t>
  </si>
  <si>
    <t>001D000001KL5Ot</t>
  </si>
  <si>
    <t>0012o00002iMlWN</t>
  </si>
  <si>
    <t>0015700002Cvccs</t>
  </si>
  <si>
    <t>0015700002Cxgew</t>
  </si>
  <si>
    <t>0015700001ul2oZ</t>
  </si>
  <si>
    <t>Riyadh</t>
  </si>
  <si>
    <t>Lubna</t>
  </si>
  <si>
    <t>Jehad</t>
  </si>
  <si>
    <t>Shahzad</t>
  </si>
  <si>
    <t>Mamdouh</t>
  </si>
  <si>
    <t>966505218661</t>
  </si>
  <si>
    <t>966505235509</t>
  </si>
  <si>
    <t>966505440016</t>
  </si>
  <si>
    <t>966505469770</t>
  </si>
  <si>
    <t>966505476212</t>
  </si>
  <si>
    <t>966505484827</t>
  </si>
  <si>
    <t>966505541883</t>
  </si>
  <si>
    <t>966505610017</t>
  </si>
  <si>
    <t>966505644040</t>
  </si>
  <si>
    <t>966505651255</t>
  </si>
  <si>
    <t>966505665050</t>
  </si>
  <si>
    <t>966505694866</t>
  </si>
  <si>
    <t>966505801730</t>
  </si>
  <si>
    <t>966505815031</t>
  </si>
  <si>
    <t>966505824532</t>
  </si>
  <si>
    <t>966505904120</t>
  </si>
  <si>
    <t>riyadh.alshamsan@gmail.com</t>
  </si>
  <si>
    <t>k78hammour@yahoo.com</t>
  </si>
  <si>
    <t>rftalic@live.com</t>
  </si>
  <si>
    <t>shashasuliman@yahoo.com</t>
  </si>
  <si>
    <t>almojel@gmail.com</t>
  </si>
  <si>
    <t>m.suwiyeh@gmail.com</t>
  </si>
  <si>
    <t>mohd.zameli@etclogistics.com</t>
  </si>
  <si>
    <t>aboshnak@gmail.com</t>
  </si>
  <si>
    <t>marwanhmazhar@hotmail.com</t>
  </si>
  <si>
    <t>modahlawi@gmail.com</t>
  </si>
  <si>
    <t>anonymous@yahoo.com</t>
  </si>
  <si>
    <t>econo2002@hotmail.com</t>
  </si>
  <si>
    <t>shahzad@snsconsortium.com</t>
  </si>
  <si>
    <t>maah@alhowail.com</t>
  </si>
  <si>
    <t>seeeye@gmail.com</t>
  </si>
  <si>
    <t>s.alkowaiz@tasnee.com</t>
  </si>
  <si>
    <t>0012o00002fO5NG</t>
  </si>
  <si>
    <t>00157000024BdzJ</t>
  </si>
  <si>
    <t>0015700001ukmtg</t>
  </si>
  <si>
    <t>0015700001zRGbQ</t>
  </si>
  <si>
    <t>0012o00002fKJMl</t>
  </si>
  <si>
    <t>Shabkhez</t>
  </si>
  <si>
    <t>966506247518</t>
  </si>
  <si>
    <t>966506376697</t>
  </si>
  <si>
    <t>966506442055</t>
  </si>
  <si>
    <t>966506475361</t>
  </si>
  <si>
    <t>966506589735</t>
  </si>
  <si>
    <t>sultan.manzoor@gmail.com</t>
  </si>
  <si>
    <t>3omarz@gmail.com</t>
  </si>
  <si>
    <t>norah_sibai@hotmail.com</t>
  </si>
  <si>
    <t>nadeem810@hotmail.com</t>
  </si>
  <si>
    <t>shabkhez@gmail.com</t>
  </si>
  <si>
    <t>0012o00002n47Sp</t>
  </si>
  <si>
    <t>0012o00003HnPF4</t>
  </si>
  <si>
    <t>0015700001w7xig</t>
  </si>
  <si>
    <t>001D000001jUuGq</t>
  </si>
  <si>
    <t>001D000001jVga5</t>
  </si>
  <si>
    <t>00157000028vhaC</t>
  </si>
  <si>
    <t>0012o00003Nj9E8</t>
  </si>
  <si>
    <t>0012o00003EXWeI</t>
  </si>
  <si>
    <t>Khadijah</t>
  </si>
  <si>
    <t>Bayan</t>
  </si>
  <si>
    <t>Rouland</t>
  </si>
  <si>
    <t>Shameem</t>
  </si>
  <si>
    <t>966506693338</t>
  </si>
  <si>
    <t>966506696519</t>
  </si>
  <si>
    <t>966506785555</t>
  </si>
  <si>
    <t>966506848248</t>
  </si>
  <si>
    <t>966506868664</t>
  </si>
  <si>
    <t>966507030303</t>
  </si>
  <si>
    <t>966507121281</t>
  </si>
  <si>
    <t>966507335724</t>
  </si>
  <si>
    <t>ummusad@gmail.com</t>
  </si>
  <si>
    <t>bayanamadani@gmail.com</t>
  </si>
  <si>
    <t>rouland.mardini@gmail.com</t>
  </si>
  <si>
    <t>mohammadalshaya@yahoo.com</t>
  </si>
  <si>
    <t>alkubaisy.d@gmail.com</t>
  </si>
  <si>
    <t>arwa.baadi@gmail.com</t>
  </si>
  <si>
    <t>shameemanwar.sa@gmail.com</t>
  </si>
  <si>
    <t>adilrashid1@gmail.com</t>
  </si>
  <si>
    <t>00157000022susX</t>
  </si>
  <si>
    <t>0012o00002KlMcf</t>
  </si>
  <si>
    <t>001D000001SYueE</t>
  </si>
  <si>
    <t>0012o00003S16lQ</t>
  </si>
  <si>
    <t>0012o00003EYAUC</t>
  </si>
  <si>
    <t>00157000024B805</t>
  </si>
  <si>
    <t>0012o00003PUcp5</t>
  </si>
  <si>
    <t>0015700001nHnY2</t>
  </si>
  <si>
    <t>0012o0000303TUq</t>
  </si>
  <si>
    <t>0012o00003NNI8J</t>
  </si>
  <si>
    <t>00157000022s75j</t>
  </si>
  <si>
    <t>0012o00002KGkIT</t>
  </si>
  <si>
    <t>0012o00002Kl5vK</t>
  </si>
  <si>
    <t>0015700002I7zhp</t>
  </si>
  <si>
    <t>0012o00002fOIDZ</t>
  </si>
  <si>
    <t>0012o00002Y6SOd</t>
  </si>
  <si>
    <t>0015700001uXHWI</t>
  </si>
  <si>
    <t>0012o00003H5KIY</t>
  </si>
  <si>
    <t>0012o00003M7Bh9</t>
  </si>
  <si>
    <t>001D000001jUMQS</t>
  </si>
  <si>
    <t>00157000022aI2x</t>
  </si>
  <si>
    <t>0012o00002iM6mz</t>
  </si>
  <si>
    <t>0012o00002iM0WI</t>
  </si>
  <si>
    <t>0012o00002iAeA1</t>
  </si>
  <si>
    <t>0012o00002fONen</t>
  </si>
  <si>
    <t>shabbir</t>
  </si>
  <si>
    <t>Shawki</t>
  </si>
  <si>
    <t>Jalal</t>
  </si>
  <si>
    <t>Abdullateef</t>
  </si>
  <si>
    <t>Deyaa</t>
  </si>
  <si>
    <t>Sapto</t>
  </si>
  <si>
    <t>Jay</t>
  </si>
  <si>
    <t>Rima</t>
  </si>
  <si>
    <t>RAMSHAD</t>
  </si>
  <si>
    <t>Areeba</t>
  </si>
  <si>
    <t>Constancio</t>
  </si>
  <si>
    <t>Nissar</t>
  </si>
  <si>
    <t>966507925173</t>
  </si>
  <si>
    <t>966508082011</t>
  </si>
  <si>
    <t>966508139829</t>
  </si>
  <si>
    <t>966508188616</t>
  </si>
  <si>
    <t>966508494290</t>
  </si>
  <si>
    <t>966508635636</t>
  </si>
  <si>
    <t>966508979351</t>
  </si>
  <si>
    <t>966509822227</t>
  </si>
  <si>
    <t>966509915559</t>
  </si>
  <si>
    <t>966530070251</t>
  </si>
  <si>
    <t>966530147166</t>
  </si>
  <si>
    <t>966530251645</t>
  </si>
  <si>
    <t>966530424956</t>
  </si>
  <si>
    <t>966531210637</t>
  </si>
  <si>
    <t>966531600507</t>
  </si>
  <si>
    <t>966532445575</t>
  </si>
  <si>
    <t>966532865825</t>
  </si>
  <si>
    <t>966533386657</t>
  </si>
  <si>
    <t>966533465817</t>
  </si>
  <si>
    <t>966533833399</t>
  </si>
  <si>
    <t>966534272144</t>
  </si>
  <si>
    <t>966534298955</t>
  </si>
  <si>
    <t>966534974313</t>
  </si>
  <si>
    <t>966535205098</t>
  </si>
  <si>
    <t>966535451239</t>
  </si>
  <si>
    <t>shabbir96@hotmail.com</t>
  </si>
  <si>
    <t>shawki.izzat@gmail.com</t>
  </si>
  <si>
    <t>ajshaban@hotmail.com</t>
  </si>
  <si>
    <t>face151@windowslive.com</t>
  </si>
  <si>
    <t>maniburney@gmail.com</t>
  </si>
  <si>
    <t>ssm_13583@hotmail.com</t>
  </si>
  <si>
    <t>omarhsa@gmail.com</t>
  </si>
  <si>
    <t>a.alnaeem9@gmail.com</t>
  </si>
  <si>
    <t>ibinbadia@gmail.com</t>
  </si>
  <si>
    <t>soxefos@gmail.com</t>
  </si>
  <si>
    <t>sarazawadi@gmail.com</t>
  </si>
  <si>
    <t>shirlokholmes@yahoo.com</t>
  </si>
  <si>
    <t>deyaa84@gmail.com</t>
  </si>
  <si>
    <t>ir_saptohandoko@yahoo.ca</t>
  </si>
  <si>
    <t>alattar.nour@gmail.com</t>
  </si>
  <si>
    <t>email.aisha@gmail.com</t>
  </si>
  <si>
    <t>aymen.alramadhan@gmail.com</t>
  </si>
  <si>
    <t>jay.patel115@btinternet.com</t>
  </si>
  <si>
    <t>waelmsmed@gmail.com</t>
  </si>
  <si>
    <t>reemaalqahtani@gmail.com</t>
  </si>
  <si>
    <t>rchathukodi@mcdermott.com</t>
  </si>
  <si>
    <t>areebafa@yahoo.com</t>
  </si>
  <si>
    <t>m_amer25@hotmail.com</t>
  </si>
  <si>
    <t>crcalderonjr@hotmail.com</t>
  </si>
  <si>
    <t>nissarwani@gmail.com</t>
  </si>
  <si>
    <t>0012o00003FTcZf</t>
  </si>
  <si>
    <t>0015700001tw4IO</t>
  </si>
  <si>
    <t>0015700001zRXK9</t>
  </si>
  <si>
    <t>0012o00002ivBSR</t>
  </si>
  <si>
    <t>001D000001jVUT3</t>
  </si>
  <si>
    <t>0012o00003HnBbz</t>
  </si>
  <si>
    <t>0015700002Cx2q2</t>
  </si>
  <si>
    <t>0012o00002iAasV</t>
  </si>
  <si>
    <t>0012o00002sbJsA</t>
  </si>
  <si>
    <t>0012o00002fOIRR</t>
  </si>
  <si>
    <t>001D000001aBkEJ</t>
  </si>
  <si>
    <t>0012o0000343S3f</t>
  </si>
  <si>
    <t>0015700002Ab1hI</t>
  </si>
  <si>
    <t>00157000028NCh0</t>
  </si>
  <si>
    <t>00157000022sw6h</t>
  </si>
  <si>
    <t>0012o0000305KBn</t>
  </si>
  <si>
    <t>0015700001n3xWl</t>
  </si>
  <si>
    <t>0012o00003NNNlL</t>
  </si>
  <si>
    <t>0015700001nv2ER</t>
  </si>
  <si>
    <t>0012o0000302gtt</t>
  </si>
  <si>
    <t>Muna</t>
  </si>
  <si>
    <t>Kindah</t>
  </si>
  <si>
    <t>Nidhyawaani</t>
  </si>
  <si>
    <t>Hector</t>
  </si>
  <si>
    <t>Mudassir</t>
  </si>
  <si>
    <t>966536765556</t>
  </si>
  <si>
    <t>966537123577</t>
  </si>
  <si>
    <t>966537478810</t>
  </si>
  <si>
    <t>966537623568</t>
  </si>
  <si>
    <t>966538113566</t>
  </si>
  <si>
    <t>966538616290</t>
  </si>
  <si>
    <t>966539009880</t>
  </si>
  <si>
    <t>966539049047</t>
  </si>
  <si>
    <t>966539051551</t>
  </si>
  <si>
    <t>966539177503</t>
  </si>
  <si>
    <t>966539337373</t>
  </si>
  <si>
    <t>966539417624</t>
  </si>
  <si>
    <t>966539717284</t>
  </si>
  <si>
    <t>966540002860</t>
  </si>
  <si>
    <t>966540006911</t>
  </si>
  <si>
    <t>966540069354</t>
  </si>
  <si>
    <t>966540321965</t>
  </si>
  <si>
    <t>966541427237</t>
  </si>
  <si>
    <t>966541607737</t>
  </si>
  <si>
    <t>966541609577</t>
  </si>
  <si>
    <t>orasiastud@gmail.com</t>
  </si>
  <si>
    <t>mazen_soudani@yahoo.com</t>
  </si>
  <si>
    <t>s.falqi@gmail.com</t>
  </si>
  <si>
    <t>fsweel@gmail.com</t>
  </si>
  <si>
    <t>safawael@msn.com</t>
  </si>
  <si>
    <t>kindabdulh@gmail.com</t>
  </si>
  <si>
    <t>durgashapthashasthi@gmail.com</t>
  </si>
  <si>
    <t>walidbenhamouda@yahoo.fr</t>
  </si>
  <si>
    <t>nabeelhefzi@gmail.com</t>
  </si>
  <si>
    <t>jawad.abdulsamad@gmail.com</t>
  </si>
  <si>
    <t>monas@bu.edu</t>
  </si>
  <si>
    <t>drmehmoodwani@gmail.com</t>
  </si>
  <si>
    <t>yunus9@yahoo.com</t>
  </si>
  <si>
    <t>mahmoud.alsaif@gmail.com</t>
  </si>
  <si>
    <t>aabehery@gmail.com</t>
  </si>
  <si>
    <t>joe1980d@gmail.com</t>
  </si>
  <si>
    <t>naseem.nazer1@gmail.com</t>
  </si>
  <si>
    <t>heclecm@gmail.com</t>
  </si>
  <si>
    <t>mudassir.uet@gmail.com</t>
  </si>
  <si>
    <t>faisally2005@hotmail.com</t>
  </si>
  <si>
    <t>0012o00003NFBAH</t>
  </si>
  <si>
    <t>0012o0000303tAs</t>
  </si>
  <si>
    <t>Wajdi</t>
  </si>
  <si>
    <t>966541786808</t>
  </si>
  <si>
    <t>966541833324</t>
  </si>
  <si>
    <t>kbatnigi@yahoo.com</t>
  </si>
  <si>
    <t>wajdi.hachana@gmail.com</t>
  </si>
  <si>
    <t>0015700001s1Vcj</t>
  </si>
  <si>
    <t>0012o00003Kw4Mc</t>
  </si>
  <si>
    <t>001D000001aBgrN</t>
  </si>
  <si>
    <t>Mohmmed</t>
  </si>
  <si>
    <t>Fatimah</t>
  </si>
  <si>
    <t>Randa</t>
  </si>
  <si>
    <t>966542084680</t>
  </si>
  <si>
    <t>966543111910</t>
  </si>
  <si>
    <t>966543211223</t>
  </si>
  <si>
    <t>marifpatel67@gmail.com</t>
  </si>
  <si>
    <t>none-zero17@hotmail.com</t>
  </si>
  <si>
    <t>randa.a.bakhsh@gmail.com</t>
  </si>
  <si>
    <t>0012o00002fKJxw</t>
  </si>
  <si>
    <t>0012o00002S3oOY</t>
  </si>
  <si>
    <t>0012o00003HnWCd</t>
  </si>
  <si>
    <t>0012o000032C7KK</t>
  </si>
  <si>
    <t>0012o00003HmmYY</t>
  </si>
  <si>
    <t>001D000001jVQVq</t>
  </si>
  <si>
    <t>0012o00002N8eks</t>
  </si>
  <si>
    <t>0012o00003JXNkO</t>
  </si>
  <si>
    <t>0012o00002fNAOv</t>
  </si>
  <si>
    <t>0015700001ulLOs</t>
  </si>
  <si>
    <t>0015700002ItoKS</t>
  </si>
  <si>
    <t>0012o00002KlBga</t>
  </si>
  <si>
    <t>0012o00002iLill</t>
  </si>
  <si>
    <t>00157000022ZU5y</t>
  </si>
  <si>
    <t>00157000022Zz4Z</t>
  </si>
  <si>
    <t>0012o0000303vli</t>
  </si>
  <si>
    <t>0015700002ItoKP</t>
  </si>
  <si>
    <t>0012o00002Iz15r</t>
  </si>
  <si>
    <t>0012o00003LRxwy</t>
  </si>
  <si>
    <t>0012o00003HmYDE</t>
  </si>
  <si>
    <t>0015700001nunm0</t>
  </si>
  <si>
    <t>0012o00002KklnA</t>
  </si>
  <si>
    <t>Amalusman</t>
  </si>
  <si>
    <t>Che Lokman</t>
  </si>
  <si>
    <t>Muneer</t>
  </si>
  <si>
    <t>Reda</t>
  </si>
  <si>
    <t>Aleem</t>
  </si>
  <si>
    <t>Fatiha</t>
  </si>
  <si>
    <t>Eliies</t>
  </si>
  <si>
    <t>Taqwa</t>
  </si>
  <si>
    <t>Ainur</t>
  </si>
  <si>
    <t>Syed Asim</t>
  </si>
  <si>
    <t>Edris</t>
  </si>
  <si>
    <t>Sulejman</t>
  </si>
  <si>
    <t>Sunmuga</t>
  </si>
  <si>
    <t>966543431078</t>
  </si>
  <si>
    <t>966543751787</t>
  </si>
  <si>
    <t>966543801193</t>
  </si>
  <si>
    <t>966544423485</t>
  </si>
  <si>
    <t>966544445272</t>
  </si>
  <si>
    <t>966544566060</t>
  </si>
  <si>
    <t>966544700414</t>
  </si>
  <si>
    <t>966544701166</t>
  </si>
  <si>
    <t>966544701871</t>
  </si>
  <si>
    <t>966545259657</t>
  </si>
  <si>
    <t>966545452266</t>
  </si>
  <si>
    <t>966545465602</t>
  </si>
  <si>
    <t>966545660959</t>
  </si>
  <si>
    <t>966545835295</t>
  </si>
  <si>
    <t>966546002211</t>
  </si>
  <si>
    <t>966546068227</t>
  </si>
  <si>
    <t>966546098777</t>
  </si>
  <si>
    <t>966546220319</t>
  </si>
  <si>
    <t>966546355942</t>
  </si>
  <si>
    <t>966546387781</t>
  </si>
  <si>
    <t>966546705476</t>
  </si>
  <si>
    <t>966547947422</t>
  </si>
  <si>
    <t>amalusman2@gmail.com</t>
  </si>
  <si>
    <t>salmanm_siddiqui@hotmail.com</t>
  </si>
  <si>
    <t>lockman8154@gmail.com</t>
  </si>
  <si>
    <t>muneer.dba@gmail.com</t>
  </si>
  <si>
    <t>redaldo114@hotmail.com</t>
  </si>
  <si>
    <t>omujallid@gmail.com</t>
  </si>
  <si>
    <t>amohammed007@gmail.com</t>
  </si>
  <si>
    <t>belal.d@hotmail.com</t>
  </si>
  <si>
    <t>fathia.benrached@gmail.com</t>
  </si>
  <si>
    <t>kadir66@hotmail.com</t>
  </si>
  <si>
    <t>tbushnaq@gmail.com</t>
  </si>
  <si>
    <t>ainur.zhaikhan@nu.edu.kz</t>
  </si>
  <si>
    <t>asimfrsh@hotmail.com</t>
  </si>
  <si>
    <t>drnasirsaleem@gmail.com</t>
  </si>
  <si>
    <t>eisnani@yahoo.com</t>
  </si>
  <si>
    <t>khalid.jawahir@gmail.com</t>
  </si>
  <si>
    <t>mohiraki@gmail.com</t>
  </si>
  <si>
    <t>lolovic@mac.com</t>
  </si>
  <si>
    <t>sunmuga@gmail.com</t>
  </si>
  <si>
    <t>faizan_apatel@hotmail.com</t>
  </si>
  <si>
    <t>n_shabib@hotmail.com</t>
  </si>
  <si>
    <t>asheladawy@hotmail.com</t>
  </si>
  <si>
    <t>0012o00002S1GDp</t>
  </si>
  <si>
    <t>966548874371</t>
  </si>
  <si>
    <t>elhakeem2000@yahoo.com</t>
  </si>
  <si>
    <t>00157000028O1kn</t>
  </si>
  <si>
    <t>0012o00003Hmaid</t>
  </si>
  <si>
    <t>0012o00002ivBdV</t>
  </si>
  <si>
    <t>0012o00002pR4RZ</t>
  </si>
  <si>
    <t>0012o000031T0Py</t>
  </si>
  <si>
    <t>0012o00002mG5Ob</t>
  </si>
  <si>
    <t>0012o00002iM132</t>
  </si>
  <si>
    <t>0015700001sDvZJ</t>
  </si>
  <si>
    <t>0012o00002fN90h</t>
  </si>
  <si>
    <t>Falwa</t>
  </si>
  <si>
    <t>Yaman</t>
  </si>
  <si>
    <t>Nawal</t>
  </si>
  <si>
    <t>Shahpar</t>
  </si>
  <si>
    <t>Farzana</t>
  </si>
  <si>
    <t>966550559614</t>
  </si>
  <si>
    <t>966550598745</t>
  </si>
  <si>
    <t>966550939113</t>
  </si>
  <si>
    <t>966551020479</t>
  </si>
  <si>
    <t>966551249388</t>
  </si>
  <si>
    <t>966551422353</t>
  </si>
  <si>
    <t>966551468363</t>
  </si>
  <si>
    <t>966551516096</t>
  </si>
  <si>
    <t>966552168888</t>
  </si>
  <si>
    <t>filwa.7@gmail.com</t>
  </si>
  <si>
    <t>yhakmi@cisco.com</t>
  </si>
  <si>
    <t>mehmoodomer2000@gmail.com</t>
  </si>
  <si>
    <t>eightlittlemonkeys@hotmail.com</t>
  </si>
  <si>
    <t>shahid.siddiqi@aramco.com</t>
  </si>
  <si>
    <t>abeer.bader@outlook.com</t>
  </si>
  <si>
    <t>snahrir14@gmail.com</t>
  </si>
  <si>
    <t>farzana.chowdhry@yahoo.com</t>
  </si>
  <si>
    <t>reemakamel@hotmail.com</t>
  </si>
  <si>
    <t>0012o00002iv6nf</t>
  </si>
  <si>
    <t>001D000001jUg7b</t>
  </si>
  <si>
    <t>00157000026dBBY</t>
  </si>
  <si>
    <t>Moneeb</t>
  </si>
  <si>
    <t>Majed</t>
  </si>
  <si>
    <t>Nejoud</t>
  </si>
  <si>
    <t>966552677512</t>
  </si>
  <si>
    <t>966552929333</t>
  </si>
  <si>
    <t>966552999933</t>
  </si>
  <si>
    <t>moyousaf82@gmail.com</t>
  </si>
  <si>
    <t>m.alsuwailem@hotmail.com</t>
  </si>
  <si>
    <t>nejoud.almulaik@gmail.com</t>
  </si>
  <si>
    <t>0012o00003Hlct8</t>
  </si>
  <si>
    <t>00157000028wVgr</t>
  </si>
  <si>
    <t>0012o00002ivAG1</t>
  </si>
  <si>
    <t>0015700001zE0rB</t>
  </si>
  <si>
    <t>00157000024BVdh</t>
  </si>
  <si>
    <t>Moamen</t>
  </si>
  <si>
    <t>Abdekarim</t>
  </si>
  <si>
    <t>966553037570</t>
  </si>
  <si>
    <t>966553045463</t>
  </si>
  <si>
    <t>966553122647</t>
  </si>
  <si>
    <t>966553143666</t>
  </si>
  <si>
    <t>966553289933</t>
  </si>
  <si>
    <t>moumen.ostaz81@hotmail.com</t>
  </si>
  <si>
    <t>abdelkarim_arab@hotmail.com</t>
  </si>
  <si>
    <t>drahmedshaikh@outlook.com</t>
  </si>
  <si>
    <t>hshafick@gmail.com</t>
  </si>
  <si>
    <t>khalid.almater@me.com</t>
  </si>
  <si>
    <t>0012o00003AWNm2</t>
  </si>
  <si>
    <t>0012o00003OTwXj</t>
  </si>
  <si>
    <t>00157000022sCYf</t>
  </si>
  <si>
    <t>Arslan</t>
  </si>
  <si>
    <t>Pandu</t>
  </si>
  <si>
    <t>966553977857</t>
  </si>
  <si>
    <t>966554168427</t>
  </si>
  <si>
    <t>966554205206</t>
  </si>
  <si>
    <t>arslanid@gmail.com</t>
  </si>
  <si>
    <t>pandu.wirawan@outlook.com</t>
  </si>
  <si>
    <t>mssh_86@yahoo.com</t>
  </si>
  <si>
    <t>0012o00002IxR4V</t>
  </si>
  <si>
    <t>0012o00002Kl5nd</t>
  </si>
  <si>
    <t>0012o00003FVx8q</t>
  </si>
  <si>
    <t>0012o00002s2Aoe</t>
  </si>
  <si>
    <t>0012o00002VEBSN</t>
  </si>
  <si>
    <t>Aysha</t>
  </si>
  <si>
    <t>Noha</t>
  </si>
  <si>
    <t>966554413800</t>
  </si>
  <si>
    <t>966554452330</t>
  </si>
  <si>
    <t>966554710100</t>
  </si>
  <si>
    <t>966554777460</t>
  </si>
  <si>
    <t>966555187412</t>
  </si>
  <si>
    <t>moh.johani93@hotmail.com</t>
  </si>
  <si>
    <t>yara.alzouman@gmail.com</t>
  </si>
  <si>
    <t>abalharthi@yahoo.com</t>
  </si>
  <si>
    <t>aysha.dollie@gmail.com</t>
  </si>
  <si>
    <t>n_alhelabi@outlook.com</t>
  </si>
  <si>
    <t>0012o00002KGDOW</t>
  </si>
  <si>
    <t>0012o00002bV8ir</t>
  </si>
  <si>
    <t>0012o000031TKtt</t>
  </si>
  <si>
    <t>0012o00003036Da</t>
  </si>
  <si>
    <t>0012o00003O0m5O</t>
  </si>
  <si>
    <t>00157000024BAuR</t>
  </si>
  <si>
    <t>0012o00002iLt22</t>
  </si>
  <si>
    <t>001D000001kcckv</t>
  </si>
  <si>
    <t>0015700001lt3Po</t>
  </si>
  <si>
    <t>0012o00002fNztp</t>
  </si>
  <si>
    <t>0012o00003HogxA</t>
  </si>
  <si>
    <t>0015700001lqFSX</t>
  </si>
  <si>
    <t>001D000001jVESA</t>
  </si>
  <si>
    <t>0012o0000305O3Z</t>
  </si>
  <si>
    <t>0012o0000305Qpo</t>
  </si>
  <si>
    <t>0015700002C6LWZ</t>
  </si>
  <si>
    <t>00157000024E3CI</t>
  </si>
  <si>
    <t>0012o0000305AEd</t>
  </si>
  <si>
    <t>001D000001jVHQV</t>
  </si>
  <si>
    <t>0015700002FanNm</t>
  </si>
  <si>
    <t>0012o00002ivDfi</t>
  </si>
  <si>
    <t>0015700002AuQ09</t>
  </si>
  <si>
    <t>Kamran</t>
  </si>
  <si>
    <t>Deema</t>
  </si>
  <si>
    <t>Mohanud</t>
  </si>
  <si>
    <t>Lojain</t>
  </si>
  <si>
    <t>Hatan</t>
  </si>
  <si>
    <t>Basima</t>
  </si>
  <si>
    <t>Harith</t>
  </si>
  <si>
    <t>Mohammadrehan</t>
  </si>
  <si>
    <t>Ramon</t>
  </si>
  <si>
    <t>966555213815</t>
  </si>
  <si>
    <t>966555263641</t>
  </si>
  <si>
    <t>966555407038</t>
  </si>
  <si>
    <t>966555441171</t>
  </si>
  <si>
    <t>966555450829</t>
  </si>
  <si>
    <t>966555551350</t>
  </si>
  <si>
    <t>966555655535</t>
  </si>
  <si>
    <t>966555663838</t>
  </si>
  <si>
    <t>966555683442</t>
  </si>
  <si>
    <t>966555933435</t>
  </si>
  <si>
    <t>966555988845</t>
  </si>
  <si>
    <t>966556285999</t>
  </si>
  <si>
    <t>966556377313</t>
  </si>
  <si>
    <t>966556577204</t>
  </si>
  <si>
    <t>966556600958</t>
  </si>
  <si>
    <t>966556668750</t>
  </si>
  <si>
    <t>966557027478</t>
  </si>
  <si>
    <t>966557373706</t>
  </si>
  <si>
    <t>966557752112</t>
  </si>
  <si>
    <t>966558008126</t>
  </si>
  <si>
    <t>966558523080</t>
  </si>
  <si>
    <t>966558532857</t>
  </si>
  <si>
    <t>ahmad.o.arab@gmail.com</t>
  </si>
  <si>
    <t>kamran.valiyev@hotmail.com</t>
  </si>
  <si>
    <t>abdul.alsulaiman@gmail.com</t>
  </si>
  <si>
    <t>deemaa.a@live.com</t>
  </si>
  <si>
    <t>yasmin@mwarb.com</t>
  </si>
  <si>
    <t>mhelalm@hotmail.com</t>
  </si>
  <si>
    <t>lojain.badawood@gmail.com</t>
  </si>
  <si>
    <t>noura.alturki@gmail.com</t>
  </si>
  <si>
    <t>hattanka@gmail.com</t>
  </si>
  <si>
    <t>drsajidkhan@gmail.com</t>
  </si>
  <si>
    <t>ghalia_al_mubarak@hotmail.com</t>
  </si>
  <si>
    <t>sadosary@gmail.com</t>
  </si>
  <si>
    <t>basmah_83@hotmail.com</t>
  </si>
  <si>
    <t>hmohamadrom@gmail.com</t>
  </si>
  <si>
    <t>sspasha113@yahoo.com</t>
  </si>
  <si>
    <t>nourasaud@gmail.com</t>
  </si>
  <si>
    <t>ahwardbadr1@hotmail.com</t>
  </si>
  <si>
    <t>seham.a.khan@gmail.com</t>
  </si>
  <si>
    <t>basmaalhajaj@gmail.com</t>
  </si>
  <si>
    <t>rizwan2907@yahoo.com</t>
  </si>
  <si>
    <t>rehanalam2010@gmail.com</t>
  </si>
  <si>
    <t>rdb2002ph@yahoo.com</t>
  </si>
  <si>
    <t>001D000001bZFQ3</t>
  </si>
  <si>
    <t>Amjaad</t>
  </si>
  <si>
    <t>966558858950</t>
  </si>
  <si>
    <t>trabulsia@gmail.com</t>
  </si>
  <si>
    <t>0012o00002iMcg9</t>
  </si>
  <si>
    <t>0012o00002iM4Le</t>
  </si>
  <si>
    <t>0012o00002fOO5F</t>
  </si>
  <si>
    <t>0012o00003HnMQU</t>
  </si>
  <si>
    <t>966559252597</t>
  </si>
  <si>
    <t>966559468961</t>
  </si>
  <si>
    <t>966559774488</t>
  </si>
  <si>
    <t>966559935498</t>
  </si>
  <si>
    <t>junaid@doctors.org.uk</t>
  </si>
  <si>
    <t>ak.shaik@gmail.com</t>
  </si>
  <si>
    <t>dalal.alsadhan@gmail.com</t>
  </si>
  <si>
    <t>okghanemmd@aol.com</t>
  </si>
  <si>
    <t>0012o00002VCqp1</t>
  </si>
  <si>
    <t>0015700001wA4ZJ</t>
  </si>
  <si>
    <t>0012o00002kap29</t>
  </si>
  <si>
    <t>0015700002Cvtfc</t>
  </si>
  <si>
    <t>Ramy</t>
  </si>
  <si>
    <t>Lamees</t>
  </si>
  <si>
    <t>966560016914</t>
  </si>
  <si>
    <t>966560367303</t>
  </si>
  <si>
    <t>966560377774</t>
  </si>
  <si>
    <t>966561248858</t>
  </si>
  <si>
    <t>ramy_rabie@hotmail.com</t>
  </si>
  <si>
    <t>junkratio@hotmail.com</t>
  </si>
  <si>
    <t>ahmedmerfan@gmail.com</t>
  </si>
  <si>
    <t>lamees.albayouk@hotmail.com</t>
  </si>
  <si>
    <t>0012o00002S34hv</t>
  </si>
  <si>
    <t>0012o0000302uUs</t>
  </si>
  <si>
    <t>0012o00002Iyp2K</t>
  </si>
  <si>
    <t>00157000024AqO0</t>
  </si>
  <si>
    <t>001D000001bXzIh</t>
  </si>
  <si>
    <t>0012o00003Hn9f9</t>
  </si>
  <si>
    <t>0012o00003HoyR5</t>
  </si>
  <si>
    <t>0015700002CuT57</t>
  </si>
  <si>
    <t>00157000022ZqlN</t>
  </si>
  <si>
    <t>0012o00002ivA99</t>
  </si>
  <si>
    <t>001D000001jWS3V</t>
  </si>
  <si>
    <t>0012o000031TG0F</t>
  </si>
  <si>
    <t>001D000001FvDFd</t>
  </si>
  <si>
    <t>0012o00002fO9EM</t>
  </si>
  <si>
    <t>0012o00002s2Omh</t>
  </si>
  <si>
    <t>0012o00002wtZIO</t>
  </si>
  <si>
    <t>0012o00002VDz9N</t>
  </si>
  <si>
    <t>0012o00003JXEyX</t>
  </si>
  <si>
    <t>0015700001uXIZ9</t>
  </si>
  <si>
    <t>00157000024Bdz2</t>
  </si>
  <si>
    <t>00157000022Zg8g</t>
  </si>
  <si>
    <t>Khawaja</t>
  </si>
  <si>
    <t>Fawziah</t>
  </si>
  <si>
    <t>khalid walid</t>
  </si>
  <si>
    <t>Kais</t>
  </si>
  <si>
    <t>Zahoor</t>
  </si>
  <si>
    <t>Jamil</t>
  </si>
  <si>
    <t>966561491752</t>
  </si>
  <si>
    <t>966561578338</t>
  </si>
  <si>
    <t>966562263272</t>
  </si>
  <si>
    <t>966562336664</t>
  </si>
  <si>
    <t>966562580373</t>
  </si>
  <si>
    <t>966563451976</t>
  </si>
  <si>
    <t>966563466225</t>
  </si>
  <si>
    <t>966564111104</t>
  </si>
  <si>
    <t>966564710810</t>
  </si>
  <si>
    <t>966564841463</t>
  </si>
  <si>
    <t>966564934910</t>
  </si>
  <si>
    <t>966565477063</t>
  </si>
  <si>
    <t>966565664253</t>
  </si>
  <si>
    <t>966565686690</t>
  </si>
  <si>
    <t>966566073185</t>
  </si>
  <si>
    <t>966566075782</t>
  </si>
  <si>
    <t>966566127080</t>
  </si>
  <si>
    <t>966566135174</t>
  </si>
  <si>
    <t>966566412441</t>
  </si>
  <si>
    <t>966566453473</t>
  </si>
  <si>
    <t>966566699222</t>
  </si>
  <si>
    <t>awais_omar@hotmail.com</t>
  </si>
  <si>
    <t>fawziah.a@hotmail.com</t>
  </si>
  <si>
    <t>bandaralhoweish@gmail.com</t>
  </si>
  <si>
    <t>susanamawi@hotmail.com</t>
  </si>
  <si>
    <t>doha.raik@gmail.com</t>
  </si>
  <si>
    <t>aimankabli@gmail.com</t>
  </si>
  <si>
    <t>w.muath@gmail.com</t>
  </si>
  <si>
    <t>khalid.shakhshir@gmail.com</t>
  </si>
  <si>
    <t>ahm.jameel@gmail.com</t>
  </si>
  <si>
    <t>ia1975@yahoo.com</t>
  </si>
  <si>
    <t>maie_ebaid@hotmail.com</t>
  </si>
  <si>
    <t>adam_bridges@hotmail.com</t>
  </si>
  <si>
    <t>iman.hani@gmail.com</t>
  </si>
  <si>
    <t>hikais@gmail.com</t>
  </si>
  <si>
    <t>bhuiyant@gmail.com</t>
  </si>
  <si>
    <t>majdsheiko@gmail.com</t>
  </si>
  <si>
    <t>sadaf.s.ahmad@gmail.com</t>
  </si>
  <si>
    <t>zahoorjan54@yahoo.com</t>
  </si>
  <si>
    <t>irfanfazili@hotmail.com</t>
  </si>
  <si>
    <t>logo1500@outlook.sa</t>
  </si>
  <si>
    <t>jsaffaf@gmail.com</t>
  </si>
  <si>
    <t>00157000022rvGR</t>
  </si>
  <si>
    <t>966567392112</t>
  </si>
  <si>
    <t>atascosk@hotmail.com</t>
  </si>
  <si>
    <t>0015700001wJXzY</t>
  </si>
  <si>
    <t>001D000001jVFKu</t>
  </si>
  <si>
    <t>0012o00003HnOZL</t>
  </si>
  <si>
    <t>0015700002IuDzi</t>
  </si>
  <si>
    <t>00157000022aNZr</t>
  </si>
  <si>
    <t>0012o00002wukWc</t>
  </si>
  <si>
    <t>0012o00003IsB7I</t>
  </si>
  <si>
    <t>0012o00002Kma8O</t>
  </si>
  <si>
    <t>0012o0000302rZS</t>
  </si>
  <si>
    <t>0012o00002n6eVT</t>
  </si>
  <si>
    <t>0015700002GX3iH</t>
  </si>
  <si>
    <t>0015700002CwsSf</t>
  </si>
  <si>
    <t>0015700002CxRmu</t>
  </si>
  <si>
    <t>0015700001wJG4a</t>
  </si>
  <si>
    <t>0012o00002fLwTP</t>
  </si>
  <si>
    <t>0012o000031T5NB</t>
  </si>
  <si>
    <t>kashif</t>
  </si>
  <si>
    <t>Imad</t>
  </si>
  <si>
    <t>Zainah</t>
  </si>
  <si>
    <t>Hanan</t>
  </si>
  <si>
    <t>Nourina</t>
  </si>
  <si>
    <t>Hermine</t>
  </si>
  <si>
    <t>966567488111</t>
  </si>
  <si>
    <t>966567674411</t>
  </si>
  <si>
    <t>966567800200</t>
  </si>
  <si>
    <t>966567821196</t>
  </si>
  <si>
    <t>966567892306</t>
  </si>
  <si>
    <t>966567950371</t>
  </si>
  <si>
    <t>966568105189</t>
  </si>
  <si>
    <t>966568573357</t>
  </si>
  <si>
    <t>966569001212</t>
  </si>
  <si>
    <t>966569009868</t>
  </si>
  <si>
    <t>966569202916</t>
  </si>
  <si>
    <t>966569397207</t>
  </si>
  <si>
    <t>966569536338</t>
  </si>
  <si>
    <t>966569740073</t>
  </si>
  <si>
    <t>966580264968</t>
  </si>
  <si>
    <t>966580748323</t>
  </si>
  <si>
    <t>kashifalishaz@yahoo.com</t>
  </si>
  <si>
    <t>rehamfadul@hotmail.com</t>
  </si>
  <si>
    <t>mohammedbasrawi@mac.com</t>
  </si>
  <si>
    <t>imed_ch@yahoo.fr</t>
  </si>
  <si>
    <t>mariam.nihal@gmail.com</t>
  </si>
  <si>
    <t>salatino@yahoo.com</t>
  </si>
  <si>
    <t>doon119@outlook.com</t>
  </si>
  <si>
    <t>zainaha.saleh@gmail.com</t>
  </si>
  <si>
    <t>ferozkhan812@gmail.com</t>
  </si>
  <si>
    <t>m.m.ali@me.com</t>
  </si>
  <si>
    <t>hananisme@hotmail.com</t>
  </si>
  <si>
    <t>alanoure@yahoo.com</t>
  </si>
  <si>
    <t>alaabagabas@gmail.com</t>
  </si>
  <si>
    <t>najeeb@emeksa.com</t>
  </si>
  <si>
    <t>magedkom@yahoo.com</t>
  </si>
  <si>
    <t>herminealohou@gmail.com</t>
  </si>
  <si>
    <t>0012o00003S0UV7</t>
  </si>
  <si>
    <t>0015700002E7XtN</t>
  </si>
  <si>
    <t>0015700001nJsij</t>
  </si>
  <si>
    <t>Najeb</t>
  </si>
  <si>
    <t>966581137114</t>
  </si>
  <si>
    <t>966583476365</t>
  </si>
  <si>
    <t>966590104819</t>
  </si>
  <si>
    <t>najeebrbasha@gmail.com</t>
  </si>
  <si>
    <t>omarsaqib12@gmail.com</t>
  </si>
  <si>
    <t>altamimi90@gmail.com</t>
  </si>
  <si>
    <t>0012o00002fOAxg</t>
  </si>
  <si>
    <t>0012o00003054tb</t>
  </si>
  <si>
    <t>00157000024BW36</t>
  </si>
  <si>
    <t>001D000001kdNKJ</t>
  </si>
  <si>
    <t>00157000022ZaDB</t>
  </si>
  <si>
    <t>0012o00003Nkb3W</t>
  </si>
  <si>
    <t>0012o00002iMTO9</t>
  </si>
  <si>
    <t>0012o0000305Z8C</t>
  </si>
  <si>
    <t>0012o00003HoPpF</t>
  </si>
  <si>
    <t>0015700001ls5Vd</t>
  </si>
  <si>
    <t>Muhannad</t>
  </si>
  <si>
    <t>Humayun</t>
  </si>
  <si>
    <t>Bashar</t>
  </si>
  <si>
    <t>Mais</t>
  </si>
  <si>
    <t>966593549982</t>
  </si>
  <si>
    <t>966594996833</t>
  </si>
  <si>
    <t>966595595533</t>
  </si>
  <si>
    <t>966596938832</t>
  </si>
  <si>
    <t>966597833224</t>
  </si>
  <si>
    <t>966598040967</t>
  </si>
  <si>
    <t>966598744066</t>
  </si>
  <si>
    <t>966598840555</t>
  </si>
  <si>
    <t>971501006138</t>
  </si>
  <si>
    <t>971501034731</t>
  </si>
  <si>
    <t>manzoordar2002@gmail.com</t>
  </si>
  <si>
    <t>safwanhansrot@hotmail.com</t>
  </si>
  <si>
    <t>p.muhannadyassin@hotmail.com</t>
  </si>
  <si>
    <t>razan_md@yahoo.com</t>
  </si>
  <si>
    <t>engr.humayun@gmail.com</t>
  </si>
  <si>
    <t>aleppostar@gmail.com</t>
  </si>
  <si>
    <t>khaled.yassen.sa@gmail.com</t>
  </si>
  <si>
    <t>hyousef@msn.com</t>
  </si>
  <si>
    <t>b_jabari@hotmail.com</t>
  </si>
  <si>
    <t>mais_zean@hotmail.com</t>
  </si>
  <si>
    <t>0012o00003Mt5SI</t>
  </si>
  <si>
    <t>0012o0000303v6Z</t>
  </si>
  <si>
    <t>0015700001s2nbc</t>
  </si>
  <si>
    <t>00157000026dgEd</t>
  </si>
  <si>
    <t>00157000024BlBf</t>
  </si>
  <si>
    <t>0012o00003P8Nog</t>
  </si>
  <si>
    <t>0015700002IrkW5</t>
  </si>
  <si>
    <t>0015700002CvE34</t>
  </si>
  <si>
    <t>0012o00003SPazG</t>
  </si>
  <si>
    <t>001D000001KHuuB</t>
  </si>
  <si>
    <t>0012o00002Kl28E</t>
  </si>
  <si>
    <t>001D000001jVHwY</t>
  </si>
  <si>
    <t>00157000022aHuU</t>
  </si>
  <si>
    <t>0012o00003S0ebH</t>
  </si>
  <si>
    <t>0012o00002ivJb3</t>
  </si>
  <si>
    <t>0012o0000302tWi</t>
  </si>
  <si>
    <t>Dania</t>
  </si>
  <si>
    <t>Suhil</t>
  </si>
  <si>
    <t>Chong</t>
  </si>
  <si>
    <t>Matheen</t>
  </si>
  <si>
    <t>Mahra</t>
  </si>
  <si>
    <t>Maira</t>
  </si>
  <si>
    <t>Yehia</t>
  </si>
  <si>
    <t>Hiba</t>
  </si>
  <si>
    <t>Raneen</t>
  </si>
  <si>
    <t>971501040848</t>
  </si>
  <si>
    <t>971501051533</t>
  </si>
  <si>
    <t>971501078155</t>
  </si>
  <si>
    <t>971501078778</t>
  </si>
  <si>
    <t>971501083498</t>
  </si>
  <si>
    <t>971501104537</t>
  </si>
  <si>
    <t>971501105458</t>
  </si>
  <si>
    <t>971501110245</t>
  </si>
  <si>
    <t>971501136267</t>
  </si>
  <si>
    <t>971501139970</t>
  </si>
  <si>
    <t>971501148522</t>
  </si>
  <si>
    <t>971501233325</t>
  </si>
  <si>
    <t>971501234567</t>
  </si>
  <si>
    <t>971501272274</t>
  </si>
  <si>
    <t>971501282429</t>
  </si>
  <si>
    <t>971501327683</t>
  </si>
  <si>
    <t>abdullah.alzeir@gmail.com</t>
  </si>
  <si>
    <t>daniaelashi89@gmail.com</t>
  </si>
  <si>
    <t>suhailachorghay@hotmail.com</t>
  </si>
  <si>
    <t>eileenchong@gmail.com</t>
  </si>
  <si>
    <t>h.alsheikhali@gmail.com</t>
  </si>
  <si>
    <t>ibrahim.khatib1@hotmail.com</t>
  </si>
  <si>
    <t>mchilmi@petrosolutions.com</t>
  </si>
  <si>
    <t>mahra.hulaiman@gmail.com</t>
  </si>
  <si>
    <t>samad.sirohey@gmail.com</t>
  </si>
  <si>
    <t>muhammadstapicc@gmail.com</t>
  </si>
  <si>
    <t>92miacat@gmail.com</t>
  </si>
  <si>
    <t>mmalhashimi@gmail.com</t>
  </si>
  <si>
    <t>yehiazak@hotmail.com</t>
  </si>
  <si>
    <t>hiba.ihsan301@gmail.com</t>
  </si>
  <si>
    <t>r-herzalla@hotmail.com</t>
  </si>
  <si>
    <t>navaid.khan@hotmail.co.uk</t>
  </si>
  <si>
    <t>0012o00002Kl5pU</t>
  </si>
  <si>
    <t>0012o00002iMkac</t>
  </si>
  <si>
    <t>00157000028OSLS</t>
  </si>
  <si>
    <t>0012o00002KGf77</t>
  </si>
  <si>
    <t>0012o00002dvjJh</t>
  </si>
  <si>
    <t>Magnus</t>
  </si>
  <si>
    <t>MotazBellah</t>
  </si>
  <si>
    <t>Nizam</t>
  </si>
  <si>
    <t>971501359375</t>
  </si>
  <si>
    <t>971501379456</t>
  </si>
  <si>
    <t>971501422716</t>
  </si>
  <si>
    <t>971501425286</t>
  </si>
  <si>
    <t>971501432164</t>
  </si>
  <si>
    <t>umeir@neorens.com</t>
  </si>
  <si>
    <t>zakaid@gmx.de</t>
  </si>
  <si>
    <t>magnus.k.olsson@gmail.com</t>
  </si>
  <si>
    <t>mo3taz.bellah@gmail.com</t>
  </si>
  <si>
    <t>nizammirza1984@gmail.com</t>
  </si>
  <si>
    <t>0012o00002ixr5f</t>
  </si>
  <si>
    <t>0012o00002z0zSS</t>
  </si>
  <si>
    <t>0012o00003Mr4MY</t>
  </si>
  <si>
    <t>00157000024BB8q</t>
  </si>
  <si>
    <t>0012o00002Kl5dl</t>
  </si>
  <si>
    <t>0012o0000345YMO</t>
  </si>
  <si>
    <t>0015700002E9CHh</t>
  </si>
  <si>
    <t>0012o00002scfvQ</t>
  </si>
  <si>
    <t>00157000022sWvw</t>
  </si>
  <si>
    <t>0012o00003Nj6de</t>
  </si>
  <si>
    <t>0015700001mhftP</t>
  </si>
  <si>
    <t>0012o00003045AS</t>
  </si>
  <si>
    <t>00157000022a0yA</t>
  </si>
  <si>
    <t>0015700002CxHw8</t>
  </si>
  <si>
    <t>0015700002E9QNU</t>
  </si>
  <si>
    <t>Moin</t>
  </si>
  <si>
    <t>Mohsen</t>
  </si>
  <si>
    <t>Ahsun</t>
  </si>
  <si>
    <t>Safraz</t>
  </si>
  <si>
    <t>Shameera</t>
  </si>
  <si>
    <t>Rochelle</t>
  </si>
  <si>
    <t>Matar</t>
  </si>
  <si>
    <t>971501465655</t>
  </si>
  <si>
    <t>971501486229</t>
  </si>
  <si>
    <t>971501497036</t>
  </si>
  <si>
    <t>971501501120</t>
  </si>
  <si>
    <t>971501510588</t>
  </si>
  <si>
    <t>971501517090</t>
  </si>
  <si>
    <t>971501536365</t>
  </si>
  <si>
    <t>971501582611</t>
  </si>
  <si>
    <t>971501590074</t>
  </si>
  <si>
    <t>971501695952</t>
  </si>
  <si>
    <t>971501717152</t>
  </si>
  <si>
    <t>971501777171</t>
  </si>
  <si>
    <t>971501845962</t>
  </si>
  <si>
    <t>971501896104</t>
  </si>
  <si>
    <t>971501899255</t>
  </si>
  <si>
    <t>moiniqbal@pmiindfzco.com</t>
  </si>
  <si>
    <t>mohsensubhani@hotmail.com</t>
  </si>
  <si>
    <t>m_benzeghiba@yahoo.fr</t>
  </si>
  <si>
    <t>jilani@gmail.com</t>
  </si>
  <si>
    <t>otecmena@icloud.com</t>
  </si>
  <si>
    <t>walidyehia66@gmail.com</t>
  </si>
  <si>
    <t>shimyfam@gmail.com</t>
  </si>
  <si>
    <t>s.e.shahed@gmail.com</t>
  </si>
  <si>
    <t>odakalbab@gmail.com</t>
  </si>
  <si>
    <t>maxwellrochelle@hotmail.com</t>
  </si>
  <si>
    <t>hashim_asif@yahoo.com</t>
  </si>
  <si>
    <t>matarwan@gmail.com</t>
  </si>
  <si>
    <t>aidaothman@hotmail.com</t>
  </si>
  <si>
    <t>noor.kabbarah@yahoo.com</t>
  </si>
  <si>
    <t>zakhr40@gmail.com</t>
  </si>
  <si>
    <t>0012o00002ivAgT</t>
  </si>
  <si>
    <t>00157000022Zz52</t>
  </si>
  <si>
    <t>0012o00002JNRqp</t>
  </si>
  <si>
    <t>00157000024Amru</t>
  </si>
  <si>
    <t>0012o000035bOAU</t>
  </si>
  <si>
    <t>0015700002F84Sd</t>
  </si>
  <si>
    <t>Nazeer</t>
  </si>
  <si>
    <t>Shahenda</t>
  </si>
  <si>
    <t>Mostafa</t>
  </si>
  <si>
    <t>971501899864</t>
  </si>
  <si>
    <t>971502001514</t>
  </si>
  <si>
    <t>971502035868</t>
  </si>
  <si>
    <t>971502056774</t>
  </si>
  <si>
    <t>971502075952</t>
  </si>
  <si>
    <t>971502109246</t>
  </si>
  <si>
    <t>nazeer9999@gmail.com</t>
  </si>
  <si>
    <t>shahenda.asm@gmail.com</t>
  </si>
  <si>
    <t>karekaaa777@gmail.com</t>
  </si>
  <si>
    <t>jacquelinesafiya@yahoo.com</t>
  </si>
  <si>
    <t>bushra.bkhan91@gmail.com</t>
  </si>
  <si>
    <t>sana-sajjad@hotmail.com</t>
  </si>
  <si>
    <t>00157000024BKm8</t>
  </si>
  <si>
    <t>0012o00002mRLE8</t>
  </si>
  <si>
    <t>0012o00003JZshH</t>
  </si>
  <si>
    <t>0012o00002fO3Rc</t>
  </si>
  <si>
    <t>00157000022aIiU</t>
  </si>
  <si>
    <t>0012o00003MqLcK</t>
  </si>
  <si>
    <t>0012o00003DC8vH</t>
  </si>
  <si>
    <t>0015700002IB6xk</t>
  </si>
  <si>
    <t>0015700002Av8IE</t>
  </si>
  <si>
    <t>00157000022ZY7D</t>
  </si>
  <si>
    <t>0012o00003EX8Je</t>
  </si>
  <si>
    <t>0012o00003NjWb3</t>
  </si>
  <si>
    <t>0012o00002Kl1Q5</t>
  </si>
  <si>
    <t>0012o00002KkqSl</t>
  </si>
  <si>
    <t>001c4000001a5iI</t>
  </si>
  <si>
    <t>0012o00002Y8qka</t>
  </si>
  <si>
    <t>0012o00003HnPrS</t>
  </si>
  <si>
    <t>0015700002IrIfI</t>
  </si>
  <si>
    <t>0015700001zEM65</t>
  </si>
  <si>
    <t>0012o00002kaYdJ</t>
  </si>
  <si>
    <t>0012o00003Hlu5R</t>
  </si>
  <si>
    <t>0012o0000303OCN</t>
  </si>
  <si>
    <t>0015700002IcNOA</t>
  </si>
  <si>
    <t>0012o00003IuSBv</t>
  </si>
  <si>
    <t>0012o000031SzYG</t>
  </si>
  <si>
    <t>0012o00003P4pvo</t>
  </si>
  <si>
    <t>00157000024BNE5</t>
  </si>
  <si>
    <t>0012o00002KGtGr</t>
  </si>
  <si>
    <t>0012o00003EZ9WB</t>
  </si>
  <si>
    <t>0012o00002fO0zK</t>
  </si>
  <si>
    <t>0012o00002iAUGb</t>
  </si>
  <si>
    <t>0012o00003NBzch</t>
  </si>
  <si>
    <t>0015700001twENT</t>
  </si>
  <si>
    <t>0015700001tvBgT</t>
  </si>
  <si>
    <t>0012o00002IxDZW</t>
  </si>
  <si>
    <t>0012o00002fNB77</t>
  </si>
  <si>
    <t>0012o0000304vdM</t>
  </si>
  <si>
    <t>0012o000031T4bU</t>
  </si>
  <si>
    <t>0012o00003HmyAH</t>
  </si>
  <si>
    <t>0015700001t9R6Z</t>
  </si>
  <si>
    <t>Roberta</t>
  </si>
  <si>
    <t>Ranaa</t>
  </si>
  <si>
    <t>Sumbul</t>
  </si>
  <si>
    <t>Tahnoon</t>
  </si>
  <si>
    <t>Josephine</t>
  </si>
  <si>
    <t>Janah</t>
  </si>
  <si>
    <t>Stacey</t>
  </si>
  <si>
    <t>Syeda Sana</t>
  </si>
  <si>
    <t>Mehdi</t>
  </si>
  <si>
    <t>Rahma</t>
  </si>
  <si>
    <t>Juwayryah</t>
  </si>
  <si>
    <t>Ahsan</t>
  </si>
  <si>
    <t>Abdul Rashid</t>
  </si>
  <si>
    <t>971502111222</t>
  </si>
  <si>
    <t>971502115960</t>
  </si>
  <si>
    <t>971502121422</t>
  </si>
  <si>
    <t>971502143622</t>
  </si>
  <si>
    <t>971502144277</t>
  </si>
  <si>
    <t>971502163993</t>
  </si>
  <si>
    <t>971502175269</t>
  </si>
  <si>
    <t>971502179296</t>
  </si>
  <si>
    <t>971502182112</t>
  </si>
  <si>
    <t>971502201110</t>
  </si>
  <si>
    <t>971502202094</t>
  </si>
  <si>
    <t>971502254868</t>
  </si>
  <si>
    <t>971502267716</t>
  </si>
  <si>
    <t>971502272484</t>
  </si>
  <si>
    <t>971502274991</t>
  </si>
  <si>
    <t>971502291221</t>
  </si>
  <si>
    <t>971502293737</t>
  </si>
  <si>
    <t>971502294044</t>
  </si>
  <si>
    <t>971502312464</t>
  </si>
  <si>
    <t>971502325355</t>
  </si>
  <si>
    <t>971502360424</t>
  </si>
  <si>
    <t>971502366666</t>
  </si>
  <si>
    <t>971502403125</t>
  </si>
  <si>
    <t>971502403617</t>
  </si>
  <si>
    <t>971502403941</t>
  </si>
  <si>
    <t>971502412460</t>
  </si>
  <si>
    <t>971502428134</t>
  </si>
  <si>
    <t>971502442036</t>
  </si>
  <si>
    <t>971502455578</t>
  </si>
  <si>
    <t>971502460333</t>
  </si>
  <si>
    <t>971502481509</t>
  </si>
  <si>
    <t>971502486899</t>
  </si>
  <si>
    <t>971502512795</t>
  </si>
  <si>
    <t>971502523000</t>
  </si>
  <si>
    <t>971502535819</t>
  </si>
  <si>
    <t>971502547293</t>
  </si>
  <si>
    <t>971502549221</t>
  </si>
  <si>
    <t>971502581130</t>
  </si>
  <si>
    <t>971502601241</t>
  </si>
  <si>
    <t>971502626917</t>
  </si>
  <si>
    <t>roberta_calarese@hotmail.com</t>
  </si>
  <si>
    <t>rriyamy13@gmail.com</t>
  </si>
  <si>
    <t>alooyh.8@gmail.com</t>
  </si>
  <si>
    <t>sumbul05@yahoo.com</t>
  </si>
  <si>
    <t>marwa_farid@msn.com</t>
  </si>
  <si>
    <t>laila.afridi@gmail.com</t>
  </si>
  <si>
    <t>mobbzmurshad@gmail.com</t>
  </si>
  <si>
    <t>reham.aladawy@gmail.com</t>
  </si>
  <si>
    <t>farah.almaz@gmail.com</t>
  </si>
  <si>
    <t>tahnoon.saeed1@gmail.com</t>
  </si>
  <si>
    <t>salkhatib@hotmail.com</t>
  </si>
  <si>
    <t>josephine.mikaelian@gmail.com</t>
  </si>
  <si>
    <t>mohamedhat@live.com</t>
  </si>
  <si>
    <t>hassan_ak10@hotmail.com</t>
  </si>
  <si>
    <t>janamouallem7@hotmail.com</t>
  </si>
  <si>
    <t>alfahim91@gmail.com</t>
  </si>
  <si>
    <t>staceyaldarmaki@gmail.com</t>
  </si>
  <si>
    <t>asdjbr@hotmail.com</t>
  </si>
  <si>
    <t>mshaibany@hotmail.com</t>
  </si>
  <si>
    <t>anwar.shaikh1@gmail.com</t>
  </si>
  <si>
    <t>1625js@gmail.com</t>
  </si>
  <si>
    <t>suroor.sheikha@gmail.com</t>
  </si>
  <si>
    <t>sysam08@gmail.com</t>
  </si>
  <si>
    <t>muhammadtariq@kpmg.com</t>
  </si>
  <si>
    <t>shakeeladli@hotmail.com</t>
  </si>
  <si>
    <t>dr.zahiriofficial@gmail.com</t>
  </si>
  <si>
    <t>mehdibidhem@gmail.com</t>
  </si>
  <si>
    <t>aliborn2win@hotmail.com</t>
  </si>
  <si>
    <t>sammour_4@hotmail.com</t>
  </si>
  <si>
    <t>saqib.amir1@gmail.com</t>
  </si>
  <si>
    <t>the.farhaan@gmail.com</t>
  </si>
  <si>
    <t>owais.hameed22@gmail.com</t>
  </si>
  <si>
    <t>mohammed@fayedcom.com</t>
  </si>
  <si>
    <t>rahma.alhamadani@hotmail.com</t>
  </si>
  <si>
    <t>houss@yahoo.com</t>
  </si>
  <si>
    <t>khan.juwayryah@gmail.com</t>
  </si>
  <si>
    <t>aliya.asad2002@gmail.com</t>
  </si>
  <si>
    <t>ahsan.sharif80@gmail.com</t>
  </si>
  <si>
    <t>rashidpandore@hotmail.com</t>
  </si>
  <si>
    <t>aishaalsafi@gmail.com</t>
  </si>
  <si>
    <t>0012o00002KHHkk</t>
  </si>
  <si>
    <t>Haitham</t>
  </si>
  <si>
    <t>971502662211</t>
  </si>
  <si>
    <t>haithamalaini@mac.com</t>
  </si>
  <si>
    <t>0012o00002z0nPD</t>
  </si>
  <si>
    <t>0012o00002KGXFx</t>
  </si>
  <si>
    <t>0012o00002iv7jz</t>
  </si>
  <si>
    <t>0012o0000303xRD</t>
  </si>
  <si>
    <t>0012o00003NNH20</t>
  </si>
  <si>
    <t>0012o00003EYIpB</t>
  </si>
  <si>
    <t>00157000026F63T</t>
  </si>
  <si>
    <t>0012o00003T0pQG</t>
  </si>
  <si>
    <t>Bathul</t>
  </si>
  <si>
    <t>Naema</t>
  </si>
  <si>
    <t>Syed Rais</t>
  </si>
  <si>
    <t>Olfa</t>
  </si>
  <si>
    <t>971502686658</t>
  </si>
  <si>
    <t>971502696156</t>
  </si>
  <si>
    <t>971502729550</t>
  </si>
  <si>
    <t>971502737492</t>
  </si>
  <si>
    <t>971502743827</t>
  </si>
  <si>
    <t>971502767603</t>
  </si>
  <si>
    <t>971502807878</t>
  </si>
  <si>
    <t>971502826499</t>
  </si>
  <si>
    <t>mohamedhassanelgarhy@gmail.com</t>
  </si>
  <si>
    <t>nado_i@hotmail.com</t>
  </si>
  <si>
    <t>rehana.a.kidwai@gmail.com</t>
  </si>
  <si>
    <t>bathul101@gmail.com</t>
  </si>
  <si>
    <t>naema19@hotmail.com</t>
  </si>
  <si>
    <t>yasin.almaimani@hotmail.com</t>
  </si>
  <si>
    <t>srafaa@gmail.com</t>
  </si>
  <si>
    <t>oghidaoui@aol.com</t>
  </si>
  <si>
    <t>0012o00002iLs3G</t>
  </si>
  <si>
    <t>001D000001jVEpo</t>
  </si>
  <si>
    <t>0012o0000305Bw5</t>
  </si>
  <si>
    <t>0012o00002fNAgF</t>
  </si>
  <si>
    <t>0015700002GW8fW</t>
  </si>
  <si>
    <t>001c4000001FjDR</t>
  </si>
  <si>
    <t>00157000028w8VT</t>
  </si>
  <si>
    <t>0012o00002iMYlD</t>
  </si>
  <si>
    <t>001c4000009SPKr</t>
  </si>
  <si>
    <t>0012o00002Kl0pw</t>
  </si>
  <si>
    <t>Sadiq</t>
  </si>
  <si>
    <t>Zoya</t>
  </si>
  <si>
    <t>Narjess</t>
  </si>
  <si>
    <t>Tuka</t>
  </si>
  <si>
    <t>Annis</t>
  </si>
  <si>
    <t>971502827280</t>
  </si>
  <si>
    <t>971502847120</t>
  </si>
  <si>
    <t>971502855099</t>
  </si>
  <si>
    <t>971502867346</t>
  </si>
  <si>
    <t>971502868068</t>
  </si>
  <si>
    <t>971502931739</t>
  </si>
  <si>
    <t>971502940078</t>
  </si>
  <si>
    <t>971502962288</t>
  </si>
  <si>
    <t>971503004979</t>
  </si>
  <si>
    <t>971503007263</t>
  </si>
  <si>
    <t>sadiq.alhamed@gmail.com</t>
  </si>
  <si>
    <t>ismail@al-ghussein.com</t>
  </si>
  <si>
    <t>zhkyq5dbs7@privaterelay.appleid.com</t>
  </si>
  <si>
    <t>berrada.mehdi@gmail.com</t>
  </si>
  <si>
    <t>moh_ammache@hotmail.com</t>
  </si>
  <si>
    <t>nboubakri@aus.edu</t>
  </si>
  <si>
    <t>mohdnasri86@gmail.com</t>
  </si>
  <si>
    <t>talhanai@gmail.com</t>
  </si>
  <si>
    <t>amryoussef31@gmail.com</t>
  </si>
  <si>
    <t>fiyazmohamed@gmail.com</t>
  </si>
  <si>
    <t>00157000026DbjY</t>
  </si>
  <si>
    <t>0012o00003HmNea</t>
  </si>
  <si>
    <t>0012o00002S1RaP</t>
  </si>
  <si>
    <t>0015700001sWxsb</t>
  </si>
  <si>
    <t>0012o000037Lt6w</t>
  </si>
  <si>
    <t>0012o00002wsiLw</t>
  </si>
  <si>
    <t>00157000022ZQyQ</t>
  </si>
  <si>
    <t>00157000024Ecyo</t>
  </si>
  <si>
    <t>0015700002CxZsz</t>
  </si>
  <si>
    <t>0015700002Iuny6</t>
  </si>
  <si>
    <t>00157000022aHx6</t>
  </si>
  <si>
    <t>0012o0000302rlU</t>
  </si>
  <si>
    <t>001c40000096RNA</t>
  </si>
  <si>
    <t>00157000022aBEN</t>
  </si>
  <si>
    <t>0012o00003NLQAI</t>
  </si>
  <si>
    <t>0012o000032BWF5</t>
  </si>
  <si>
    <t>0012o00003NjYP9</t>
  </si>
  <si>
    <t>0012o0000303isP</t>
  </si>
  <si>
    <t>0012o00002bV7g9</t>
  </si>
  <si>
    <t>0012o00002fN0wz</t>
  </si>
  <si>
    <t>0015700001nv0tA</t>
  </si>
  <si>
    <t>00157000022ZJoV</t>
  </si>
  <si>
    <t>0012o00002bMdqc</t>
  </si>
  <si>
    <t>0012o00002iMqId</t>
  </si>
  <si>
    <t>0012o000031TLZy</t>
  </si>
  <si>
    <t>0012o00003S15tH</t>
  </si>
  <si>
    <t>0015700002CwsEG</t>
  </si>
  <si>
    <t>0012o000031Syhb</t>
  </si>
  <si>
    <t>0015700002Cx8QX</t>
  </si>
  <si>
    <t>0015700002EwP8j</t>
  </si>
  <si>
    <t>Sufyan</t>
  </si>
  <si>
    <t>Elmira</t>
  </si>
  <si>
    <t>Naama</t>
  </si>
  <si>
    <t>Mohummad</t>
  </si>
  <si>
    <t>Rabeea</t>
  </si>
  <si>
    <t>Fuzel</t>
  </si>
  <si>
    <t>Seebu</t>
  </si>
  <si>
    <t>Mihdi</t>
  </si>
  <si>
    <t>Ezaddin</t>
  </si>
  <si>
    <t>Djaffar</t>
  </si>
  <si>
    <t>Mersuie</t>
  </si>
  <si>
    <t>Sakar</t>
  </si>
  <si>
    <t>Abir</t>
  </si>
  <si>
    <t>Sherin</t>
  </si>
  <si>
    <t>Nisar</t>
  </si>
  <si>
    <t>Hiam</t>
  </si>
  <si>
    <t>Mazeen</t>
  </si>
  <si>
    <t>971503018950</t>
  </si>
  <si>
    <t>971503060932</t>
  </si>
  <si>
    <t>971503070011</t>
  </si>
  <si>
    <t>971503101110</t>
  </si>
  <si>
    <t>971503108739</t>
  </si>
  <si>
    <t>971503161360</t>
  </si>
  <si>
    <t>971503177732</t>
  </si>
  <si>
    <t>971503186628</t>
  </si>
  <si>
    <t>971503189777</t>
  </si>
  <si>
    <t>971503218224</t>
  </si>
  <si>
    <t>971503245531</t>
  </si>
  <si>
    <t>971503256655</t>
  </si>
  <si>
    <t>971503273531</t>
  </si>
  <si>
    <t>971503281278</t>
  </si>
  <si>
    <t>971503316848</t>
  </si>
  <si>
    <t>971503329061</t>
  </si>
  <si>
    <t>971503370880</t>
  </si>
  <si>
    <t>971503398158</t>
  </si>
  <si>
    <t>971503446655</t>
  </si>
  <si>
    <t>971503455575</t>
  </si>
  <si>
    <t>971503478873</t>
  </si>
  <si>
    <t>971503509041</t>
  </si>
  <si>
    <t>971503519341</t>
  </si>
  <si>
    <t>971503529055</t>
  </si>
  <si>
    <t>971503566841</t>
  </si>
  <si>
    <t>971503625650</t>
  </si>
  <si>
    <t>971503626187</t>
  </si>
  <si>
    <t>971503650288</t>
  </si>
  <si>
    <t>971503692170</t>
  </si>
  <si>
    <t>971503737609</t>
  </si>
  <si>
    <t>sufyan.sadiq@gmail.com</t>
  </si>
  <si>
    <t>elmira.gainullina@gmail.com</t>
  </si>
  <si>
    <t>naama.alkhajah@gmail.com</t>
  </si>
  <si>
    <t>mahasj.11@gmail.com</t>
  </si>
  <si>
    <t>mohummad.fahad@gmail.com</t>
  </si>
  <si>
    <t>rabeeahasan@hotmail.com</t>
  </si>
  <si>
    <t>abri.ae@hotmail.com</t>
  </si>
  <si>
    <t>fatima.alyousef@twofour54.com</t>
  </si>
  <si>
    <t>a.alduhaim@hotmail.com</t>
  </si>
  <si>
    <t>fuzelkhan@hotmail.com</t>
  </si>
  <si>
    <t>dr.seebu@gmail.com</t>
  </si>
  <si>
    <t>aymanalmadani@gmail.com</t>
  </si>
  <si>
    <t>nohaemam666@gmail.com</t>
  </si>
  <si>
    <t>bizrim@gmail.com</t>
  </si>
  <si>
    <t>ceeprof@hotmail.com</t>
  </si>
  <si>
    <t>djaffarhadji@hotmail.com</t>
  </si>
  <si>
    <t>hudakattan@gmail.com</t>
  </si>
  <si>
    <t>suieron@yahoo.com</t>
  </si>
  <si>
    <t>sawsan.taymoor@gmail.com</t>
  </si>
  <si>
    <t>sakhrworld@gmail.com</t>
  </si>
  <si>
    <t>walaa.toukan@gmail.com</t>
  </si>
  <si>
    <t>funshofo@gmail.com</t>
  </si>
  <si>
    <t>abirballan@hotmail.com</t>
  </si>
  <si>
    <t>sherry_413@hotmail.com</t>
  </si>
  <si>
    <t>drnawani@hotmail.com</t>
  </si>
  <si>
    <t>hiam.baltaji@gmail.com</t>
  </si>
  <si>
    <t>melwak@gmail.com</t>
  </si>
  <si>
    <t>mazeenmuhammed@gmail.com</t>
  </si>
  <si>
    <t>ahmed@netelsat.net</t>
  </si>
  <si>
    <t>amna.nawfal@gmail.com</t>
  </si>
  <si>
    <t>0012o00002fNsbM</t>
  </si>
  <si>
    <t>0012o00003GLOxM</t>
  </si>
  <si>
    <t>0012o00002wspp6</t>
  </si>
  <si>
    <t>00157000021mwxr</t>
  </si>
  <si>
    <t>0012o00002KGlrq</t>
  </si>
  <si>
    <t>0012o0000303HO9</t>
  </si>
  <si>
    <t>0012o00002ivBRn</t>
  </si>
  <si>
    <t>0012o000037P5nO</t>
  </si>
  <si>
    <t>0012o00002iM3eK</t>
  </si>
  <si>
    <t>001D000001fieii</t>
  </si>
  <si>
    <t>0015700002CvtWq</t>
  </si>
  <si>
    <t>0012o00002KlaoM</t>
  </si>
  <si>
    <t>0012o00003HnKfS</t>
  </si>
  <si>
    <t>0015700001zR1Rm</t>
  </si>
  <si>
    <t>0012o00002iM4Q1</t>
  </si>
  <si>
    <t>0015700002I8EP1</t>
  </si>
  <si>
    <t>0015700002AwKGZ</t>
  </si>
  <si>
    <t>0012o00003059ux</t>
  </si>
  <si>
    <t>0012o00002ixs9l</t>
  </si>
  <si>
    <t>0012o0000305BTJ</t>
  </si>
  <si>
    <t>00157000024BJ33</t>
  </si>
  <si>
    <t>0012o00002ws533</t>
  </si>
  <si>
    <t>0012o00002KGtiG</t>
  </si>
  <si>
    <t>0012o00003NN0rk</t>
  </si>
  <si>
    <t>0015700002IuIGO</t>
  </si>
  <si>
    <t>0012o00002Kl5m8</t>
  </si>
  <si>
    <t>0012o00003KuRY9</t>
  </si>
  <si>
    <t>0012o0000303qKR</t>
  </si>
  <si>
    <t>0012o00002KHEzB</t>
  </si>
  <si>
    <t>00157000022sdux</t>
  </si>
  <si>
    <t>0015700001zE0gt</t>
  </si>
  <si>
    <t>0015700001zR1Ih</t>
  </si>
  <si>
    <t>0015700002I9qT8</t>
  </si>
  <si>
    <t>0015700002I8kvr</t>
  </si>
  <si>
    <t>001D000001kcbvZ</t>
  </si>
  <si>
    <t>00157000029mz6D</t>
  </si>
  <si>
    <t>0012o00002KGkFa</t>
  </si>
  <si>
    <t>0012o00002S2frv</t>
  </si>
  <si>
    <t>Fernandes</t>
  </si>
  <si>
    <t>Parwaiz</t>
  </si>
  <si>
    <t>Munawara</t>
  </si>
  <si>
    <t>Maryah</t>
  </si>
  <si>
    <t>Hanaa</t>
  </si>
  <si>
    <t>Ariesman</t>
  </si>
  <si>
    <t>Gasan</t>
  </si>
  <si>
    <t>Amad</t>
  </si>
  <si>
    <t>Yassmin</t>
  </si>
  <si>
    <t>Dorra</t>
  </si>
  <si>
    <t>Fokiya</t>
  </si>
  <si>
    <t>Husamuddin</t>
  </si>
  <si>
    <t>Shatha</t>
  </si>
  <si>
    <t>Lamis</t>
  </si>
  <si>
    <t>Femida</t>
  </si>
  <si>
    <t>Neazy</t>
  </si>
  <si>
    <t>Fadl</t>
  </si>
  <si>
    <t>971503758111</t>
  </si>
  <si>
    <t>971503763452</t>
  </si>
  <si>
    <t>971503788126</t>
  </si>
  <si>
    <t>971503822954</t>
  </si>
  <si>
    <t>971503832322</t>
  </si>
  <si>
    <t>971503841220</t>
  </si>
  <si>
    <t>971503842747</t>
  </si>
  <si>
    <t>971503853741</t>
  </si>
  <si>
    <t>971503864459</t>
  </si>
  <si>
    <t>971503869618</t>
  </si>
  <si>
    <t>971503934303</t>
  </si>
  <si>
    <t>971503947982</t>
  </si>
  <si>
    <t>971503965126</t>
  </si>
  <si>
    <t>971503969694</t>
  </si>
  <si>
    <t>971504005524</t>
  </si>
  <si>
    <t>971504041133</t>
  </si>
  <si>
    <t>971504046330</t>
  </si>
  <si>
    <t>971504058890</t>
  </si>
  <si>
    <t>971504113428</t>
  </si>
  <si>
    <t>971504120255</t>
  </si>
  <si>
    <t>971504134978</t>
  </si>
  <si>
    <t>971504143689</t>
  </si>
  <si>
    <t>971504202422</t>
  </si>
  <si>
    <t>971504215391</t>
  </si>
  <si>
    <t>971504224458</t>
  </si>
  <si>
    <t>971504230575</t>
  </si>
  <si>
    <t>971504249920</t>
  </si>
  <si>
    <t>971504261062</t>
  </si>
  <si>
    <t>971504278292</t>
  </si>
  <si>
    <t>971504283333</t>
  </si>
  <si>
    <t>971504295648</t>
  </si>
  <si>
    <t>971504299077</t>
  </si>
  <si>
    <t>971504311526</t>
  </si>
  <si>
    <t>971504416988</t>
  </si>
  <si>
    <t>971504422975</t>
  </si>
  <si>
    <t>971504432285</t>
  </si>
  <si>
    <t>971504437088</t>
  </si>
  <si>
    <t>971504441109</t>
  </si>
  <si>
    <t>sultanaldhaheri01@gmail.com</t>
  </si>
  <si>
    <t>m.alsafadi@live.co.uk</t>
  </si>
  <si>
    <t>sadafrajput@yahoo.com</t>
  </si>
  <si>
    <t>felicia.ferns@hotmail.com</t>
  </si>
  <si>
    <t>rima-mrad@hotmail.com</t>
  </si>
  <si>
    <t>parwaiz.anjum@gmail.com</t>
  </si>
  <si>
    <t>munawara.s.s@gmail.com</t>
  </si>
  <si>
    <t>maryahazim@gmail.com</t>
  </si>
  <si>
    <t>s.ahmed@gmx.com</t>
  </si>
  <si>
    <t>tauseef32@gmail.com</t>
  </si>
  <si>
    <t>noufya@outlook.com</t>
  </si>
  <si>
    <t>hanaa@petsmaster.ae</t>
  </si>
  <si>
    <t>rana.w.ahmed@gmail.com</t>
  </si>
  <si>
    <t>mazen@spider-access.com</t>
  </si>
  <si>
    <t>ariesman_karmal@yahoo.com.sg</t>
  </si>
  <si>
    <t>aaalyafei@hotmail.com</t>
  </si>
  <si>
    <t>chaieribasma@yahoo.fr</t>
  </si>
  <si>
    <t>fatmafsaid1@gmail.com</t>
  </si>
  <si>
    <t>gjshaban@gmail.com</t>
  </si>
  <si>
    <t>a.najdawi@gmail.com</t>
  </si>
  <si>
    <t>junaidbinnaseer@gmail.com</t>
  </si>
  <si>
    <t>ali.makki50@gmail.com</t>
  </si>
  <si>
    <t>hamad.theyab@gmail.com</t>
  </si>
  <si>
    <t>amadxk@gmail.com</t>
  </si>
  <si>
    <t>yassminhafez7@gmail.com</t>
  </si>
  <si>
    <t>dora.ot@me.com</t>
  </si>
  <si>
    <t>mohammed.alhouz@gmail.com</t>
  </si>
  <si>
    <t>fkyakhtar@gmail.com</t>
  </si>
  <si>
    <t>hussam.qasim@gmail.com</t>
  </si>
  <si>
    <t>shatha.lootah@gmail.com</t>
  </si>
  <si>
    <t>rania.krimeed@trcorp.net</t>
  </si>
  <si>
    <t>lamis.harib@gmail.com</t>
  </si>
  <si>
    <t>ahmadraza613@gmail.com</t>
  </si>
  <si>
    <t>femida_h@yahoo.com</t>
  </si>
  <si>
    <t>nadafone@hotmail.com</t>
  </si>
  <si>
    <t>mark@markcutis.com</t>
  </si>
  <si>
    <t>neazyahmed@hotmail.com</t>
  </si>
  <si>
    <t>fadlsafadi@yahoo.com</t>
  </si>
  <si>
    <t>0012o00002z14BI</t>
  </si>
  <si>
    <t>0012o00002iLw6z</t>
  </si>
  <si>
    <t>0012o00003HlZmP</t>
  </si>
  <si>
    <t>0012o00002ut4rI</t>
  </si>
  <si>
    <t>001D000000euuQH</t>
  </si>
  <si>
    <t>00157000024AqW4</t>
  </si>
  <si>
    <t>0015700002CUaHa</t>
  </si>
  <si>
    <t>00157000021jmNZ</t>
  </si>
  <si>
    <t>0012o00003Hlr5a</t>
  </si>
  <si>
    <t>0012o00003KHNUb</t>
  </si>
  <si>
    <t>0012o00003HnCaI</t>
  </si>
  <si>
    <t>0012o00002KG65c</t>
  </si>
  <si>
    <t>0015700002E9QTN</t>
  </si>
  <si>
    <t>00157000021mw4O</t>
  </si>
  <si>
    <t>0012o00003KvSsn</t>
  </si>
  <si>
    <t>0012o00003S10lL</t>
  </si>
  <si>
    <t>00157000022ZzKw</t>
  </si>
  <si>
    <t>0012o00002s26Sl</t>
  </si>
  <si>
    <t>Ruba</t>
  </si>
  <si>
    <t>Sally</t>
  </si>
  <si>
    <t>Melika</t>
  </si>
  <si>
    <t>Balsam</t>
  </si>
  <si>
    <t>Gassan</t>
  </si>
  <si>
    <t>Ghassan</t>
  </si>
  <si>
    <t>Emad</t>
  </si>
  <si>
    <t>971504441570</t>
  </si>
  <si>
    <t>971504447561</t>
  </si>
  <si>
    <t>971504447763</t>
  </si>
  <si>
    <t>971504448701</t>
  </si>
  <si>
    <t>971504453870</t>
  </si>
  <si>
    <t>971504460447</t>
  </si>
  <si>
    <t>971504464285</t>
  </si>
  <si>
    <t>971504465938</t>
  </si>
  <si>
    <t>971504468244</t>
  </si>
  <si>
    <t>971504478750</t>
  </si>
  <si>
    <t>971504484386</t>
  </si>
  <si>
    <t>971504490544</t>
  </si>
  <si>
    <t>971504506164</t>
  </si>
  <si>
    <t>971504509446</t>
  </si>
  <si>
    <t>971504510244</t>
  </si>
  <si>
    <t>971504517193</t>
  </si>
  <si>
    <t>971504518770</t>
  </si>
  <si>
    <t>971504521182</t>
  </si>
  <si>
    <t>mosis2@hotmail.com</t>
  </si>
  <si>
    <t>klmdyc185@hotmail.com</t>
  </si>
  <si>
    <t>atatreh@bonyangroup.com</t>
  </si>
  <si>
    <t>joe@pragma-group.com</t>
  </si>
  <si>
    <t>ruba.alhassan@gmail.com</t>
  </si>
  <si>
    <t>aalnuaimi44@hotmail.com</t>
  </si>
  <si>
    <t>amer.alameri@outlook.com</t>
  </si>
  <si>
    <t>sallykamal2@hotmail.com</t>
  </si>
  <si>
    <t>melikaachour@gmail.com</t>
  </si>
  <si>
    <t>hamidbashkar@gmail.com</t>
  </si>
  <si>
    <t>saraibrahimtamuq@gmail.com</t>
  </si>
  <si>
    <t>fatima.aldhahiri@gmail.com</t>
  </si>
  <si>
    <t>balsamk@hotmail.com</t>
  </si>
  <si>
    <t>maher.koubaa@gmail.com</t>
  </si>
  <si>
    <t>galkibsi@gmail.com</t>
  </si>
  <si>
    <t>gus.m11@hotmail.com</t>
  </si>
  <si>
    <t>mannan5@gmail.com</t>
  </si>
  <si>
    <t>emad.abuzaid@gmail.com</t>
  </si>
  <si>
    <t>0012o00002Kl4id</t>
  </si>
  <si>
    <t>0012o00002iLvwu</t>
  </si>
  <si>
    <t>971504549906</t>
  </si>
  <si>
    <t>971504550091</t>
  </si>
  <si>
    <t>waleed.mohsin@gmail.com</t>
  </si>
  <si>
    <t>wms@smsgroup.me</t>
  </si>
  <si>
    <t>0012o00002iAWkA</t>
  </si>
  <si>
    <t>0012o00003H3eLZ</t>
  </si>
  <si>
    <t>0012o00002Y8tkd</t>
  </si>
  <si>
    <t>0015700002CUHUP</t>
  </si>
  <si>
    <t>0012o0000305JZS</t>
  </si>
  <si>
    <t>0012o000039lKyB</t>
  </si>
  <si>
    <t>0012o00002irYIG</t>
  </si>
  <si>
    <t>Mustaza</t>
  </si>
  <si>
    <t>971504560320</t>
  </si>
  <si>
    <t>971504562615</t>
  </si>
  <si>
    <t>971504563162</t>
  </si>
  <si>
    <t>971504566023</t>
  </si>
  <si>
    <t>971504566373</t>
  </si>
  <si>
    <t>971504566665</t>
  </si>
  <si>
    <t>971504570907</t>
  </si>
  <si>
    <t>mustaza_sarif@hotmail.com</t>
  </si>
  <si>
    <t>honda2972@hotmail.com</t>
  </si>
  <si>
    <t>omar@hitechweavers.com</t>
  </si>
  <si>
    <t>solarzone@gmail.com</t>
  </si>
  <si>
    <t>raniarostom@gmail.com</t>
  </si>
  <si>
    <t>mbd@bindalmook.com</t>
  </si>
  <si>
    <t>hindhissem@hotmail.com</t>
  </si>
  <si>
    <t>0012o00003Mr1eC</t>
  </si>
  <si>
    <t>0012o00003Hn4gQ</t>
  </si>
  <si>
    <t>0012o00002c4iFa</t>
  </si>
  <si>
    <t>Menno</t>
  </si>
  <si>
    <t>971504577175</t>
  </si>
  <si>
    <t>971504578188</t>
  </si>
  <si>
    <t>971504580573</t>
  </si>
  <si>
    <t>maitamraz@gmail.com</t>
  </si>
  <si>
    <t>amir.almadani@gmail.com</t>
  </si>
  <si>
    <t>menno.douwes.dekker@gmail.com</t>
  </si>
  <si>
    <t>0012o00003NjBgn</t>
  </si>
  <si>
    <t>0012o00002iMjxv</t>
  </si>
  <si>
    <t>0012o00003KwNnz</t>
  </si>
  <si>
    <t>00157000022byxc</t>
  </si>
  <si>
    <t>0012o00003FT1Lk</t>
  </si>
  <si>
    <t>0012o00003S1Bv6</t>
  </si>
  <si>
    <t>00157000024AsYt</t>
  </si>
  <si>
    <t>001D000001FvBJJ</t>
  </si>
  <si>
    <t>00157000022aHmQ</t>
  </si>
  <si>
    <t>0012o00002fO7ws</t>
  </si>
  <si>
    <t>0012o00002iM3LL</t>
  </si>
  <si>
    <t>0015700002CwsHs</t>
  </si>
  <si>
    <t>00157000028Qtvf</t>
  </si>
  <si>
    <t>0012o00002iMcn0</t>
  </si>
  <si>
    <t>0015700001nIEdc</t>
  </si>
  <si>
    <t>0012o00002iLw6g</t>
  </si>
  <si>
    <t>0015700002EmqPE</t>
  </si>
  <si>
    <t>00157000022spdI</t>
  </si>
  <si>
    <t>0012o00002iMoJV</t>
  </si>
  <si>
    <t>0012o00002iMcbJ</t>
  </si>
  <si>
    <t>Yosri</t>
  </si>
  <si>
    <t>Saalik</t>
  </si>
  <si>
    <t>Buti</t>
  </si>
  <si>
    <t>Meera</t>
  </si>
  <si>
    <t>Ussamah</t>
  </si>
  <si>
    <t>Haissam</t>
  </si>
  <si>
    <t>Seshan</t>
  </si>
  <si>
    <t>Shehzad</t>
  </si>
  <si>
    <t>971504584506</t>
  </si>
  <si>
    <t>971504595662</t>
  </si>
  <si>
    <t>971504621702</t>
  </si>
  <si>
    <t>971504623564</t>
  </si>
  <si>
    <t>971504642242</t>
  </si>
  <si>
    <t>971504642676</t>
  </si>
  <si>
    <t>971504653877</t>
  </si>
  <si>
    <t>971504682480</t>
  </si>
  <si>
    <t>971504756490</t>
  </si>
  <si>
    <t>971504760746</t>
  </si>
  <si>
    <t>971504820071</t>
  </si>
  <si>
    <t>971504820520</t>
  </si>
  <si>
    <t>971504823241</t>
  </si>
  <si>
    <t>971504857938</t>
  </si>
  <si>
    <t>971504879469</t>
  </si>
  <si>
    <t>971504907971</t>
  </si>
  <si>
    <t>971504931200</t>
  </si>
  <si>
    <t>971504988398</t>
  </si>
  <si>
    <t>971505037159</t>
  </si>
  <si>
    <t>971505053939</t>
  </si>
  <si>
    <t>lalhashimy@gmail.com</t>
  </si>
  <si>
    <t>ahmadhanysalama@gmail.com</t>
  </si>
  <si>
    <t>yusridweik@gmail.com</t>
  </si>
  <si>
    <t>saalik8@gmail.com</t>
  </si>
  <si>
    <t>buti.alshehi@gmail.com</t>
  </si>
  <si>
    <t>funnycream@hotmail.com</t>
  </si>
  <si>
    <t>ussamahpopatia@gmail.com</t>
  </si>
  <si>
    <t>haykad@gmail.com</t>
  </si>
  <si>
    <t>faiyazm@hotmail.com</t>
  </si>
  <si>
    <t>taimur.hadi@gmail.com</t>
  </si>
  <si>
    <t>shinasahmed@gmail.com</t>
  </si>
  <si>
    <t>rawanmahdi@gmail.com</t>
  </si>
  <si>
    <t>manshaglobal@gmail.com</t>
  </si>
  <si>
    <t>seshangovender31@gmail.com</t>
  </si>
  <si>
    <t>basel.alsharif@icloud.com</t>
  </si>
  <si>
    <t>alwaysfarah@yahoo.com</t>
  </si>
  <si>
    <t>mmeqbali@gmail.com</t>
  </si>
  <si>
    <t>shehzad@lever-bridge.com</t>
  </si>
  <si>
    <t>sana.khan620@gmail.com</t>
  </si>
  <si>
    <t>ahmed.shaheen@gmail.com</t>
  </si>
  <si>
    <t>0015700002HSLNL</t>
  </si>
  <si>
    <t>0012o00003NLnoh</t>
  </si>
  <si>
    <t>0012o00002sbqiX</t>
  </si>
  <si>
    <t>0012o00003HmhAO</t>
  </si>
  <si>
    <t>0012o00003HlhaP</t>
  </si>
  <si>
    <t>0012o00002JbfEU</t>
  </si>
  <si>
    <t>0012o00002liINC</t>
  </si>
  <si>
    <t>00157000026ddBY</t>
  </si>
  <si>
    <t>0012o00002Kl5xI</t>
  </si>
  <si>
    <t>0015700001xpbW1</t>
  </si>
  <si>
    <t>0012o00003M8E4z</t>
  </si>
  <si>
    <t>0012o00003Itnhp</t>
  </si>
  <si>
    <t>001D000001kcwLy</t>
  </si>
  <si>
    <t>001D000001kcT5c</t>
  </si>
  <si>
    <t>001D000001SYuw9</t>
  </si>
  <si>
    <t>00157000021mpHp</t>
  </si>
  <si>
    <t>00157000026DOzq</t>
  </si>
  <si>
    <t>Malek</t>
  </si>
  <si>
    <t>Lenny</t>
  </si>
  <si>
    <t>Afsha</t>
  </si>
  <si>
    <t>Ebrahim</t>
  </si>
  <si>
    <t>Mino</t>
  </si>
  <si>
    <t>Lamia</t>
  </si>
  <si>
    <t>Buthaina</t>
  </si>
  <si>
    <t>Shaimaa</t>
  </si>
  <si>
    <t>Wassiem</t>
  </si>
  <si>
    <t>AlBena</t>
  </si>
  <si>
    <t>971505083344</t>
  </si>
  <si>
    <t>971505144547</t>
  </si>
  <si>
    <t>971505144734</t>
  </si>
  <si>
    <t>971505145776</t>
  </si>
  <si>
    <t>971505150457</t>
  </si>
  <si>
    <t>971505151000</t>
  </si>
  <si>
    <t>971505160408</t>
  </si>
  <si>
    <t>971505186864</t>
  </si>
  <si>
    <t>971505210089</t>
  </si>
  <si>
    <t>971505228002</t>
  </si>
  <si>
    <t>971505240788</t>
  </si>
  <si>
    <t>971505288182</t>
  </si>
  <si>
    <t>971505304000</t>
  </si>
  <si>
    <t>971505323438</t>
  </si>
  <si>
    <t>971505325490</t>
  </si>
  <si>
    <t>971505327078</t>
  </si>
  <si>
    <t>971505333028</t>
  </si>
  <si>
    <t>malekmasri@gmail.com</t>
  </si>
  <si>
    <t>lenny.ahmad@me.com</t>
  </si>
  <si>
    <t>mohammed.badri3@gmail.com</t>
  </si>
  <si>
    <t>afshashaikh2503@gmail.com</t>
  </si>
  <si>
    <t>rizwansumar@hotmail.com</t>
  </si>
  <si>
    <t>ialshaikhali@gmail.com</t>
  </si>
  <si>
    <t>lama.a.zalat@gmail.com</t>
  </si>
  <si>
    <t>minomumtaz@gmail.com</t>
  </si>
  <si>
    <t>wissam.gharib@gmail.com</t>
  </si>
  <si>
    <t>s.a.belfaqeh@gmail.com</t>
  </si>
  <si>
    <t>lnm.888@hotmail.com</t>
  </si>
  <si>
    <t>buthaina.abir@icloud.com</t>
  </si>
  <si>
    <t>shaimo0o@hotmail.com</t>
  </si>
  <si>
    <t>shalak12dec@yahoo.com</t>
  </si>
  <si>
    <t>drunkship.of.lanterns@gmail.com</t>
  </si>
  <si>
    <t>ayanakieva@yahoo.com</t>
  </si>
  <si>
    <t>walid@capital-surveys.com</t>
  </si>
  <si>
    <t>00157000024BSDZ</t>
  </si>
  <si>
    <t>0015700001tvuAo</t>
  </si>
  <si>
    <t>0012o000037LhLL</t>
  </si>
  <si>
    <t>0012o00003EXmgu</t>
  </si>
  <si>
    <t>0012o00003RzKSB</t>
  </si>
  <si>
    <t>0012o0000305KHR</t>
  </si>
  <si>
    <t>0015700002CwsEF</t>
  </si>
  <si>
    <t>0012o0000305BAx</t>
  </si>
  <si>
    <t>0015700002CuPIq</t>
  </si>
  <si>
    <t>0012o00003HnWzp</t>
  </si>
  <si>
    <t>0015700002AXyU1</t>
  </si>
  <si>
    <t>0012o00002dxd4X</t>
  </si>
  <si>
    <t>Ziyaad</t>
  </si>
  <si>
    <t>Shad</t>
  </si>
  <si>
    <t>Zeh</t>
  </si>
  <si>
    <t>971505365315</t>
  </si>
  <si>
    <t>971505366560</t>
  </si>
  <si>
    <t>971505388155</t>
  </si>
  <si>
    <t>971505415296</t>
  </si>
  <si>
    <t>971505419218</t>
  </si>
  <si>
    <t>971505442876</t>
  </si>
  <si>
    <t>971505444080</t>
  </si>
  <si>
    <t>971505500999</t>
  </si>
  <si>
    <t>971505502412</t>
  </si>
  <si>
    <t>971505504682</t>
  </si>
  <si>
    <t>971505506965</t>
  </si>
  <si>
    <t>971505511890</t>
  </si>
  <si>
    <t>zasvat@gmail.com</t>
  </si>
  <si>
    <t>s_gothamy@yahoo.com</t>
  </si>
  <si>
    <t>sana.rahimtula@gmail.com</t>
  </si>
  <si>
    <t>samirmikati@gmail.com</t>
  </si>
  <si>
    <t>mai.alasfoor@gmail.com</t>
  </si>
  <si>
    <t>shadhussain33@gmail.com</t>
  </si>
  <si>
    <t>yasaadi@gmail.com</t>
  </si>
  <si>
    <t>myehmyeh@gmail.com</t>
  </si>
  <si>
    <t>rshebani@gmail.com</t>
  </si>
  <si>
    <t>sbma1994@gmail.com</t>
  </si>
  <si>
    <t>hkhabbaz@me.com</t>
  </si>
  <si>
    <t>dana.abdul@gmail.com</t>
  </si>
  <si>
    <t>0012o00002scqpR</t>
  </si>
  <si>
    <t>0012o00002KoRRu</t>
  </si>
  <si>
    <t>0012o000035e5wJ</t>
  </si>
  <si>
    <t>0012o00002iMc3a</t>
  </si>
  <si>
    <t>0012o00003Hmok1</t>
  </si>
  <si>
    <t>0015700002G50sF</t>
  </si>
  <si>
    <t>0012o00002KlBo5</t>
  </si>
  <si>
    <t>00157000028wZAe</t>
  </si>
  <si>
    <t>0012o00002iAhME</t>
  </si>
  <si>
    <t>0012o00002KlBNH</t>
  </si>
  <si>
    <t>0012o00002vVuB2</t>
  </si>
  <si>
    <t>00157000029mymL</t>
  </si>
  <si>
    <t>0012o00003It3jO</t>
  </si>
  <si>
    <t>0015700002I9m96</t>
  </si>
  <si>
    <t>0012o00002mGsaY</t>
  </si>
  <si>
    <t>0012o00002Kklat</t>
  </si>
  <si>
    <t>0015700001vRjMZ</t>
  </si>
  <si>
    <t>0012o000031T6fz</t>
  </si>
  <si>
    <t>0012o00002KGjiJ</t>
  </si>
  <si>
    <t>0012o00002KH4PO</t>
  </si>
  <si>
    <t>0015700002CuUMh</t>
  </si>
  <si>
    <t>0012o00002z10K2</t>
  </si>
  <si>
    <t>0012o0000303rkS</t>
  </si>
  <si>
    <t>0012o00003NNCFQ</t>
  </si>
  <si>
    <t>0012o00003H4BRb</t>
  </si>
  <si>
    <t>0012o00003Hmoyv</t>
  </si>
  <si>
    <t>00157000022ZlO3</t>
  </si>
  <si>
    <t>0012o00002eg9I5</t>
  </si>
  <si>
    <t>0012o00003SBPPo</t>
  </si>
  <si>
    <t>0012o00003M86SG</t>
  </si>
  <si>
    <t>Nazia</t>
  </si>
  <si>
    <t>Zouleikha</t>
  </si>
  <si>
    <t>Nab</t>
  </si>
  <si>
    <t>Natalie</t>
  </si>
  <si>
    <t>Louai</t>
  </si>
  <si>
    <t>Rayan</t>
  </si>
  <si>
    <t>Yassin</t>
  </si>
  <si>
    <t>Abdulwahab</t>
  </si>
  <si>
    <t>Burhan</t>
  </si>
  <si>
    <t>Saif</t>
  </si>
  <si>
    <t>Munaf</t>
  </si>
  <si>
    <t>Fawaz</t>
  </si>
  <si>
    <t>Zubair</t>
  </si>
  <si>
    <t>Esraa</t>
  </si>
  <si>
    <t>Michelle</t>
  </si>
  <si>
    <t>Kahina</t>
  </si>
  <si>
    <t>971505512920</t>
  </si>
  <si>
    <t>971505518548</t>
  </si>
  <si>
    <t>971505519615</t>
  </si>
  <si>
    <t>971505531095</t>
  </si>
  <si>
    <t>971505533518</t>
  </si>
  <si>
    <t>971505535295</t>
  </si>
  <si>
    <t>971505536845</t>
  </si>
  <si>
    <t>971505539769</t>
  </si>
  <si>
    <t>971505541581</t>
  </si>
  <si>
    <t>971505541920</t>
  </si>
  <si>
    <t>971505545628</t>
  </si>
  <si>
    <t>971505547109</t>
  </si>
  <si>
    <t>971505556666</t>
  </si>
  <si>
    <t>971505561789</t>
  </si>
  <si>
    <t>971505576790</t>
  </si>
  <si>
    <t>971505577059</t>
  </si>
  <si>
    <t>971505582990</t>
  </si>
  <si>
    <t>971505583200</t>
  </si>
  <si>
    <t>971505584540</t>
  </si>
  <si>
    <t>971505588668</t>
  </si>
  <si>
    <t>971505590949</t>
  </si>
  <si>
    <t>971505591264</t>
  </si>
  <si>
    <t>971505592771</t>
  </si>
  <si>
    <t>971505595105</t>
  </si>
  <si>
    <t>971505595308</t>
  </si>
  <si>
    <t>971505596634</t>
  </si>
  <si>
    <t>971505597716</t>
  </si>
  <si>
    <t>971505599559</t>
  </si>
  <si>
    <t>971505608163</t>
  </si>
  <si>
    <t>971505618175</t>
  </si>
  <si>
    <t>nblaw06@gmail.com</t>
  </si>
  <si>
    <t>fboutobza@gmail.com</t>
  </si>
  <si>
    <t>nab14@hotmail.fr</t>
  </si>
  <si>
    <t>amr.w.kazimi@gmail.com</t>
  </si>
  <si>
    <t>derbasfamily@gmail.com</t>
  </si>
  <si>
    <t>alia_a_haddad@yahoo.com</t>
  </si>
  <si>
    <t>faraz.khan@yahoo.com</t>
  </si>
  <si>
    <t>loai.kalam@icloud.com</t>
  </si>
  <si>
    <t>rayan_alsulaimani@atelier-zuhra.com</t>
  </si>
  <si>
    <t>yassin.watlal@gmail.com</t>
  </si>
  <si>
    <t>ammaralnasseri@yahoo.com</t>
  </si>
  <si>
    <t>sameershaikh72@gmail.com</t>
  </si>
  <si>
    <t>faizan@orenme.com</t>
  </si>
  <si>
    <t>hala.jaber87@gmail.com</t>
  </si>
  <si>
    <t>emad.fahem@gmail.com</t>
  </si>
  <si>
    <t>abdulwahab.alnazari@gmail.com</t>
  </si>
  <si>
    <t>burhankrs@gmail.com</t>
  </si>
  <si>
    <t>wrefaay@yahoo.co.uk</t>
  </si>
  <si>
    <t>saif_binsuloom@hotmail.com</t>
  </si>
  <si>
    <t>naheed1970@gmail.com</t>
  </si>
  <si>
    <t>sajidrr@yahoo.com</t>
  </si>
  <si>
    <t>ranamalki@gmail.com</t>
  </si>
  <si>
    <t>mshaikhji@yahoo.com</t>
  </si>
  <si>
    <t>fsous@octaproperties.com</t>
  </si>
  <si>
    <t>hisham@galaxy-telecom.com</t>
  </si>
  <si>
    <t>zkhanz@gmail.com</t>
  </si>
  <si>
    <t>esra_8894@hotmail.com</t>
  </si>
  <si>
    <t>michelle.b.jizdeortega@gmail.com</t>
  </si>
  <si>
    <t>k.laouissat@gmail.com</t>
  </si>
  <si>
    <t>0012o00003RzQGf</t>
  </si>
  <si>
    <t>0012o00003EX6gU</t>
  </si>
  <si>
    <t>0012o00003S0tx1</t>
  </si>
  <si>
    <t>0012o00002VAuBi</t>
  </si>
  <si>
    <t>0012o00003NNE70</t>
  </si>
  <si>
    <t>0012o00002lhCFE</t>
  </si>
  <si>
    <t>0012o00003EZZsT</t>
  </si>
  <si>
    <t>0012o00002sbNPz</t>
  </si>
  <si>
    <t>0012o00002KkuqP</t>
  </si>
  <si>
    <t>0012o00002Kl6Os</t>
  </si>
  <si>
    <t>0012o00003NLyID</t>
  </si>
  <si>
    <t>0012o0000304P3G</t>
  </si>
  <si>
    <t>0015700002IcDn5</t>
  </si>
  <si>
    <t>0015700002CUaRA</t>
  </si>
  <si>
    <t>Denis</t>
  </si>
  <si>
    <t>Muzibur</t>
  </si>
  <si>
    <t>Najat</t>
  </si>
  <si>
    <t>Abdul Rahim</t>
  </si>
  <si>
    <t>Marc</t>
  </si>
  <si>
    <t>Saadia</t>
  </si>
  <si>
    <t>Sabeen</t>
  </si>
  <si>
    <t>Mohannad</t>
  </si>
  <si>
    <t>Nadira</t>
  </si>
  <si>
    <t>Latifa</t>
  </si>
  <si>
    <t>Fayazuddin</t>
  </si>
  <si>
    <t>971505619672</t>
  </si>
  <si>
    <t>971505659365</t>
  </si>
  <si>
    <t>971505669822</t>
  </si>
  <si>
    <t>971505688482</t>
  </si>
  <si>
    <t>971505694400</t>
  </si>
  <si>
    <t>971505746140</t>
  </si>
  <si>
    <t>971505761820</t>
  </si>
  <si>
    <t>971505808049</t>
  </si>
  <si>
    <t>971505820400</t>
  </si>
  <si>
    <t>971505821016</t>
  </si>
  <si>
    <t>971505831113</t>
  </si>
  <si>
    <t>971505855651</t>
  </si>
  <si>
    <t>971505856107</t>
  </si>
  <si>
    <t>971505860748</t>
  </si>
  <si>
    <t>holocronster@gmail.com</t>
  </si>
  <si>
    <t>mujeeb16@gmail.com</t>
  </si>
  <si>
    <t>najatsrouji62@hotmail.com</t>
  </si>
  <si>
    <t>arahim@dafz.ae</t>
  </si>
  <si>
    <t>marc.j.saad@gmail.com</t>
  </si>
  <si>
    <t>saadia16.4@gmail.com</t>
  </si>
  <si>
    <t>sabeen182@gmail.com</t>
  </si>
  <si>
    <t>mohannad.ghazal@gmail.com</t>
  </si>
  <si>
    <t>noor_barghouthi@yahoo.ca</t>
  </si>
  <si>
    <t>nad182@gmail.com</t>
  </si>
  <si>
    <t>latifa-alqubaisi@hotmail.com</t>
  </si>
  <si>
    <t>khouloudtannir82@hotmail.com</t>
  </si>
  <si>
    <t>mkaabour@hotmail.com</t>
  </si>
  <si>
    <t>fayazuddin24@gmail.com</t>
  </si>
  <si>
    <t>001D000001kcwvI</t>
  </si>
  <si>
    <t>0012o00002Kl5m7</t>
  </si>
  <si>
    <t>0012o00002ivAdK</t>
  </si>
  <si>
    <t>00157000029npRm</t>
  </si>
  <si>
    <t>001D000001kcXmT</t>
  </si>
  <si>
    <t>0012o00002fNBSo</t>
  </si>
  <si>
    <t>0012o00003JXd39</t>
  </si>
  <si>
    <t>Nilofar</t>
  </si>
  <si>
    <t>Raeesa</t>
  </si>
  <si>
    <t>971505882006</t>
  </si>
  <si>
    <t>971505883405</t>
  </si>
  <si>
    <t>971505946786</t>
  </si>
  <si>
    <t>971505970521</t>
  </si>
  <si>
    <t>971505975440</t>
  </si>
  <si>
    <t>971505980207</t>
  </si>
  <si>
    <t>971506004192</t>
  </si>
  <si>
    <t>ky6060@gmail.com</t>
  </si>
  <si>
    <t>rekalameri@gmail.com</t>
  </si>
  <si>
    <t>nilofar_13@hotmail.com</t>
  </si>
  <si>
    <t>raeesazeb88@gmail.com</t>
  </si>
  <si>
    <t>ahassouneh@gmail.com</t>
  </si>
  <si>
    <t>aaqibkazi@gmail.com</t>
  </si>
  <si>
    <t>eyad007@yahoo.com</t>
  </si>
  <si>
    <t>0012o00003Hnfap</t>
  </si>
  <si>
    <t>0012o00002iM6S6</t>
  </si>
  <si>
    <t>Mulham</t>
  </si>
  <si>
    <t>971506095399</t>
  </si>
  <si>
    <t>971506110790</t>
  </si>
  <si>
    <t>mulham.kheriba@outlook.com</t>
  </si>
  <si>
    <t>ranahallak@gmail.com</t>
  </si>
  <si>
    <t>0012o00003S0eZr</t>
  </si>
  <si>
    <t>0015700001zRY86</t>
  </si>
  <si>
    <t>001D000001jVElj</t>
  </si>
  <si>
    <t>0015700002IuDzd</t>
  </si>
  <si>
    <t>0012o0000305Lx3</t>
  </si>
  <si>
    <t>0012o00002Kl4Fq</t>
  </si>
  <si>
    <t>0012o00003NNDnW</t>
  </si>
  <si>
    <t>0012o00003HmxzO</t>
  </si>
  <si>
    <t>00157000022sex9</t>
  </si>
  <si>
    <t>0015700001tw4Jy</t>
  </si>
  <si>
    <t>0012o00003Hmokf</t>
  </si>
  <si>
    <t>0012o00002NBC03</t>
  </si>
  <si>
    <t>0012o000039kQkW</t>
  </si>
  <si>
    <t>0012o00002KnUCC</t>
  </si>
  <si>
    <t>0015700002CwiHJ</t>
  </si>
  <si>
    <t>Roula</t>
  </si>
  <si>
    <t>Ergham</t>
  </si>
  <si>
    <t>Muhammad Jawaid</t>
  </si>
  <si>
    <t>Katie</t>
  </si>
  <si>
    <t>971506116343</t>
  </si>
  <si>
    <t>971506136443</t>
  </si>
  <si>
    <t>971506142588</t>
  </si>
  <si>
    <t>971506143742</t>
  </si>
  <si>
    <t>971506149729</t>
  </si>
  <si>
    <t>971506152103</t>
  </si>
  <si>
    <t>971506157932</t>
  </si>
  <si>
    <t>971506167878</t>
  </si>
  <si>
    <t>971506178634</t>
  </si>
  <si>
    <t>971506179019</t>
  </si>
  <si>
    <t>971506181816</t>
  </si>
  <si>
    <t>971506188786</t>
  </si>
  <si>
    <t>971506210388</t>
  </si>
  <si>
    <t>971506216282</t>
  </si>
  <si>
    <t>971506222246</t>
  </si>
  <si>
    <t>sana_alhashimi@hotmail.com</t>
  </si>
  <si>
    <t>maher.almasri@gmail.com</t>
  </si>
  <si>
    <t>faiza.alameri@gmail.com</t>
  </si>
  <si>
    <t>roula.baajour@bnpparibas.com</t>
  </si>
  <si>
    <t>noura.ali.ramahi@gmail.com</t>
  </si>
  <si>
    <t>ergham@gmail.com</t>
  </si>
  <si>
    <t>jawaid_hussain@yahoo.com</t>
  </si>
  <si>
    <t>ialsabah@hotmail.com</t>
  </si>
  <si>
    <t>zoomsfx@gmail.com</t>
  </si>
  <si>
    <t>ahamoodi@eim.ae</t>
  </si>
  <si>
    <t>mfh232@gmail.com</t>
  </si>
  <si>
    <t>isnajo.952@gmail.com</t>
  </si>
  <si>
    <t>katie@hqws.com</t>
  </si>
  <si>
    <t>kalhabtari@hotmail.com</t>
  </si>
  <si>
    <t>alnoaimi55@gmail.com</t>
  </si>
  <si>
    <t>0012o00002dxeBm</t>
  </si>
  <si>
    <t>0015700002CvbpS</t>
  </si>
  <si>
    <t>0012o00003S15c2</t>
  </si>
  <si>
    <t>0012o00003HmolM</t>
  </si>
  <si>
    <t>0012o00002fNWz0</t>
  </si>
  <si>
    <t>0012o00003HnPof</t>
  </si>
  <si>
    <t>0015700002Cxger</t>
  </si>
  <si>
    <t>0012o0000305K1l</t>
  </si>
  <si>
    <t>0012o00003S0kPn</t>
  </si>
  <si>
    <t>00157000022sRh6</t>
  </si>
  <si>
    <t>0015700002CxBfe</t>
  </si>
  <si>
    <t>0012o00002wrI6v</t>
  </si>
  <si>
    <t>0015700002CUQTZ</t>
  </si>
  <si>
    <t>0012o00003Irq8F</t>
  </si>
  <si>
    <t>0012o00002Jf9z9</t>
  </si>
  <si>
    <t>00157000022aLFv</t>
  </si>
  <si>
    <t>0012o00003EYzzy</t>
  </si>
  <si>
    <t>0015700002Cw4GC</t>
  </si>
  <si>
    <t>0012o00003P5uT9</t>
  </si>
  <si>
    <t>0012o00002Iz6QB</t>
  </si>
  <si>
    <t>0015700002CxxLL</t>
  </si>
  <si>
    <t>00157000024BECG</t>
  </si>
  <si>
    <t>0015700001mgz8J</t>
  </si>
  <si>
    <t>0012o00003NLyBm</t>
  </si>
  <si>
    <t>00157000026ceQz</t>
  </si>
  <si>
    <t>00157000026FJ0W</t>
  </si>
  <si>
    <t>0012o00002fMfG7</t>
  </si>
  <si>
    <t>0012o00002iLUyC</t>
  </si>
  <si>
    <t>0015700002CvfTh</t>
  </si>
  <si>
    <t>Raju</t>
  </si>
  <si>
    <t>Najla</t>
  </si>
  <si>
    <t>Nishail</t>
  </si>
  <si>
    <t>Haider</t>
  </si>
  <si>
    <t>Lester</t>
  </si>
  <si>
    <t>Maro</t>
  </si>
  <si>
    <t>Mahammad</t>
  </si>
  <si>
    <t>Arjumand</t>
  </si>
  <si>
    <t>Ghia</t>
  </si>
  <si>
    <t>Nesrine</t>
  </si>
  <si>
    <t>Hashim</t>
  </si>
  <si>
    <t>971506225019</t>
  </si>
  <si>
    <t>971506226356</t>
  </si>
  <si>
    <t>971506228330</t>
  </si>
  <si>
    <t>971506232392</t>
  </si>
  <si>
    <t>971506242641</t>
  </si>
  <si>
    <t>971506244225</t>
  </si>
  <si>
    <t>971506245023</t>
  </si>
  <si>
    <t>971506251002</t>
  </si>
  <si>
    <t>971506257314</t>
  </si>
  <si>
    <t>971506257660</t>
  </si>
  <si>
    <t>971506262266</t>
  </si>
  <si>
    <t>971506300075</t>
  </si>
  <si>
    <t>971506327634</t>
  </si>
  <si>
    <t>971506328186</t>
  </si>
  <si>
    <t>971506328333</t>
  </si>
  <si>
    <t>971506336230</t>
  </si>
  <si>
    <t>971506337953</t>
  </si>
  <si>
    <t>971506341294</t>
  </si>
  <si>
    <t>971506343961</t>
  </si>
  <si>
    <t>971506346783</t>
  </si>
  <si>
    <t>971506366353</t>
  </si>
  <si>
    <t>971506380007</t>
  </si>
  <si>
    <t>971506399324</t>
  </si>
  <si>
    <t>971506400136</t>
  </si>
  <si>
    <t>971506404240</t>
  </si>
  <si>
    <t>971506407807</t>
  </si>
  <si>
    <t>971506409646</t>
  </si>
  <si>
    <t>971506412188</t>
  </si>
  <si>
    <t>971506412347</t>
  </si>
  <si>
    <t>voltasam@hotmail.com</t>
  </si>
  <si>
    <t>bilal.b@optimumuae.com</t>
  </si>
  <si>
    <t>jenny_alhameli@yahoo.com</t>
  </si>
  <si>
    <t>binabdu@gmail.com</t>
  </si>
  <si>
    <t>danakhoury@gmail.com</t>
  </si>
  <si>
    <t>alfahim11@gmail.com</t>
  </si>
  <si>
    <t>raju.nagara@gmail.com</t>
  </si>
  <si>
    <t>maryamhassani7@gmail.com</t>
  </si>
  <si>
    <t>mahasafae@gmail.com</t>
  </si>
  <si>
    <t>dania.alhusseini@gmail.com</t>
  </si>
  <si>
    <t>najlaa.q@gmail.com</t>
  </si>
  <si>
    <t>hiba985@gmail.com</t>
  </si>
  <si>
    <t>nke@excel-uae.com</t>
  </si>
  <si>
    <t>afridi.haider@gmail.com</t>
  </si>
  <si>
    <t>sarahfkkalqassimi@gmail.com</t>
  </si>
  <si>
    <t>hanphotos2014@gmail.com</t>
  </si>
  <si>
    <t>lester.verma@gmail.com</t>
  </si>
  <si>
    <t>naseer.imran@gmail.com</t>
  </si>
  <si>
    <t>aymanmod@yahoo.con</t>
  </si>
  <si>
    <t>maro381@live.com</t>
  </si>
  <si>
    <t>alnuaimisara@yahoo.com</t>
  </si>
  <si>
    <t>aslam_mh@hotmail.com</t>
  </si>
  <si>
    <t>khansidik@gmail.com</t>
  </si>
  <si>
    <t>arizwan@chevron.com</t>
  </si>
  <si>
    <t>ghiabarbir@hotmail.com</t>
  </si>
  <si>
    <t>nesrine.halima@gmail.com</t>
  </si>
  <si>
    <t>malhashimy@gmail.com</t>
  </si>
  <si>
    <t>hfkudsi@mac.com</t>
  </si>
  <si>
    <t>zebra5555@yahoo.com</t>
  </si>
  <si>
    <t>00157000028OK5C</t>
  </si>
  <si>
    <t>0015700001ovQKv</t>
  </si>
  <si>
    <t>0012o00003O0OPp</t>
  </si>
  <si>
    <t>0012o00002JLLvQ</t>
  </si>
  <si>
    <t>0012o00002KklCl</t>
  </si>
  <si>
    <t>001D000001KL3mR</t>
  </si>
  <si>
    <t>001D000001Fv8Pf</t>
  </si>
  <si>
    <t>0012o00003431z6</t>
  </si>
  <si>
    <t>00157000026ddBV</t>
  </si>
  <si>
    <t>0015700002Idadh</t>
  </si>
  <si>
    <t>0012o00002iMXOb</t>
  </si>
  <si>
    <t>0012o00002ivBvj</t>
  </si>
  <si>
    <t>0012o0000302hOZ</t>
  </si>
  <si>
    <t>0012o0000303viJ</t>
  </si>
  <si>
    <t>0012o00002iMk0V</t>
  </si>
  <si>
    <t>0012o00002kZaW0</t>
  </si>
  <si>
    <t>0012o00003P5oPA</t>
  </si>
  <si>
    <t>0012o00003MVfP2</t>
  </si>
  <si>
    <t>0012o00002z0cUo</t>
  </si>
  <si>
    <t>0012o00003Mqmzf</t>
  </si>
  <si>
    <t>0012o00002KlEzx</t>
  </si>
  <si>
    <t>0012o00003NFFbY</t>
  </si>
  <si>
    <t>0012o00002fOHOv</t>
  </si>
  <si>
    <t>00157000022ZbiR</t>
  </si>
  <si>
    <t>00157000022sRtv</t>
  </si>
  <si>
    <t>Abdelmonem</t>
  </si>
  <si>
    <t>Shafiqa</t>
  </si>
  <si>
    <t>Lamya</t>
  </si>
  <si>
    <t>Azad</t>
  </si>
  <si>
    <t>Halim</t>
  </si>
  <si>
    <t>Yousry</t>
  </si>
  <si>
    <t>Ray</t>
  </si>
  <si>
    <t>Lyna</t>
  </si>
  <si>
    <t>971506423006</t>
  </si>
  <si>
    <t>971506429635</t>
  </si>
  <si>
    <t>971506433080</t>
  </si>
  <si>
    <t>971506440404</t>
  </si>
  <si>
    <t>971506443615</t>
  </si>
  <si>
    <t>971506444049</t>
  </si>
  <si>
    <t>971506444428</t>
  </si>
  <si>
    <t>971506449557</t>
  </si>
  <si>
    <t>971506469494</t>
  </si>
  <si>
    <t>971506496867</t>
  </si>
  <si>
    <t>971506501311</t>
  </si>
  <si>
    <t>971506504647</t>
  </si>
  <si>
    <t>971506512224</t>
  </si>
  <si>
    <t>971506515912</t>
  </si>
  <si>
    <t>971506517889</t>
  </si>
  <si>
    <t>971506526281</t>
  </si>
  <si>
    <t>971506526325</t>
  </si>
  <si>
    <t>971506531703</t>
  </si>
  <si>
    <t>971506534949</t>
  </si>
  <si>
    <t>971506535099</t>
  </si>
  <si>
    <t>971506537689</t>
  </si>
  <si>
    <t>971506538408</t>
  </si>
  <si>
    <t>971506541868</t>
  </si>
  <si>
    <t>971506544922</t>
  </si>
  <si>
    <t>971506545277</t>
  </si>
  <si>
    <t>imarash@hotmail.com</t>
  </si>
  <si>
    <t>ghazi.awad@gaae.ae</t>
  </si>
  <si>
    <t>arshadsharief@gmail.com</t>
  </si>
  <si>
    <t>alserkal@me.com</t>
  </si>
  <si>
    <t>tareq.haji@gmail.com</t>
  </si>
  <si>
    <t>aysha.taryam@gmail.com</t>
  </si>
  <si>
    <t>bahmed@afridi-angell.com</t>
  </si>
  <si>
    <t>shafiqafikree@yahoo.com</t>
  </si>
  <si>
    <t>lamia.fawaz@gmail.com</t>
  </si>
  <si>
    <t>lotfixe@yahoo.fr</t>
  </si>
  <si>
    <t>sfaraidooni@gmail.com</t>
  </si>
  <si>
    <t>heshamalqaizi@gmail.com</t>
  </si>
  <si>
    <t>alhazmisaif@gmail.com</t>
  </si>
  <si>
    <t>elmashouly@hotmail.com</t>
  </si>
  <si>
    <t>chairman@asterdmhealthcare.com</t>
  </si>
  <si>
    <t>wrasromani@icloud.com</t>
  </si>
  <si>
    <t>telhamy@yahoo.com</t>
  </si>
  <si>
    <t>faris@saudigulf.com</t>
  </si>
  <si>
    <t>imane_elkettani@hotmail.com</t>
  </si>
  <si>
    <t>almarjan@gmail.com</t>
  </si>
  <si>
    <t>tayeh08@gmail.com</t>
  </si>
  <si>
    <t>u3_kassem@yahoo.com</t>
  </si>
  <si>
    <t>hazem.elattar@gmail.com</t>
  </si>
  <si>
    <t>feroz.saleem@gmail.com</t>
  </si>
  <si>
    <t>lyna.brahimi@gmail.com</t>
  </si>
  <si>
    <t>0012o00002iAiwi</t>
  </si>
  <si>
    <t>0012o00002ut4IJ</t>
  </si>
  <si>
    <t>00157000021nK9s</t>
  </si>
  <si>
    <t>0012o00003S0eWM</t>
  </si>
  <si>
    <t>0015700001tw4FE</t>
  </si>
  <si>
    <t>0012o00002iN28R</t>
  </si>
  <si>
    <t>G Eldieb</t>
  </si>
  <si>
    <t>Slim</t>
  </si>
  <si>
    <t>Raja</t>
  </si>
  <si>
    <t>971506547880</t>
  </si>
  <si>
    <t>971506550230</t>
  </si>
  <si>
    <t>971506550537</t>
  </si>
  <si>
    <t>971506554346</t>
  </si>
  <si>
    <t>971506556001</t>
  </si>
  <si>
    <t>971506556780</t>
  </si>
  <si>
    <t>mohd.osman.eng@gmail.com</t>
  </si>
  <si>
    <t>g.alsawi@gmail.com</t>
  </si>
  <si>
    <t>khalid@osc-siml.com</t>
  </si>
  <si>
    <t>osman.mehta@gmail.com</t>
  </si>
  <si>
    <t>slim.habli@gmail.com</t>
  </si>
  <si>
    <t>ralkhalidi@live.com</t>
  </si>
  <si>
    <t>0012o00003RzL9Z</t>
  </si>
  <si>
    <t>0012o00002iMl18</t>
  </si>
  <si>
    <t>0012o00002KH3u7</t>
  </si>
  <si>
    <t>0012o00003T1NqT</t>
  </si>
  <si>
    <t>0012o00002bMcm3</t>
  </si>
  <si>
    <t>0012o00003HmrU5</t>
  </si>
  <si>
    <t>0012o000037LfVU</t>
  </si>
  <si>
    <t>00157000022shLv</t>
  </si>
  <si>
    <t>0012o00003HnUo2</t>
  </si>
  <si>
    <t>0015700001zDvl1</t>
  </si>
  <si>
    <t>0012o00002iMrsP</t>
  </si>
  <si>
    <t>0012o00002scn3h</t>
  </si>
  <si>
    <t>0015700001ovaK0</t>
  </si>
  <si>
    <t>Tanweer</t>
  </si>
  <si>
    <t>Samiha</t>
  </si>
  <si>
    <t>Mohab</t>
  </si>
  <si>
    <t>Sahem</t>
  </si>
  <si>
    <t>Sameera</t>
  </si>
  <si>
    <t>971506570349</t>
  </si>
  <si>
    <t>971506572762</t>
  </si>
  <si>
    <t>971506574637</t>
  </si>
  <si>
    <t>971506575500</t>
  </si>
  <si>
    <t>971506577123</t>
  </si>
  <si>
    <t>971506587161</t>
  </si>
  <si>
    <t>971506593373</t>
  </si>
  <si>
    <t>971506597900</t>
  </si>
  <si>
    <t>971506598876</t>
  </si>
  <si>
    <t>971506598966</t>
  </si>
  <si>
    <t>971506614794</t>
  </si>
  <si>
    <t>971506615775</t>
  </si>
  <si>
    <t>971506625690</t>
  </si>
  <si>
    <t>tanweerm@eim.ae</t>
  </si>
  <si>
    <t>tarekelassra@hotmail.com</t>
  </si>
  <si>
    <t>maherturk@hotmail.com</t>
  </si>
  <si>
    <t>samiha1012@icloud.com</t>
  </si>
  <si>
    <t>mohabmostafa@yahoo.com</t>
  </si>
  <si>
    <t>karshed@gmail.com</t>
  </si>
  <si>
    <t>khalid.ardha@gmail.com</t>
  </si>
  <si>
    <t>ali.sandila@gmail.com</t>
  </si>
  <si>
    <t>sahemazzam@gmail.com</t>
  </si>
  <si>
    <t>naheedchowdhry@hotmail.com</t>
  </si>
  <si>
    <t>ofikree@hotmail.com</t>
  </si>
  <si>
    <t>uae11116@hotmail.com</t>
  </si>
  <si>
    <t>alsuwaidis@hotmail.com</t>
  </si>
  <si>
    <t>001D000001kd740</t>
  </si>
  <si>
    <t>0015700001yjfbW</t>
  </si>
  <si>
    <t>001D000001jVGxP</t>
  </si>
  <si>
    <t>0012o00002yz4HA</t>
  </si>
  <si>
    <t>0015700001ouVKJ</t>
  </si>
  <si>
    <t>00157000022sRQb</t>
  </si>
  <si>
    <t>0015700001xpMnz</t>
  </si>
  <si>
    <t>001D000001Fv8fG</t>
  </si>
  <si>
    <t>0012o0000302H3L</t>
  </si>
  <si>
    <t>00157000026di71</t>
  </si>
  <si>
    <t>0012o00003Hmypo</t>
  </si>
  <si>
    <t>0012o00003S0IMs</t>
  </si>
  <si>
    <t>0012o00003HmlXi</t>
  </si>
  <si>
    <t>0015700001oM4MO</t>
  </si>
  <si>
    <t>0012o0000303Q64</t>
  </si>
  <si>
    <t>0012o00003CJfhn</t>
  </si>
  <si>
    <t>00157000022ZTnG</t>
  </si>
  <si>
    <t>0012o00003HnLXn</t>
  </si>
  <si>
    <t>0015700002Cw8OO</t>
  </si>
  <si>
    <t>0015700002ItGSI</t>
  </si>
  <si>
    <t>0012o00002iLju0</t>
  </si>
  <si>
    <t>0012o00003NJyGH</t>
  </si>
  <si>
    <t>0012o00002KkqtK</t>
  </si>
  <si>
    <t>00157000024B6KU</t>
  </si>
  <si>
    <t>0012o00002fN11D</t>
  </si>
  <si>
    <t>0015700001lsOnM</t>
  </si>
  <si>
    <t>0012o00002Kl5z7</t>
  </si>
  <si>
    <t>0012o00003Hn3fX</t>
  </si>
  <si>
    <t>0012o00002KklFO</t>
  </si>
  <si>
    <t>0015700002CvtpJ</t>
  </si>
  <si>
    <t>0012o00002KGkMz</t>
  </si>
  <si>
    <t>0012o00002fNyOW</t>
  </si>
  <si>
    <t>0012o00002iMpfH</t>
  </si>
  <si>
    <t>001c4000008hoeW</t>
  </si>
  <si>
    <t>Salama</t>
  </si>
  <si>
    <t>Monira</t>
  </si>
  <si>
    <t>Saadiyyah</t>
  </si>
  <si>
    <t>Perryhan</t>
  </si>
  <si>
    <t>Jinas omar</t>
  </si>
  <si>
    <t>Mahwish</t>
  </si>
  <si>
    <t>Zeena</t>
  </si>
  <si>
    <t>Marie</t>
  </si>
  <si>
    <t>Thana</t>
  </si>
  <si>
    <t>Rahima</t>
  </si>
  <si>
    <t>Kilani</t>
  </si>
  <si>
    <t>fahad</t>
  </si>
  <si>
    <t>971506637417</t>
  </si>
  <si>
    <t>971506662821</t>
  </si>
  <si>
    <t>971506666700</t>
  </si>
  <si>
    <t>971506670317</t>
  </si>
  <si>
    <t>971506670557</t>
  </si>
  <si>
    <t>971506674101</t>
  </si>
  <si>
    <t>971506679393</t>
  </si>
  <si>
    <t>971506680186</t>
  </si>
  <si>
    <t>971506680768</t>
  </si>
  <si>
    <t>971506682651</t>
  </si>
  <si>
    <t>971506688494</t>
  </si>
  <si>
    <t>971506709820</t>
  </si>
  <si>
    <t>971506715812</t>
  </si>
  <si>
    <t>971506723325</t>
  </si>
  <si>
    <t>971506726070</t>
  </si>
  <si>
    <t>971506741475</t>
  </si>
  <si>
    <t>971506751636</t>
  </si>
  <si>
    <t>971506752404</t>
  </si>
  <si>
    <t>971506763715</t>
  </si>
  <si>
    <t>971506811421</t>
  </si>
  <si>
    <t>971506848578</t>
  </si>
  <si>
    <t>971506878306</t>
  </si>
  <si>
    <t>971506888058</t>
  </si>
  <si>
    <t>971506917945</t>
  </si>
  <si>
    <t>971506940152</t>
  </si>
  <si>
    <t>971506962240</t>
  </si>
  <si>
    <t>971506969402</t>
  </si>
  <si>
    <t>971506997608</t>
  </si>
  <si>
    <t>971507023641</t>
  </si>
  <si>
    <t>971507027848</t>
  </si>
  <si>
    <t>971507087172</t>
  </si>
  <si>
    <t>971507131928</t>
  </si>
  <si>
    <t>971507139185</t>
  </si>
  <si>
    <t>971507203839</t>
  </si>
  <si>
    <t>nodeimeh@hotmail.com</t>
  </si>
  <si>
    <t>salama_zayed@hotmail.com</t>
  </si>
  <si>
    <t>qubaisi.nm@gmail.com</t>
  </si>
  <si>
    <t>hishamhagar@hotmail.com</t>
  </si>
  <si>
    <t>elgaili@post.harvard.edu</t>
  </si>
  <si>
    <t>ahmed.ramynasser@gmail.com</t>
  </si>
  <si>
    <t>s_aaa92@hotmail.com</t>
  </si>
  <si>
    <t>hemoni333@aol.com</t>
  </si>
  <si>
    <t>nah_208@yahoo.com</t>
  </si>
  <si>
    <t>mhindi@cccuwe.net</t>
  </si>
  <si>
    <t>h.alfardan@hotmail.com</t>
  </si>
  <si>
    <t>shabanaahmed0@gmail.com</t>
  </si>
  <si>
    <t>sadiyah.mob@gmail.com</t>
  </si>
  <si>
    <t>abidalipm@gmail.com</t>
  </si>
  <si>
    <t>perry_sami@hotmail.com</t>
  </si>
  <si>
    <t>jinas.omar@dans.gov.ae</t>
  </si>
  <si>
    <t>mahwash.naseem@gmail.com</t>
  </si>
  <si>
    <t>zeena@creativenestnursery.com</t>
  </si>
  <si>
    <t>moryamme@yahoo.co.uk</t>
  </si>
  <si>
    <t>thana.al.ansari@gmail.com</t>
  </si>
  <si>
    <t>nadia.mohd9@gmail.com</t>
  </si>
  <si>
    <t>hala.ghandour@gmail.com</t>
  </si>
  <si>
    <t>zainabalhammadi@hotmail.com</t>
  </si>
  <si>
    <t>samiaiftekhar@gmail.com</t>
  </si>
  <si>
    <t>rahima.k@hotmail.com</t>
  </si>
  <si>
    <t>mariam.moin@gmail.com</t>
  </si>
  <si>
    <t>gabr_@hotmail.com</t>
  </si>
  <si>
    <t>adeelakbar@yahoo.com</t>
  </si>
  <si>
    <t>omar_991@hotmail.com</t>
  </si>
  <si>
    <t>bioleen@yahoo.co.uk</t>
  </si>
  <si>
    <t>haroon.ahmad@hotmail.co.uk</t>
  </si>
  <si>
    <t>kghoudi@gmail.com</t>
  </si>
  <si>
    <t>takyahya@hotmail.com</t>
  </si>
  <si>
    <t>fahadirfan80@gmail.com</t>
  </si>
  <si>
    <t>001D000001ke00q</t>
  </si>
  <si>
    <t>0012o00002z0xgG</t>
  </si>
  <si>
    <t>0012o00002KlrvX</t>
  </si>
  <si>
    <t>0012o0000305Ptg</t>
  </si>
  <si>
    <t>0012o0000302sDZ</t>
  </si>
  <si>
    <t>0012o0000329BpB</t>
  </si>
  <si>
    <t>0012o00002fOAfC</t>
  </si>
  <si>
    <t>0012o00002iLkOI</t>
  </si>
  <si>
    <t>0012o00002wtI47</t>
  </si>
  <si>
    <t>001c4000009Zaug</t>
  </si>
  <si>
    <t>0012o0000328nX6</t>
  </si>
  <si>
    <t>0015700001oVeHM</t>
  </si>
  <si>
    <t>00157000022ZqQ4</t>
  </si>
  <si>
    <t>0012o00003O0WCj</t>
  </si>
  <si>
    <t>0012o00003RzUdS</t>
  </si>
  <si>
    <t>001D000001jW1CS</t>
  </si>
  <si>
    <t>0012o00003S0e35</t>
  </si>
  <si>
    <t>0012o00002Kl2b9</t>
  </si>
  <si>
    <t>Shahrazad</t>
  </si>
  <si>
    <t>Hammad</t>
  </si>
  <si>
    <t>Shaseena</t>
  </si>
  <si>
    <t>Shamnad</t>
  </si>
  <si>
    <t>Abdeljabbar</t>
  </si>
  <si>
    <t>Yousra</t>
  </si>
  <si>
    <t>Hayaat</t>
  </si>
  <si>
    <t>Bachir</t>
  </si>
  <si>
    <t>Zakiya</t>
  </si>
  <si>
    <t>Hanin</t>
  </si>
  <si>
    <t>971507204474</t>
  </si>
  <si>
    <t>971507226048</t>
  </si>
  <si>
    <t>971507241104</t>
  </si>
  <si>
    <t>971507244193</t>
  </si>
  <si>
    <t>971507244366</t>
  </si>
  <si>
    <t>971507267506</t>
  </si>
  <si>
    <t>971507316342</t>
  </si>
  <si>
    <t>971507331722</t>
  </si>
  <si>
    <t>971507359818</t>
  </si>
  <si>
    <t>971507383414</t>
  </si>
  <si>
    <t>971507393333</t>
  </si>
  <si>
    <t>971507411559</t>
  </si>
  <si>
    <t>971507413539</t>
  </si>
  <si>
    <t>971507414759</t>
  </si>
  <si>
    <t>971507458353</t>
  </si>
  <si>
    <t>971507474632</t>
  </si>
  <si>
    <t>971507481042</t>
  </si>
  <si>
    <t>971507487463</t>
  </si>
  <si>
    <t>shahrazad.saadeh@gmail.com</t>
  </si>
  <si>
    <t>hhammad79@hotmail.com</t>
  </si>
  <si>
    <t>draminahameed@gmail.com</t>
  </si>
  <si>
    <t>aliakarim91@gmail.com</t>
  </si>
  <si>
    <t>ffalaknaz@gmail.com</t>
  </si>
  <si>
    <t>h_marouf@hotmail.com</t>
  </si>
  <si>
    <t>noraalzaben90@gmail.com</t>
  </si>
  <si>
    <t>shasee@gmail.com</t>
  </si>
  <si>
    <t>shamnad2000@yahoo.com</t>
  </si>
  <si>
    <t>tracyharmoush@gmail.com</t>
  </si>
  <si>
    <t>ajo@ivouae.com</t>
  </si>
  <si>
    <t>yousra.hafez@gmail.com</t>
  </si>
  <si>
    <t>syedhm@gmail.com</t>
  </si>
  <si>
    <t>hayaatmuhsin@gmail.com</t>
  </si>
  <si>
    <t>masifbons@yahoo.com</t>
  </si>
  <si>
    <t>basheer.daoudd@gmail.com</t>
  </si>
  <si>
    <t>zbandarkar@gmail.com</t>
  </si>
  <si>
    <t>h.a.atari@gmail.com</t>
  </si>
  <si>
    <t>0015700001oX5tN</t>
  </si>
  <si>
    <t>0012o00003CJfmi</t>
  </si>
  <si>
    <t>0015700002Irb4g</t>
  </si>
  <si>
    <t>0012o00002KlBVh</t>
  </si>
  <si>
    <t>0012o00002bV7l9</t>
  </si>
  <si>
    <t>0015700002Cwo3C</t>
  </si>
  <si>
    <t>0015700001twFXs</t>
  </si>
  <si>
    <t>0012o00002dulb8</t>
  </si>
  <si>
    <t>Lena</t>
  </si>
  <si>
    <t>Zuber</t>
  </si>
  <si>
    <t>971507504318</t>
  </si>
  <si>
    <t>971507508623</t>
  </si>
  <si>
    <t>971507546777</t>
  </si>
  <si>
    <t>971507562894</t>
  </si>
  <si>
    <t>971507572700</t>
  </si>
  <si>
    <t>971507597597</t>
  </si>
  <si>
    <t>971507603298</t>
  </si>
  <si>
    <t>971507604481</t>
  </si>
  <si>
    <t>elmalaklena@hotmail.com</t>
  </si>
  <si>
    <t>zismailzi@gmail.com</t>
  </si>
  <si>
    <t>mariam.abdulqader@gmail.com</t>
  </si>
  <si>
    <t>anas.essahal@gmail.com</t>
  </si>
  <si>
    <t>extraxen@gmail.com</t>
  </si>
  <si>
    <t>iman.ben.chaibah@gmail.com</t>
  </si>
  <si>
    <t>mz_1987@hotmail.com</t>
  </si>
  <si>
    <t>nohamousa@gmail.com</t>
  </si>
  <si>
    <t>0012o00002sd0bK</t>
  </si>
  <si>
    <t>0012o00003HmqoD</t>
  </si>
  <si>
    <t>0015700002CuOgo</t>
  </si>
  <si>
    <t>0012o00003HmZj0</t>
  </si>
  <si>
    <t>0015700002CuDdC</t>
  </si>
  <si>
    <t>0012o000031TF64</t>
  </si>
  <si>
    <t>0012o00002VD2q0</t>
  </si>
  <si>
    <t>0012o000031TIhO</t>
  </si>
  <si>
    <t>001c4000004NvUm</t>
  </si>
  <si>
    <t>0012o00003MXxUi</t>
  </si>
  <si>
    <t>00157000024AoSV</t>
  </si>
  <si>
    <t>00157000024BA5E</t>
  </si>
  <si>
    <t>0012o00003HnWbM</t>
  </si>
  <si>
    <t>0012o00002fN8jU</t>
  </si>
  <si>
    <t>001D000001jUTZV</t>
  </si>
  <si>
    <t>001D000001kcjqV</t>
  </si>
  <si>
    <t>0012o00002fOAzO</t>
  </si>
  <si>
    <t>0012o00003Niosk</t>
  </si>
  <si>
    <t>0012o00002KGtKj</t>
  </si>
  <si>
    <t>00157000026DIrP</t>
  </si>
  <si>
    <t>0012o00003SPbVY</t>
  </si>
  <si>
    <t>0012o00002ivAXO</t>
  </si>
  <si>
    <t>0012o00002fN9g4</t>
  </si>
  <si>
    <t>0012o00002fNwBN</t>
  </si>
  <si>
    <t>0012o00002eiJA7</t>
  </si>
  <si>
    <t>0012o00002iMkkD</t>
  </si>
  <si>
    <t>0012o00003DDEsc</t>
  </si>
  <si>
    <t>001D000001jVFpY</t>
  </si>
  <si>
    <t>Muzammil</t>
  </si>
  <si>
    <t>Hazza</t>
  </si>
  <si>
    <t>Ameena</t>
  </si>
  <si>
    <t>Yasribur</t>
  </si>
  <si>
    <t>Wisam</t>
  </si>
  <si>
    <t>Arifa</t>
  </si>
  <si>
    <t>Nahla</t>
  </si>
  <si>
    <t>971507636122</t>
  </si>
  <si>
    <t>971507640063</t>
  </si>
  <si>
    <t>971507707703</t>
  </si>
  <si>
    <t>971507717362</t>
  </si>
  <si>
    <t>971507717770</t>
  </si>
  <si>
    <t>971507745321</t>
  </si>
  <si>
    <t>971507749398</t>
  </si>
  <si>
    <t>971507753163</t>
  </si>
  <si>
    <t>971507765188</t>
  </si>
  <si>
    <t>971507765717</t>
  </si>
  <si>
    <t>971507766596</t>
  </si>
  <si>
    <t>971507768312</t>
  </si>
  <si>
    <t>971507770771</t>
  </si>
  <si>
    <t>971507789800</t>
  </si>
  <si>
    <t>971507826789</t>
  </si>
  <si>
    <t>971507843051</t>
  </si>
  <si>
    <t>971507881177</t>
  </si>
  <si>
    <t>971507889696</t>
  </si>
  <si>
    <t>971507892275</t>
  </si>
  <si>
    <t>971507909048</t>
  </si>
  <si>
    <t>971507915333</t>
  </si>
  <si>
    <t>971507928727</t>
  </si>
  <si>
    <t>971507939469</t>
  </si>
  <si>
    <t>971507949734</t>
  </si>
  <si>
    <t>971507967781</t>
  </si>
  <si>
    <t>971507970446</t>
  </si>
  <si>
    <t>971507980776</t>
  </si>
  <si>
    <t>971507986033</t>
  </si>
  <si>
    <t>ziad33@live.com</t>
  </si>
  <si>
    <t>arifq8@gmail.com</t>
  </si>
  <si>
    <t>m.khoory94@gmail.com</t>
  </si>
  <si>
    <t>tamara.f94@gmail.com</t>
  </si>
  <si>
    <t>alhosani12@gmail.com</t>
  </si>
  <si>
    <t>fhusain58@gmail.com</t>
  </si>
  <si>
    <t>smuzammil08@yahoo.com</t>
  </si>
  <si>
    <t>djsam743@gmail.com</t>
  </si>
  <si>
    <t>amna.m.f@hotmail.com</t>
  </si>
  <si>
    <t>farahalfarhan@gmail.com</t>
  </si>
  <si>
    <t>reham.eldidi@gmail.com</t>
  </si>
  <si>
    <t>alwitry@eim.ae</t>
  </si>
  <si>
    <t>hezaa.zaal@gmail.com</t>
  </si>
  <si>
    <t>ahmad.m.hamam@gmail.com</t>
  </si>
  <si>
    <t>mohammed.hannoun@hotmail.com</t>
  </si>
  <si>
    <t>ameena.ali@gmail.com</t>
  </si>
  <si>
    <t>aljaziri.ali@gmail.com</t>
  </si>
  <si>
    <t>hessa.kazim@gmail.com</t>
  </si>
  <si>
    <t>abdulmahir89@gmail.com</t>
  </si>
  <si>
    <t>1sheikkh1@gmail.com</t>
  </si>
  <si>
    <t>maria.samonte@dlapiper.com</t>
  </si>
  <si>
    <t>yasrib3449@hotmail.com</t>
  </si>
  <si>
    <t>wisamabbas@gmail.com</t>
  </si>
  <si>
    <t>zohaibjalal@gmail.com</t>
  </si>
  <si>
    <t>arifamkhawar@gmail.com</t>
  </si>
  <si>
    <t>ammar.elnosh@gmail.com</t>
  </si>
  <si>
    <t>nahla.heikal@gmail.com</t>
  </si>
  <si>
    <t>tarekmamoun@gmail.com</t>
  </si>
  <si>
    <t>0012o00002KkqV1</t>
  </si>
  <si>
    <t>0012o00003MrZqJ</t>
  </si>
  <si>
    <t>0012o00002KkllC</t>
  </si>
  <si>
    <t>0012o00002KkliN</t>
  </si>
  <si>
    <t>0012o00002KGja8</t>
  </si>
  <si>
    <t>001c400000AKwTY</t>
  </si>
  <si>
    <t>0015700001tw4FM</t>
  </si>
  <si>
    <t>0015700002Cu2S5</t>
  </si>
  <si>
    <t>0012o00002z0x7Z</t>
  </si>
  <si>
    <t>Majeda</t>
  </si>
  <si>
    <t>Rafeeq</t>
  </si>
  <si>
    <t>Dalal Mohamed</t>
  </si>
  <si>
    <t>971508000571</t>
  </si>
  <si>
    <t>971508005242</t>
  </si>
  <si>
    <t>971508009716</t>
  </si>
  <si>
    <t>971508014333</t>
  </si>
  <si>
    <t>971508038893</t>
  </si>
  <si>
    <t>971508074399</t>
  </si>
  <si>
    <t>971508113151</t>
  </si>
  <si>
    <t>971508114874</t>
  </si>
  <si>
    <t>971508119988</t>
  </si>
  <si>
    <t>tqlajou@gmail.com</t>
  </si>
  <si>
    <t>elgamal2@eim.ae</t>
  </si>
  <si>
    <t>aseelsamara@gmail.com</t>
  </si>
  <si>
    <t>mohamed.gamal.eldin@hotmail.com</t>
  </si>
  <si>
    <t>hania.warsi@gmail.com</t>
  </si>
  <si>
    <t>ahmadmohtadi55@gmail.com</t>
  </si>
  <si>
    <t>rafeeqtv1908@gmail.com</t>
  </si>
  <si>
    <t>dr.alseiari@gmail.com</t>
  </si>
  <si>
    <t>dalal_shadid@hotmail.com</t>
  </si>
  <si>
    <t>0015700001twoKP</t>
  </si>
  <si>
    <t>971508121344</t>
  </si>
  <si>
    <t>tarek973@hotmail.com</t>
  </si>
  <si>
    <t>0015700002ItVx1</t>
  </si>
  <si>
    <t>0012o00002KGZHm</t>
  </si>
  <si>
    <t>0012o00003NjWkp</t>
  </si>
  <si>
    <t>0012o00002z13Wz</t>
  </si>
  <si>
    <t>0012o00003AUTJf</t>
  </si>
  <si>
    <t>0012o00002JLTdb</t>
  </si>
  <si>
    <t>0012o00003S0ePE</t>
  </si>
  <si>
    <t>0012o00002iM2zU</t>
  </si>
  <si>
    <t>0015700002CvEdT</t>
  </si>
  <si>
    <t>Sidheeque</t>
  </si>
  <si>
    <t>Naiha</t>
  </si>
  <si>
    <t>Menar</t>
  </si>
  <si>
    <t>Wadima</t>
  </si>
  <si>
    <t>Benazir</t>
  </si>
  <si>
    <t>971508122681</t>
  </si>
  <si>
    <t>971508130450</t>
  </si>
  <si>
    <t>971508134201</t>
  </si>
  <si>
    <t>971508150940</t>
  </si>
  <si>
    <t>971508159294</t>
  </si>
  <si>
    <t>971508186176</t>
  </si>
  <si>
    <t>971508214665</t>
  </si>
  <si>
    <t>971508233420</t>
  </si>
  <si>
    <t>971508254482</t>
  </si>
  <si>
    <t>abdul.qaiyum@hpeme.com</t>
  </si>
  <si>
    <t>busid@eim.ae</t>
  </si>
  <si>
    <t>naihachaudry@gmail.com</t>
  </si>
  <si>
    <t>amaralomar@yahoo.com</t>
  </si>
  <si>
    <t>menar85@gmail.com</t>
  </si>
  <si>
    <t>ayesha.alblooshi@gmail.com</t>
  </si>
  <si>
    <t>bhwad@hotmail.com</t>
  </si>
  <si>
    <t>benzo_cc@yahoo.com</t>
  </si>
  <si>
    <t>rana_naanish@hotmail.com</t>
  </si>
  <si>
    <t>0012o00002Kl5WL</t>
  </si>
  <si>
    <t>0012o00002Kl5BE</t>
  </si>
  <si>
    <t>0015700001lrApr</t>
  </si>
  <si>
    <t>0012o00003HmCnT</t>
  </si>
  <si>
    <t>0015700002Cwrzm</t>
  </si>
  <si>
    <t>0015700002Iajge</t>
  </si>
  <si>
    <t>0012o00002iMqOW</t>
  </si>
  <si>
    <t>0012o00002Kl4N3</t>
  </si>
  <si>
    <t>0012o00002fO0br</t>
  </si>
  <si>
    <t>0015700002CwdQ9</t>
  </si>
  <si>
    <t>0012o00002fMC9E</t>
  </si>
  <si>
    <t>0012o00002Y6Qpu</t>
  </si>
  <si>
    <t>0012o00003JYN08</t>
  </si>
  <si>
    <t>00157000028OptZ</t>
  </si>
  <si>
    <t>0012o00003Mr5Vw</t>
  </si>
  <si>
    <t>00157000024AvQK</t>
  </si>
  <si>
    <t>0012o00003O0AYY</t>
  </si>
  <si>
    <t>001c40000099r6N</t>
  </si>
  <si>
    <t>0012o00003HmY55</t>
  </si>
  <si>
    <t>0012o0000305QCc</t>
  </si>
  <si>
    <t>0012o00002rCGg3</t>
  </si>
  <si>
    <t>0015700001uU7JH</t>
  </si>
  <si>
    <t>0012o00003Hn2hf</t>
  </si>
  <si>
    <t>0012o000031TMa7</t>
  </si>
  <si>
    <t>00157000029o4ll</t>
  </si>
  <si>
    <t>0015700002CtzX6</t>
  </si>
  <si>
    <t>00157000024DaNG</t>
  </si>
  <si>
    <t>0012o00002IxhdX</t>
  </si>
  <si>
    <t>0012o00003S0f1n</t>
  </si>
  <si>
    <t>0015700001tvZQP</t>
  </si>
  <si>
    <t>0012o00003Hmlfr</t>
  </si>
  <si>
    <t>0012o0000305L8y</t>
  </si>
  <si>
    <t>0012o00002iMcAq</t>
  </si>
  <si>
    <t>0012o0000302aj1</t>
  </si>
  <si>
    <t>0012o00003NNEub</t>
  </si>
  <si>
    <t>0012o00002iM4pu</t>
  </si>
  <si>
    <t>00157000022s8sn</t>
  </si>
  <si>
    <t>0012o00002fNzW1</t>
  </si>
  <si>
    <t>Saheen</t>
  </si>
  <si>
    <t>Enas</t>
  </si>
  <si>
    <t>Takwa</t>
  </si>
  <si>
    <t>Saousen</t>
  </si>
  <si>
    <t>Yasmien</t>
  </si>
  <si>
    <t>jameel</t>
  </si>
  <si>
    <t>Aaliya</t>
  </si>
  <si>
    <t>Eisa</t>
  </si>
  <si>
    <t>Shazil</t>
  </si>
  <si>
    <t>Priya</t>
  </si>
  <si>
    <t>Mairaj</t>
  </si>
  <si>
    <t>Faiz</t>
  </si>
  <si>
    <t>Aasia</t>
  </si>
  <si>
    <t>971508302186</t>
  </si>
  <si>
    <t>971508349951</t>
  </si>
  <si>
    <t>971508359197</t>
  </si>
  <si>
    <t>971508380610</t>
  </si>
  <si>
    <t>971508417782</t>
  </si>
  <si>
    <t>971508456076</t>
  </si>
  <si>
    <t>971508465760</t>
  </si>
  <si>
    <t>971508479315</t>
  </si>
  <si>
    <t>971508483185</t>
  </si>
  <si>
    <t>971508498881</t>
  </si>
  <si>
    <t>971508500484</t>
  </si>
  <si>
    <t>971508526722</t>
  </si>
  <si>
    <t>971508547976</t>
  </si>
  <si>
    <t>971508555571</t>
  </si>
  <si>
    <t>971508568523</t>
  </si>
  <si>
    <t>971508579322</t>
  </si>
  <si>
    <t>971508644367</t>
  </si>
  <si>
    <t>971508651154</t>
  </si>
  <si>
    <t>971508707444</t>
  </si>
  <si>
    <t>971508715857</t>
  </si>
  <si>
    <t>971508727200</t>
  </si>
  <si>
    <t>971508762470</t>
  </si>
  <si>
    <t>971508766440</t>
  </si>
  <si>
    <t>971508811966</t>
  </si>
  <si>
    <t>971508815947</t>
  </si>
  <si>
    <t>971508820700</t>
  </si>
  <si>
    <t>971508833123</t>
  </si>
  <si>
    <t>971508837209</t>
  </si>
  <si>
    <t>971508850088</t>
  </si>
  <si>
    <t>971508864523</t>
  </si>
  <si>
    <t>971508865474</t>
  </si>
  <si>
    <t>971508865839</t>
  </si>
  <si>
    <t>971508867915</t>
  </si>
  <si>
    <t>971508869400</t>
  </si>
  <si>
    <t>971508896317</t>
  </si>
  <si>
    <t>971508898015</t>
  </si>
  <si>
    <t>971508908981</t>
  </si>
  <si>
    <t>971508935222</t>
  </si>
  <si>
    <t>saheenmakkan.sm@gmail.com</t>
  </si>
  <si>
    <t>bas_hk@yahoo.com</t>
  </si>
  <si>
    <t>ahmed1.hussain@hotmail.com</t>
  </si>
  <si>
    <t>takwadawdi@gmail.com</t>
  </si>
  <si>
    <t>ameenasalman@mac.com</t>
  </si>
  <si>
    <t>mdanish.merchant@gmail.com</t>
  </si>
  <si>
    <t>hidayath.ali@gmail.com</t>
  </si>
  <si>
    <t>dr.skouteich@yahoo.fr</t>
  </si>
  <si>
    <t>waleed.albaz@gmail.com</t>
  </si>
  <si>
    <t>scandal_queen@hotmail.com</t>
  </si>
  <si>
    <t>yasmien_ibrahim@ymail.com</t>
  </si>
  <si>
    <t>talha1977@yahoo.com</t>
  </si>
  <si>
    <t>taffytams@protonmail.com</t>
  </si>
  <si>
    <t>elghalyeh@gmail.com</t>
  </si>
  <si>
    <t>zaid.al.dayriyeh@gmail.com</t>
  </si>
  <si>
    <t>moin_cardiff@yahoo.co.uk</t>
  </si>
  <si>
    <t>aaliya1996@gmail.com</t>
  </si>
  <si>
    <t>go2q8@hotmail.com</t>
  </si>
  <si>
    <t>shazilmerchant@hotmail.com</t>
  </si>
  <si>
    <t>nabz126@gmail.com</t>
  </si>
  <si>
    <t>pj2602@gmail.com</t>
  </si>
  <si>
    <t>muhibmairaj@yahoo.co.in</t>
  </si>
  <si>
    <t>ss92salwa@gmail.com</t>
  </si>
  <si>
    <t>mohamed.aljaabari@gmail.com</t>
  </si>
  <si>
    <t>wael.attia@icloud.com</t>
  </si>
  <si>
    <t>saeedbindhahi@gmail.com</t>
  </si>
  <si>
    <t>dania.alayyat@hotmail.com</t>
  </si>
  <si>
    <t>linazaghloul@gmail.com</t>
  </si>
  <si>
    <t>alibinmasoud@gmail.com</t>
  </si>
  <si>
    <t>hatem.alian@gmail.com</t>
  </si>
  <si>
    <t>shaniba.kareem@gmail.com</t>
  </si>
  <si>
    <t>tahanoor82@gmail.com</t>
  </si>
  <si>
    <t>ibrahim.moussa84@gmail.com</t>
  </si>
  <si>
    <t>benraf90@yahoo.fr</t>
  </si>
  <si>
    <t>achraf.leon@icloud.com</t>
  </si>
  <si>
    <t>faiz.mayalakkara@hotmail.com</t>
  </si>
  <si>
    <t>aasiya27@yahoo.com</t>
  </si>
  <si>
    <t>saarraham@gmail.com</t>
  </si>
  <si>
    <t>00157000024Kd82</t>
  </si>
  <si>
    <t>0012o00003NNVHM</t>
  </si>
  <si>
    <t>971508950305</t>
  </si>
  <si>
    <t>971508991899</t>
  </si>
  <si>
    <t>ahmadyassinmohd@hotmail.com</t>
  </si>
  <si>
    <t>mohamed.moola@gmail.com</t>
  </si>
  <si>
    <t>0012o0000305M9z</t>
  </si>
  <si>
    <t>00157000021nRKc</t>
  </si>
  <si>
    <t>0012o00002fNyTE</t>
  </si>
  <si>
    <t>0012o00003H55qu</t>
  </si>
  <si>
    <t>0012o00002z0GKQ</t>
  </si>
  <si>
    <t>0012o000031TKjo</t>
  </si>
  <si>
    <t>0012o0000305YBv</t>
  </si>
  <si>
    <t>0015700001tvhPi</t>
  </si>
  <si>
    <t>0015700002A3BDA</t>
  </si>
  <si>
    <t>Lezgin</t>
  </si>
  <si>
    <t>Barkha</t>
  </si>
  <si>
    <t>971509007234</t>
  </si>
  <si>
    <t>971509081307</t>
  </si>
  <si>
    <t>971509177831</t>
  </si>
  <si>
    <t>971509180595</t>
  </si>
  <si>
    <t>971509191777</t>
  </si>
  <si>
    <t>971509192421</t>
  </si>
  <si>
    <t>971509210486</t>
  </si>
  <si>
    <t>971509255423</t>
  </si>
  <si>
    <t>971509261962</t>
  </si>
  <si>
    <t>f.khurshid89@gmail.com</t>
  </si>
  <si>
    <t>amrmoghazi@gmail.com</t>
  </si>
  <si>
    <t>tariqtanoli@yahoo.com</t>
  </si>
  <si>
    <t>lezgindaghan@gmail.com</t>
  </si>
  <si>
    <t>ceo@dawapharma.com</t>
  </si>
  <si>
    <t>barkhagarg82@gmail.com</t>
  </si>
  <si>
    <t>farida.zahid@gmail.com</t>
  </si>
  <si>
    <t>tarek.adasi@yahoo.com</t>
  </si>
  <si>
    <t>zahid.kamal@fajrcapital.com</t>
  </si>
  <si>
    <t>0012o00002Kl4c2</t>
  </si>
  <si>
    <t>0015700001lsDHl</t>
  </si>
  <si>
    <t>001c4000009SqQ4</t>
  </si>
  <si>
    <t>0012o00002fNvqn</t>
  </si>
  <si>
    <t>0012o00002du9Gx</t>
  </si>
  <si>
    <t>0012o00003Hlj0O</t>
  </si>
  <si>
    <t>0012o0000345kRw</t>
  </si>
  <si>
    <t>0012o0000343F4p</t>
  </si>
  <si>
    <t>00157000024Cofp</t>
  </si>
  <si>
    <t>00157000026G4Cz</t>
  </si>
  <si>
    <t>0012o00003Hmq25</t>
  </si>
  <si>
    <t>Shahada</t>
  </si>
  <si>
    <t>Mehedy</t>
  </si>
  <si>
    <t>Beena</t>
  </si>
  <si>
    <t>nissreen</t>
  </si>
  <si>
    <t>Einas</t>
  </si>
  <si>
    <t>971509265426</t>
  </si>
  <si>
    <t>971509275685</t>
  </si>
  <si>
    <t>971509319451</t>
  </si>
  <si>
    <t>971509388972</t>
  </si>
  <si>
    <t>971509401699</t>
  </si>
  <si>
    <t>971509421606</t>
  </si>
  <si>
    <t>971509431935</t>
  </si>
  <si>
    <t>971509436873</t>
  </si>
  <si>
    <t>971509461048</t>
  </si>
  <si>
    <t>971509486655</t>
  </si>
  <si>
    <t>971509489544</t>
  </si>
  <si>
    <t>shahada.kamal@gmail.com</t>
  </si>
  <si>
    <t>rana.hmoud@gmail.com</t>
  </si>
  <si>
    <t>mmehedymasud@gmail.com</t>
  </si>
  <si>
    <t>beena.qamar1912@gmail.com</t>
  </si>
  <si>
    <t>akayali@kayalilaw.com</t>
  </si>
  <si>
    <t>amalelshahid@yahoo.com</t>
  </si>
  <si>
    <t>begum.naureen22@gmail.com</t>
  </si>
  <si>
    <t>hamza.zaouali@gmail.com</t>
  </si>
  <si>
    <t>nabil.af.amin@gmail.com</t>
  </si>
  <si>
    <t>ndarawish@gmail.com</t>
  </si>
  <si>
    <t>eabouhatab@gmail.com</t>
  </si>
  <si>
    <t>0012o00003S0TLA</t>
  </si>
  <si>
    <t>0012o00002iMlaU</t>
  </si>
  <si>
    <t>00157000024BeWF</t>
  </si>
  <si>
    <t>0012o00003NjlSh</t>
  </si>
  <si>
    <t>0012o00003NN4sZ</t>
  </si>
  <si>
    <t>001D000001kdQsL</t>
  </si>
  <si>
    <t>0012o000031T65S</t>
  </si>
  <si>
    <t>0012o00002fMmjR</t>
  </si>
  <si>
    <t>0012o00002iMdBl</t>
  </si>
  <si>
    <t>Smail</t>
  </si>
  <si>
    <t>Deena</t>
  </si>
  <si>
    <t>971509496940</t>
  </si>
  <si>
    <t>971509545657</t>
  </si>
  <si>
    <t>971509551275</t>
  </si>
  <si>
    <t>971509631740</t>
  </si>
  <si>
    <t>971509750820</t>
  </si>
  <si>
    <t>971509751181</t>
  </si>
  <si>
    <t>971509779005</t>
  </si>
  <si>
    <t>971509794607</t>
  </si>
  <si>
    <t>971509799082</t>
  </si>
  <si>
    <t>yasmine.wael@icloud.com</t>
  </si>
  <si>
    <t>imran.zaidi@yahoo.com</t>
  </si>
  <si>
    <t>mohatassi@hotmail.com</t>
  </si>
  <si>
    <t>saitmahrez@gmail.com</t>
  </si>
  <si>
    <t>mdakri@hotmail.com</t>
  </si>
  <si>
    <t>riaz05@hotmail.com</t>
  </si>
  <si>
    <t>almansouri.ls7@gmail.com</t>
  </si>
  <si>
    <t>dkamel@thenational.ae</t>
  </si>
  <si>
    <t>7aloul94@gmail.com</t>
  </si>
  <si>
    <t>00157000024EnDZ</t>
  </si>
  <si>
    <t>0015700002CwfdA</t>
  </si>
  <si>
    <t>0012o00003MrNhy</t>
  </si>
  <si>
    <t>0012o0000303F2F</t>
  </si>
  <si>
    <t>0012o000031TGZP</t>
  </si>
  <si>
    <t>0012o0000302cy8</t>
  </si>
  <si>
    <t>Mohanad</t>
  </si>
  <si>
    <t>Areej</t>
  </si>
  <si>
    <t>971509880948</t>
  </si>
  <si>
    <t>971509911177</t>
  </si>
  <si>
    <t>971509913585</t>
  </si>
  <si>
    <t>971509936947</t>
  </si>
  <si>
    <t>971509956430</t>
  </si>
  <si>
    <t>971509963315</t>
  </si>
  <si>
    <t>mohanadsaid75@yahoo.com</t>
  </si>
  <si>
    <t>tag@mag.global</t>
  </si>
  <si>
    <t>ikram_bostan@hotmail.com</t>
  </si>
  <si>
    <t>areej_farooq@hotmail.com</t>
  </si>
  <si>
    <t>fatimaalogaili@gmail.com</t>
  </si>
  <si>
    <t>sidrabasit230@gmail.com</t>
  </si>
  <si>
    <t>001D000001jW6T1</t>
  </si>
  <si>
    <t>hind_80@hotmail.com</t>
  </si>
  <si>
    <t>0012o00002Kl4lg</t>
  </si>
  <si>
    <t>0012o00002KH4g9</t>
  </si>
  <si>
    <t>0012o00003KJPAR</t>
  </si>
  <si>
    <t>0012o00002Kkl0t</t>
  </si>
  <si>
    <t>0012o00003NNMHW</t>
  </si>
  <si>
    <t>0012o00002ivFM0</t>
  </si>
  <si>
    <t>0012o00003NFBgu</t>
  </si>
  <si>
    <t>0012o00003Nkzzl</t>
  </si>
  <si>
    <t>0015700002Idujb</t>
  </si>
  <si>
    <t>0012o00003Mqwwi</t>
  </si>
  <si>
    <t>0012o0000305JEU</t>
  </si>
  <si>
    <t>001c4000008si2g</t>
  </si>
  <si>
    <t>0012o0000305YBC</t>
  </si>
  <si>
    <t>001c4000003InQS</t>
  </si>
  <si>
    <t>0012o00003NjVOD</t>
  </si>
  <si>
    <t>0012o00002iLr0f</t>
  </si>
  <si>
    <t>001c4000009boaA</t>
  </si>
  <si>
    <t>0012o00003NjYrz</t>
  </si>
  <si>
    <t>0012o00002iMkmx</t>
  </si>
  <si>
    <t>0012o00002yzI7B</t>
  </si>
  <si>
    <t>0012o00002iLpmF</t>
  </si>
  <si>
    <t>001D000000q9xip</t>
  </si>
  <si>
    <t>0012o00003NNUeL</t>
  </si>
  <si>
    <t>001D000001Fv8f9</t>
  </si>
  <si>
    <t>0012o000037LWud</t>
  </si>
  <si>
    <t>0012o00002KGXQM</t>
  </si>
  <si>
    <t>001c4000009ZOjs</t>
  </si>
  <si>
    <t>0012o00003S0H32</t>
  </si>
  <si>
    <t>0012o00002fNvXb</t>
  </si>
  <si>
    <t>00157000022aPeO</t>
  </si>
  <si>
    <t>0012o00002fOEzA</t>
  </si>
  <si>
    <t>00157000024DcfH</t>
  </si>
  <si>
    <t>0012o0000305Lu4</t>
  </si>
  <si>
    <t>0012o00003052KO</t>
  </si>
  <si>
    <t>0015700002Cv8i7</t>
  </si>
  <si>
    <t>0012o00003HmdG9</t>
  </si>
  <si>
    <t>0012o00003HmNk9</t>
  </si>
  <si>
    <t>0012o00003Irb5V</t>
  </si>
  <si>
    <t>0012o00003S0jyJ</t>
  </si>
  <si>
    <t>001D000001kd8q7</t>
  </si>
  <si>
    <t>00157000026Dbke</t>
  </si>
  <si>
    <t>0012o00002iwDTZ</t>
  </si>
  <si>
    <t>0012o00002iM6ec</t>
  </si>
  <si>
    <t>0012o00003S0rIN</t>
  </si>
  <si>
    <t>0012o00002iAnsH</t>
  </si>
  <si>
    <t>0012o00003NNRmS</t>
  </si>
  <si>
    <t>0012o0000305QRc</t>
  </si>
  <si>
    <t>0015700001twFWd</t>
  </si>
  <si>
    <t>0012o00002iAaBj</t>
  </si>
  <si>
    <t>00157000024AiU8</t>
  </si>
  <si>
    <t>0012o00002iy4Rz</t>
  </si>
  <si>
    <t>0012o0000305HTS</t>
  </si>
  <si>
    <t>0015700001zRHij</t>
  </si>
  <si>
    <t>0012o00002z0yQX</t>
  </si>
  <si>
    <t>00157000022suzR</t>
  </si>
  <si>
    <t>001c4000008rdLB</t>
  </si>
  <si>
    <t>0015700002HSwF4</t>
  </si>
  <si>
    <t>0012o00002kamvx</t>
  </si>
  <si>
    <t>00157000022ZTq6</t>
  </si>
  <si>
    <t>0012o00002N7kFo</t>
  </si>
  <si>
    <t>001D000001kcHVf</t>
  </si>
  <si>
    <t>0012o00002ivAPi</t>
  </si>
  <si>
    <t>00157000029nw0C</t>
  </si>
  <si>
    <t>0012o00003H5SFM</t>
  </si>
  <si>
    <t>0015700001ulENt</t>
  </si>
  <si>
    <t>00157000021kfLh</t>
  </si>
  <si>
    <t>001c4000004dKFu</t>
  </si>
  <si>
    <t>0012o00003KIcmp</t>
  </si>
  <si>
    <t>0012o00003NjbHy</t>
  </si>
  <si>
    <t>0012o00002iLUlw</t>
  </si>
  <si>
    <t>0012o00002vW0OV</t>
  </si>
  <si>
    <t>0012o00002KkkWB</t>
  </si>
  <si>
    <t>0015700001ukVjW</t>
  </si>
  <si>
    <t>0012o00002KHCCv</t>
  </si>
  <si>
    <t>0015700001tvBg8</t>
  </si>
  <si>
    <t>0015700002CvfGH</t>
  </si>
  <si>
    <t>0012o0000303A7T</t>
  </si>
  <si>
    <t>00157000022a9BT</t>
  </si>
  <si>
    <t>0012o00002vWlgn</t>
  </si>
  <si>
    <t>0012o00003FV4ZH</t>
  </si>
  <si>
    <t>001c4000009W41s</t>
  </si>
  <si>
    <t>0015700001ulLSL</t>
  </si>
  <si>
    <t>00157000024B8cZ</t>
  </si>
  <si>
    <t>0012o00003H4DqG</t>
  </si>
  <si>
    <t>0012o00003NDaYb</t>
  </si>
  <si>
    <t>0012o00002IyRXY</t>
  </si>
  <si>
    <t>0012o000031Syr9</t>
  </si>
  <si>
    <t>0012o000032BN77</t>
  </si>
  <si>
    <t>0012o0000303nd2</t>
  </si>
  <si>
    <t>0015700001wI9GW</t>
  </si>
  <si>
    <t>0012o00003DAyAq</t>
  </si>
  <si>
    <t>0012o00002iN1q4</t>
  </si>
  <si>
    <t>0012o00003Lxatc</t>
  </si>
  <si>
    <t>0012o00003NNVIj</t>
  </si>
  <si>
    <t>0012o00003H4whm</t>
  </si>
  <si>
    <t>0012o00002JdVdi</t>
  </si>
  <si>
    <t>0012o00003S0iBX</t>
  </si>
  <si>
    <t>0012o00002z0gx0</t>
  </si>
  <si>
    <t>001c4000005scTd</t>
  </si>
  <si>
    <t>0012o00002yzTQm</t>
  </si>
  <si>
    <t>0012o00002kaYYT</t>
  </si>
  <si>
    <t>00157000021muFC</t>
  </si>
  <si>
    <t>0012o00002iMXrh</t>
  </si>
  <si>
    <t>0012o00003S1IwG</t>
  </si>
  <si>
    <t>0012o00002iM10X</t>
  </si>
  <si>
    <t>0012o000030562F</t>
  </si>
  <si>
    <t>0012o00002S2HCA</t>
  </si>
  <si>
    <t>0012o00003NNY2b</t>
  </si>
  <si>
    <t>001D000001kdKhd</t>
  </si>
  <si>
    <t>001c4000009iRSO</t>
  </si>
  <si>
    <t>0012o000031TEsz</t>
  </si>
  <si>
    <t>0012o00002z0jVW</t>
  </si>
  <si>
    <t>00157000026cSiA</t>
  </si>
  <si>
    <t>0012o0000304QhX</t>
  </si>
  <si>
    <t>0012o00002fNypV</t>
  </si>
  <si>
    <t>001D000001SYufL</t>
  </si>
  <si>
    <t>00157000026GNod</t>
  </si>
  <si>
    <t>0012o00003NNGKz</t>
  </si>
  <si>
    <t>0012o00003058rI</t>
  </si>
  <si>
    <t>0012o000034473s</t>
  </si>
  <si>
    <t>0012o00003NjYho</t>
  </si>
  <si>
    <t>0012o00003HoUHO</t>
  </si>
  <si>
    <t>0012o00002bcFm4</t>
  </si>
  <si>
    <t>0012o00003NMOiC</t>
  </si>
  <si>
    <t>0012o00003O0x8H</t>
  </si>
  <si>
    <t>0012o00002VBaGQ</t>
  </si>
  <si>
    <t>Javeed</t>
  </si>
  <si>
    <t>Fariz</t>
  </si>
  <si>
    <t>Souraya</t>
  </si>
  <si>
    <t>Shoaib</t>
  </si>
  <si>
    <t>Y</t>
  </si>
  <si>
    <t>Shanzeh</t>
  </si>
  <si>
    <t>Jouzy</t>
  </si>
  <si>
    <t>Ashfakkhan</t>
  </si>
  <si>
    <t>Jillian</t>
  </si>
  <si>
    <t>Yoshiyuki</t>
  </si>
  <si>
    <t>Michel</t>
  </si>
  <si>
    <t>Feras</t>
  </si>
  <si>
    <t>Farheen</t>
  </si>
  <si>
    <t>Vaqas</t>
  </si>
  <si>
    <t>Sadeq</t>
  </si>
  <si>
    <t>Faatin</t>
  </si>
  <si>
    <t>Shuajb</t>
  </si>
  <si>
    <t>Rawdha</t>
  </si>
  <si>
    <t>Talib</t>
  </si>
  <si>
    <t>Abul</t>
  </si>
  <si>
    <t>Shireen</t>
  </si>
  <si>
    <t>Waqas</t>
  </si>
  <si>
    <t>Gozde</t>
  </si>
  <si>
    <t>Suhel</t>
  </si>
  <si>
    <t>Rosli</t>
  </si>
  <si>
    <t>Najoud</t>
  </si>
  <si>
    <t>Syeda</t>
  </si>
  <si>
    <t>Meriem</t>
  </si>
  <si>
    <t>Azeeb</t>
  </si>
  <si>
    <t>Teeb</t>
  </si>
  <si>
    <t>Rona</t>
  </si>
  <si>
    <t>Elham</t>
  </si>
  <si>
    <t>Shiraz</t>
  </si>
  <si>
    <t>Zaur</t>
  </si>
  <si>
    <t>Valeriia</t>
  </si>
  <si>
    <t>Luay</t>
  </si>
  <si>
    <t>Taseer</t>
  </si>
  <si>
    <t>Shabnam</t>
  </si>
  <si>
    <t>Ghiath</t>
  </si>
  <si>
    <t>Shahroz</t>
  </si>
  <si>
    <t>Bauddin</t>
  </si>
  <si>
    <t>Yeldar</t>
  </si>
  <si>
    <t>Max</t>
  </si>
  <si>
    <t>Fahed</t>
  </si>
  <si>
    <t>Ross</t>
  </si>
  <si>
    <t>Riyaskhan</t>
  </si>
  <si>
    <t>Shajahan</t>
  </si>
  <si>
    <t>Suhayb</t>
  </si>
  <si>
    <t>Shabbih</t>
  </si>
  <si>
    <t>Shiraaz</t>
  </si>
  <si>
    <t>971510301299</t>
  </si>
  <si>
    <t>971521047560</t>
  </si>
  <si>
    <t>971521371117</t>
  </si>
  <si>
    <t>971521434000</t>
  </si>
  <si>
    <t>971521557389</t>
  </si>
  <si>
    <t>971521665347</t>
  </si>
  <si>
    <t>971521677552</t>
  </si>
  <si>
    <t>971521710685</t>
  </si>
  <si>
    <t>971521741542</t>
  </si>
  <si>
    <t>971522231626</t>
  </si>
  <si>
    <t>971522231809</t>
  </si>
  <si>
    <t>971522233333</t>
  </si>
  <si>
    <t>971522236587</t>
  </si>
  <si>
    <t>971522635368</t>
  </si>
  <si>
    <t>971522783640</t>
  </si>
  <si>
    <t>971523237072</t>
  </si>
  <si>
    <t>971523433755</t>
  </si>
  <si>
    <t>971523633393</t>
  </si>
  <si>
    <t>971523666201</t>
  </si>
  <si>
    <t>971523808308</t>
  </si>
  <si>
    <t>971523923557</t>
  </si>
  <si>
    <t>971524162542</t>
  </si>
  <si>
    <t>971524177741</t>
  </si>
  <si>
    <t>971524406634</t>
  </si>
  <si>
    <t>971524618254</t>
  </si>
  <si>
    <t>971524833387</t>
  </si>
  <si>
    <t>971525413946</t>
  </si>
  <si>
    <t>971525548290</t>
  </si>
  <si>
    <t>971525672449</t>
  </si>
  <si>
    <t>971525932031</t>
  </si>
  <si>
    <t>971526061636</t>
  </si>
  <si>
    <t>971526062463</t>
  </si>
  <si>
    <t>971526317911</t>
  </si>
  <si>
    <t>971526400228</t>
  </si>
  <si>
    <t>971526478446</t>
  </si>
  <si>
    <t>971526797000</t>
  </si>
  <si>
    <t>971526990689</t>
  </si>
  <si>
    <t>971527059139</t>
  </si>
  <si>
    <t>971527222555</t>
  </si>
  <si>
    <t>971527331263</t>
  </si>
  <si>
    <t>971527485239</t>
  </si>
  <si>
    <t>971527499955</t>
  </si>
  <si>
    <t>971527538067</t>
  </si>
  <si>
    <t>971527923151</t>
  </si>
  <si>
    <t>971527957137</t>
  </si>
  <si>
    <t>971527957326</t>
  </si>
  <si>
    <t>971528002058</t>
  </si>
  <si>
    <t>971528002859</t>
  </si>
  <si>
    <t>971528004230</t>
  </si>
  <si>
    <t>971528004298</t>
  </si>
  <si>
    <t>971528006182</t>
  </si>
  <si>
    <t>971528006871</t>
  </si>
  <si>
    <t>971528007351</t>
  </si>
  <si>
    <t>971528023731</t>
  </si>
  <si>
    <t>971528083333</t>
  </si>
  <si>
    <t>971528163967</t>
  </si>
  <si>
    <t>971528279020</t>
  </si>
  <si>
    <t>971528365468</t>
  </si>
  <si>
    <t>971528498681</t>
  </si>
  <si>
    <t>971528504844</t>
  </si>
  <si>
    <t>971528694000</t>
  </si>
  <si>
    <t>971528746403</t>
  </si>
  <si>
    <t>971528768685</t>
  </si>
  <si>
    <t>971528820454</t>
  </si>
  <si>
    <t>971528858666</t>
  </si>
  <si>
    <t>971528904200</t>
  </si>
  <si>
    <t>971528906732</t>
  </si>
  <si>
    <t>971528985661</t>
  </si>
  <si>
    <t>971529046125</t>
  </si>
  <si>
    <t>971529086422</t>
  </si>
  <si>
    <t>971529087985</t>
  </si>
  <si>
    <t>971529111397</t>
  </si>
  <si>
    <t>971529116955</t>
  </si>
  <si>
    <t>971529129889</t>
  </si>
  <si>
    <t>971529148775</t>
  </si>
  <si>
    <t>971529191506</t>
  </si>
  <si>
    <t>971529256868</t>
  </si>
  <si>
    <t>971529318392</t>
  </si>
  <si>
    <t>971529413539</t>
  </si>
  <si>
    <t>971529564444</t>
  </si>
  <si>
    <t>971529599348</t>
  </si>
  <si>
    <t>971529741227</t>
  </si>
  <si>
    <t>971529829727</t>
  </si>
  <si>
    <t>971529857563</t>
  </si>
  <si>
    <t>971529901919</t>
  </si>
  <si>
    <t>971529939500</t>
  </si>
  <si>
    <t>971529999401</t>
  </si>
  <si>
    <t>971542548526</t>
  </si>
  <si>
    <t>971543030000</t>
  </si>
  <si>
    <t>971543093932</t>
  </si>
  <si>
    <t>971543213062</t>
  </si>
  <si>
    <t>971543266340</t>
  </si>
  <si>
    <t>971543266811</t>
  </si>
  <si>
    <t>971543288811</t>
  </si>
  <si>
    <t>971543300579</t>
  </si>
  <si>
    <t>971543343492</t>
  </si>
  <si>
    <t>971543423249</t>
  </si>
  <si>
    <t>971543456437</t>
  </si>
  <si>
    <t>971543633655</t>
  </si>
  <si>
    <t>971543666008</t>
  </si>
  <si>
    <t>971543677888</t>
  </si>
  <si>
    <t>971543891119</t>
  </si>
  <si>
    <t>971543969978</t>
  </si>
  <si>
    <t>971544049855</t>
  </si>
  <si>
    <t>971544464564</t>
  </si>
  <si>
    <t>971544467700</t>
  </si>
  <si>
    <t>971544660381</t>
  </si>
  <si>
    <t>971544758686</t>
  </si>
  <si>
    <t>971544845554</t>
  </si>
  <si>
    <t>971545405100</t>
  </si>
  <si>
    <t>971545456003</t>
  </si>
  <si>
    <t>971545497230</t>
  </si>
  <si>
    <t>971545530039</t>
  </si>
  <si>
    <t>971545824686</t>
  </si>
  <si>
    <t>971545848043</t>
  </si>
  <si>
    <t>971547136288</t>
  </si>
  <si>
    <t>971547553337</t>
  </si>
  <si>
    <t>971547799957</t>
  </si>
  <si>
    <t>971547844803</t>
  </si>
  <si>
    <t>971547999666</t>
  </si>
  <si>
    <t>971548833555</t>
  </si>
  <si>
    <t>971549905246</t>
  </si>
  <si>
    <t>971549931802</t>
  </si>
  <si>
    <t>971549953300</t>
  </si>
  <si>
    <t>shahab@alifbay.com</t>
  </si>
  <si>
    <t>smjammul@gmail.com</t>
  </si>
  <si>
    <t>javeedq@yahoo.co.uk</t>
  </si>
  <si>
    <t>mohamed.nasmadi@yahoo.com</t>
  </si>
  <si>
    <t>hanoosh21@gmail.com</t>
  </si>
  <si>
    <t>lafiralmatty@yahoo.co.in</t>
  </si>
  <si>
    <t>fariz.ahmad@yahoo.com</t>
  </si>
  <si>
    <t>yasiryousufshaikh@gmail.com</t>
  </si>
  <si>
    <t>satallah5@gmail.com</t>
  </si>
  <si>
    <t>amxna@hotmail.com</t>
  </si>
  <si>
    <t>ahmed.shoaib09@gmail.com</t>
  </si>
  <si>
    <t>sunroof-90styrene@icloud.com</t>
  </si>
  <si>
    <t>shanz_93@hotmail.com</t>
  </si>
  <si>
    <t>jouzyb@gmail.com</t>
  </si>
  <si>
    <t>hisham.radwan10@gmail.com</t>
  </si>
  <si>
    <t>pathan.a20@gmail.com</t>
  </si>
  <si>
    <t>kgrashad@gmail.com</t>
  </si>
  <si>
    <t>jmp5079@gmail.com</t>
  </si>
  <si>
    <t>mo_siddiqui13@yahoo.com</t>
  </si>
  <si>
    <t>lamia_mahmoud@hotmail.com</t>
  </si>
  <si>
    <t>yoshi3london@gmail.com</t>
  </si>
  <si>
    <t>faisal_alnakeeb@hotmail.com</t>
  </si>
  <si>
    <t>michelfram@hotmail.com</t>
  </si>
  <si>
    <t>kashif_shamsi@hotmail.com</t>
  </si>
  <si>
    <t>fotaher@gmail.com</t>
  </si>
  <si>
    <t>mohdashik_s@yahoo.com</t>
  </si>
  <si>
    <t>asmanews@gmail.com</t>
  </si>
  <si>
    <t>a.m.bakr@hotmail.com</t>
  </si>
  <si>
    <t>farhanahmed@yahoo.com</t>
  </si>
  <si>
    <t>farheen.aad@gmail.com</t>
  </si>
  <si>
    <t>amira8066.as@gmail.com</t>
  </si>
  <si>
    <t>sikandaraamer@yahoo.com</t>
  </si>
  <si>
    <t>vfarooqi@hotmail.com</t>
  </si>
  <si>
    <t>hatyah@yahoo.com</t>
  </si>
  <si>
    <t>aamir.naseem@ge.com</t>
  </si>
  <si>
    <t>matefh@gmail.com</t>
  </si>
  <si>
    <t>sadeqk2002@yahoo.com</t>
  </si>
  <si>
    <t>faatinnordin@gmail.com</t>
  </si>
  <si>
    <t>shuajbida1@gmail.com</t>
  </si>
  <si>
    <t>noor.khj@gmail.com</t>
  </si>
  <si>
    <t>rawdhaals@gmail.com</t>
  </si>
  <si>
    <t>talib.shenoy@gmail.com</t>
  </si>
  <si>
    <t>lubna.hisham@gmail.com</t>
  </si>
  <si>
    <t>abulhassanmajeed@gmail.com</t>
  </si>
  <si>
    <t>shireensal@icloud.com</t>
  </si>
  <si>
    <t>alirey@gmail.com</t>
  </si>
  <si>
    <t>halarey79@gmail.com</t>
  </si>
  <si>
    <t>maaziz@yahoo.com</t>
  </si>
  <si>
    <t>imane.erraqabi@gmail.com</t>
  </si>
  <si>
    <t>abdulmuqeetmir@gmail.com</t>
  </si>
  <si>
    <t>waq.bhatti@gmail.com</t>
  </si>
  <si>
    <t>ziatdounia@gmail.com</t>
  </si>
  <si>
    <t>gozdebog@yahoo.com</t>
  </si>
  <si>
    <t>sputhuveetil@yahoo.com</t>
  </si>
  <si>
    <t>nawawi96@yahoo.com</t>
  </si>
  <si>
    <t>ahmedalshamsi7337@gmail.com</t>
  </si>
  <si>
    <t>najoud.jabri@gmail.com</t>
  </si>
  <si>
    <t>salma.ahmed0009@gmail.com</t>
  </si>
  <si>
    <t>astronaut285@gmail.com</t>
  </si>
  <si>
    <t>nationbuilder@gmail.com</t>
  </si>
  <si>
    <t>ifarhoud@hotmail.com</t>
  </si>
  <si>
    <t>imtiyazjm79@yahoo.com</t>
  </si>
  <si>
    <t>majd.eljayousi@gmail.com</t>
  </si>
  <si>
    <t>mohanad.jaradat@gmail.com</t>
  </si>
  <si>
    <t>yasmine_ae99@hotmail.com</t>
  </si>
  <si>
    <t>mosmadi@hotmail.com</t>
  </si>
  <si>
    <t>meriemmatouk@gmail.com</t>
  </si>
  <si>
    <t>yasminehussein@live.com</t>
  </si>
  <si>
    <t>wasimahmad28@hotmail.com</t>
  </si>
  <si>
    <t>murtaza.mir9@gmail.com</t>
  </si>
  <si>
    <t>emailforguse@gmail.com</t>
  </si>
  <si>
    <t>chemsi.hind@gmail.com</t>
  </si>
  <si>
    <t>essam.hamdan@hotmail.com</t>
  </si>
  <si>
    <t>azeeb.a@gmail.com</t>
  </si>
  <si>
    <t>mabbouri@gmail.com</t>
  </si>
  <si>
    <t>abdulla.gourashi@gmail.com</t>
  </si>
  <si>
    <t>snassar@hotmail.com</t>
  </si>
  <si>
    <t>jh.hassan@gmail.com</t>
  </si>
  <si>
    <t>aerosoft101@gmail.com</t>
  </si>
  <si>
    <t>eman.eshokafy@gmail.com</t>
  </si>
  <si>
    <t>teebobeidi@hotmail.com</t>
  </si>
  <si>
    <t>muftimr@hotmail.com</t>
  </si>
  <si>
    <t>salmansait@hotmail.com</t>
  </si>
  <si>
    <t>heba-madany@hotmail.com</t>
  </si>
  <si>
    <t>amjad@4space.ae</t>
  </si>
  <si>
    <t>ronakanbar@outlook.com</t>
  </si>
  <si>
    <t>elham_mousa@yahoo.com</t>
  </si>
  <si>
    <t>msayani2@gmail.com</t>
  </si>
  <si>
    <t>shirazhasan@hotmail.com</t>
  </si>
  <si>
    <t>mona.yusuf1987@gmail.com</t>
  </si>
  <si>
    <t>zaur.samadzada@gmail.com</t>
  </si>
  <si>
    <t>osakhan@yahoo.com</t>
  </si>
  <si>
    <t>valeriia.melnykova3@gmail.com</t>
  </si>
  <si>
    <t>drluay1982@gmail.com</t>
  </si>
  <si>
    <t>khantaseer02@gmail.com</t>
  </si>
  <si>
    <t>hig1@hotmail.com</t>
  </si>
  <si>
    <t>shabnamshaikh241@gmail.com</t>
  </si>
  <si>
    <t>grefai@hotmail.com</t>
  </si>
  <si>
    <t>sharooz9730@gmail.com</t>
  </si>
  <si>
    <t>yzerkdi@gmail.com</t>
  </si>
  <si>
    <t>bau.zzz@gmail.com</t>
  </si>
  <si>
    <t>saracicalini8@gmail.com</t>
  </si>
  <si>
    <t>toleshyeldar@gmail.com</t>
  </si>
  <si>
    <t>mmarjangozal@yahoo.com</t>
  </si>
  <si>
    <t>fahmad93@gmail.com</t>
  </si>
  <si>
    <t>npaliwalla1@gmail.com</t>
  </si>
  <si>
    <t>elhaddadsherif@gmail.com</t>
  </si>
  <si>
    <t>maximilianschott@me.com</t>
  </si>
  <si>
    <t>f.alhussaini@yahoo.com</t>
  </si>
  <si>
    <t>ross@fibbersdubai.com</t>
  </si>
  <si>
    <t>mragheb11@gmail.com</t>
  </si>
  <si>
    <t>mshakaibahmed@gmail.com</t>
  </si>
  <si>
    <t>elrub_has@hotmail.com</t>
  </si>
  <si>
    <t>mrriyaskhan@gmail.com</t>
  </si>
  <si>
    <t>amr.sherbini@hotmail.com</t>
  </si>
  <si>
    <t>mhamidi@yahoo.com</t>
  </si>
  <si>
    <t>kalaziz@yahoo.com</t>
  </si>
  <si>
    <t>tmalik91@gmail.com</t>
  </si>
  <si>
    <t>shajahanrahim@hotmail.com</t>
  </si>
  <si>
    <t>suhayb_mirza@hotmail.com</t>
  </si>
  <si>
    <t>raqib5472@gmail.com</t>
  </si>
  <si>
    <t>dr.mohamed2010@gmail.com</t>
  </si>
  <si>
    <t>hassantamraz@gmail.com</t>
  </si>
  <si>
    <t>shabbih.r@gmail.com</t>
  </si>
  <si>
    <t>sackoor.ms786@gmail.com</t>
  </si>
  <si>
    <t>uzmaafzal1@gmail.com</t>
  </si>
  <si>
    <t>0012o00003HmmPk</t>
  </si>
  <si>
    <t>0012o00002Y6Qp3</t>
  </si>
  <si>
    <t>0012o00003HmjYK</t>
  </si>
  <si>
    <t>001D000001kdasN</t>
  </si>
  <si>
    <t>0012o00002JKdcU</t>
  </si>
  <si>
    <t>00157000024E6me</t>
  </si>
  <si>
    <t>0012o00002Kkj3j</t>
  </si>
  <si>
    <t>0012o00002z1Agb</t>
  </si>
  <si>
    <t>Deya</t>
  </si>
  <si>
    <t>971551003747</t>
  </si>
  <si>
    <t>971551003855</t>
  </si>
  <si>
    <t>971551007247</t>
  </si>
  <si>
    <t>971551007259</t>
  </si>
  <si>
    <t>971551023304</t>
  </si>
  <si>
    <t>971551050969</t>
  </si>
  <si>
    <t>971551061938</t>
  </si>
  <si>
    <t>971551073307</t>
  </si>
  <si>
    <t>bilalqadry@hotmail.com</t>
  </si>
  <si>
    <t>mudallal2000@hotmail.com</t>
  </si>
  <si>
    <t>hhalbouny@gmail.com</t>
  </si>
  <si>
    <t>salah.sheir@gmail.com</t>
  </si>
  <si>
    <t>ayman.ghanam90@gmail.com</t>
  </si>
  <si>
    <t>mina92@gmail.com</t>
  </si>
  <si>
    <t>muttaqi@rocketmail.com</t>
  </si>
  <si>
    <t>reda_am@hotmail.com</t>
  </si>
  <si>
    <t>0012o00003RzTY9</t>
  </si>
  <si>
    <t>0012o00003JaMbw</t>
  </si>
  <si>
    <t>00157000028ONtl</t>
  </si>
  <si>
    <t>0015700001oWan0</t>
  </si>
  <si>
    <t>00157000024Ef46</t>
  </si>
  <si>
    <t>0012o00002JM42F</t>
  </si>
  <si>
    <t>0012o00003NMzmJ</t>
  </si>
  <si>
    <t>0012o00002KH36y</t>
  </si>
  <si>
    <t>0012o00002KlOXN</t>
  </si>
  <si>
    <t>Deem</t>
  </si>
  <si>
    <t>Martin</t>
  </si>
  <si>
    <t>Abdus</t>
  </si>
  <si>
    <t>971551096776</t>
  </si>
  <si>
    <t>971551130818</t>
  </si>
  <si>
    <t>971551146766</t>
  </si>
  <si>
    <t>971551232756</t>
  </si>
  <si>
    <t>971551299997</t>
  </si>
  <si>
    <t>971551441691</t>
  </si>
  <si>
    <t>971551540153</t>
  </si>
  <si>
    <t>971551551724</t>
  </si>
  <si>
    <t>971551611666</t>
  </si>
  <si>
    <t>banawyab@yahoo.com</t>
  </si>
  <si>
    <t>mahmoud.b2007@gmail.com</t>
  </si>
  <si>
    <t>eman.alb@live.com</t>
  </si>
  <si>
    <t>muhsalhammad@gmail.com</t>
  </si>
  <si>
    <t>deem@indpt.com</t>
  </si>
  <si>
    <t>martin.nagell@gmail.com</t>
  </si>
  <si>
    <t>moh.teani@gmail.com</t>
  </si>
  <si>
    <t>samadabdullah@hotmail.com</t>
  </si>
  <si>
    <t>fatma.alkhoori@gmail.com</t>
  </si>
  <si>
    <t>0012o00002fNqU3</t>
  </si>
  <si>
    <t>0015700001lrdCI</t>
  </si>
  <si>
    <t>0012o00003EYImc</t>
  </si>
  <si>
    <t>001D000001jVFEe</t>
  </si>
  <si>
    <t>Maen</t>
  </si>
  <si>
    <t>Ines</t>
  </si>
  <si>
    <t>Hanawat</t>
  </si>
  <si>
    <t>971551675412</t>
  </si>
  <si>
    <t>971551882267</t>
  </si>
  <si>
    <t>971551926452</t>
  </si>
  <si>
    <t>971551940606</t>
  </si>
  <si>
    <t>maen.abdeljawwad@gmail.com</t>
  </si>
  <si>
    <t>bushnaqm@gmail.com</t>
  </si>
  <si>
    <t>ines.hachem@outlook.com</t>
  </si>
  <si>
    <t>hanouna@gmail.com</t>
  </si>
  <si>
    <t>0012o0000303tl0</t>
  </si>
  <si>
    <t>0012o000037P5kZ</t>
  </si>
  <si>
    <t>0012o0000305UaJ</t>
  </si>
  <si>
    <t>971552003963</t>
  </si>
  <si>
    <t>971552004798</t>
  </si>
  <si>
    <t>971552007339</t>
  </si>
  <si>
    <t>lamya_afilal@yahoo.com</t>
  </si>
  <si>
    <t>annahnee@yahoo.com</t>
  </si>
  <si>
    <t>patelahmed@gmail.com</t>
  </si>
  <si>
    <t>0012o00002z0Zm3</t>
  </si>
  <si>
    <t>0012o00002Kl0MO</t>
  </si>
  <si>
    <t>00157000022ZhuN</t>
  </si>
  <si>
    <t>Baju</t>
  </si>
  <si>
    <t>971552017060</t>
  </si>
  <si>
    <t>971552045076</t>
  </si>
  <si>
    <t>971552053222</t>
  </si>
  <si>
    <t>zaid.kasem@gmail.com</t>
  </si>
  <si>
    <t>malik.46@gmail.com</t>
  </si>
  <si>
    <t>brkdxb@gmail.com</t>
  </si>
  <si>
    <t>00157000024BVuu</t>
  </si>
  <si>
    <t>971552057170</t>
  </si>
  <si>
    <t>sanarasheed818@hotmail.com</t>
  </si>
  <si>
    <t>0012o00002is0zN</t>
  </si>
  <si>
    <t>00157000024BcBj</t>
  </si>
  <si>
    <t>0012o00002iAe9c</t>
  </si>
  <si>
    <t>001D000001aBXIk</t>
  </si>
  <si>
    <t>0012o00003KH70r</t>
  </si>
  <si>
    <t>00157000024BKqr</t>
  </si>
  <si>
    <t>001D000001jVHL7</t>
  </si>
  <si>
    <t>0012o00003MqstE</t>
  </si>
  <si>
    <t>0012o00003GIcZy</t>
  </si>
  <si>
    <t>0015700001wI9GL</t>
  </si>
  <si>
    <t>0015700001sssYz</t>
  </si>
  <si>
    <t>0012o00003EX9QY</t>
  </si>
  <si>
    <t>0012o0000305SIH</t>
  </si>
  <si>
    <t>0012o00002KHIxU</t>
  </si>
  <si>
    <t>00157000026Ej1q</t>
  </si>
  <si>
    <t>0012o00002pRDL2</t>
  </si>
  <si>
    <t>0012o00002Kl5BC</t>
  </si>
  <si>
    <t>0012o00003OV3lt</t>
  </si>
  <si>
    <t>0015700002Aviky</t>
  </si>
  <si>
    <t>0012o00002JM9Yq</t>
  </si>
  <si>
    <t>0012o00003HnZ85</t>
  </si>
  <si>
    <t>0012o00003JXkVe</t>
  </si>
  <si>
    <t>0012o00003RzLj2</t>
  </si>
  <si>
    <t>0015700002E7pbV</t>
  </si>
  <si>
    <t>0012o00002MN70G</t>
  </si>
  <si>
    <t>0015700002Cwe7X</t>
  </si>
  <si>
    <t>00157000029oD5K</t>
  </si>
  <si>
    <t>0015700002Icltx</t>
  </si>
  <si>
    <t>0012o0000305Nla</t>
  </si>
  <si>
    <t>0012o00002fNzHt</t>
  </si>
  <si>
    <t>0012o00002KmoDx</t>
  </si>
  <si>
    <t>Fati</t>
  </si>
  <si>
    <t>Mohammedwael</t>
  </si>
  <si>
    <t>Oahiba</t>
  </si>
  <si>
    <t>Beesham</t>
  </si>
  <si>
    <t>Seif</t>
  </si>
  <si>
    <t>Amanullah</t>
  </si>
  <si>
    <t>Anne Laure</t>
  </si>
  <si>
    <t>Payam</t>
  </si>
  <si>
    <t>Waeil</t>
  </si>
  <si>
    <t>Numair</t>
  </si>
  <si>
    <t>Arifur</t>
  </si>
  <si>
    <t>Zahabiya</t>
  </si>
  <si>
    <t>Houssem</t>
  </si>
  <si>
    <t>Kiran</t>
  </si>
  <si>
    <t>Azim</t>
  </si>
  <si>
    <t>971552068482</t>
  </si>
  <si>
    <t>971552112810</t>
  </si>
  <si>
    <t>971552123016</t>
  </si>
  <si>
    <t>971552127222</t>
  </si>
  <si>
    <t>971552132308</t>
  </si>
  <si>
    <t>971552184777</t>
  </si>
  <si>
    <t>971552207053</t>
  </si>
  <si>
    <t>971552213398</t>
  </si>
  <si>
    <t>971552215736</t>
  </si>
  <si>
    <t>971552220577</t>
  </si>
  <si>
    <t>971552226033</t>
  </si>
  <si>
    <t>971552226662</t>
  </si>
  <si>
    <t>971552282717</t>
  </si>
  <si>
    <t>971552284894</t>
  </si>
  <si>
    <t>971552310895</t>
  </si>
  <si>
    <t>971552342111</t>
  </si>
  <si>
    <t>971552364005</t>
  </si>
  <si>
    <t>971552415172</t>
  </si>
  <si>
    <t>971552446716</t>
  </si>
  <si>
    <t>971552447443</t>
  </si>
  <si>
    <t>971552449240</t>
  </si>
  <si>
    <t>971552479997</t>
  </si>
  <si>
    <t>971552485768</t>
  </si>
  <si>
    <t>971552560110</t>
  </si>
  <si>
    <t>971552639090</t>
  </si>
  <si>
    <t>971552671799</t>
  </si>
  <si>
    <t>971552695990</t>
  </si>
  <si>
    <t>971552750163</t>
  </si>
  <si>
    <t>971552754804</t>
  </si>
  <si>
    <t>971552939128</t>
  </si>
  <si>
    <t>bilalfati@gmail.com</t>
  </si>
  <si>
    <t>farahmatto@hotmail.com</t>
  </si>
  <si>
    <t>imranay@gmail.com</t>
  </si>
  <si>
    <t>waelalsharif@yahoo.com</t>
  </si>
  <si>
    <t>oahiba.derrahi@gmail.com</t>
  </si>
  <si>
    <t>abulbarkaath.khan@gmail.com</t>
  </si>
  <si>
    <t>ehaffar@gmail.com</t>
  </si>
  <si>
    <t>abdullawissam@gmail.com</t>
  </si>
  <si>
    <t>bshamkumar@outlook.com</t>
  </si>
  <si>
    <t>seif_shieshakly@me.com</t>
  </si>
  <si>
    <t>email2aman@gmail.com</t>
  </si>
  <si>
    <t>bin_shanna_1@hotmail.com</t>
  </si>
  <si>
    <t>anne-laure.malauzat@bain.com</t>
  </si>
  <si>
    <t>ahmed.sakalla@gmail.com</t>
  </si>
  <si>
    <t>payam.esmaeili@gmail.com</t>
  </si>
  <si>
    <t>khurram@stsmep.org</t>
  </si>
  <si>
    <t>wael.eldoamiry@gmail.com</t>
  </si>
  <si>
    <t>mira.jammoul@gmail.com</t>
  </si>
  <si>
    <t>nmunir85@gmail.com</t>
  </si>
  <si>
    <t>amrh80@gmail.com</t>
  </si>
  <si>
    <t>rania.nazmy@hotmail.com</t>
  </si>
  <si>
    <t>arif@yardstick.co.in</t>
  </si>
  <si>
    <t>zmstationers@gmail.com</t>
  </si>
  <si>
    <t>mary00makhaleel@gmail.com</t>
  </si>
  <si>
    <t>hjemili@gmail.com</t>
  </si>
  <si>
    <t>maxhstanton@gmail.com</t>
  </si>
  <si>
    <t>ali.khiralla@gmail.com</t>
  </si>
  <si>
    <t>hsherif@gmail.com</t>
  </si>
  <si>
    <t>kirann.malikk@gmail.com</t>
  </si>
  <si>
    <t>nrajamuhamed@gmail.com</t>
  </si>
  <si>
    <t>azim_ahmed@mac.com</t>
  </si>
  <si>
    <t>001D000001SXybp</t>
  </si>
  <si>
    <t>001c4000008UZdF</t>
  </si>
  <si>
    <t>0012o00003NNV4c</t>
  </si>
  <si>
    <t>0015700001zRD77</t>
  </si>
  <si>
    <t>0012o00003LRZI3</t>
  </si>
  <si>
    <t>0015700002Cx2q0</t>
  </si>
  <si>
    <t>0012o00003QZseM</t>
  </si>
  <si>
    <t>0012o00003NJcDT</t>
  </si>
  <si>
    <t>0012o00002iv73T</t>
  </si>
  <si>
    <t>0012o00003NjJQ0</t>
  </si>
  <si>
    <t>0012o00002iLVEF</t>
  </si>
  <si>
    <t>0012o00003NkZn0</t>
  </si>
  <si>
    <t>0012o0000303pi4</t>
  </si>
  <si>
    <t>00157000029nPIw</t>
  </si>
  <si>
    <t>0012o000031TKuw</t>
  </si>
  <si>
    <t>0015700002CxReV</t>
  </si>
  <si>
    <t>0012o00003HmJJe</t>
  </si>
  <si>
    <t>0012o00002iv9ga</t>
  </si>
  <si>
    <t>0012o00003HmZxT</t>
  </si>
  <si>
    <t>0012o0000302yjZ</t>
  </si>
  <si>
    <t>0012o00003JXhNQ</t>
  </si>
  <si>
    <t>0012o00002fNwAK</t>
  </si>
  <si>
    <t>001c4000009a7BM</t>
  </si>
  <si>
    <t>0012o00002fO6HS</t>
  </si>
  <si>
    <t>0012o00002KHK0o</t>
  </si>
  <si>
    <t>00157000022rWMp</t>
  </si>
  <si>
    <t>0012o0000302ySs</t>
  </si>
  <si>
    <t>0012o00002iM32T</t>
  </si>
  <si>
    <t>0012o00003JaSm6</t>
  </si>
  <si>
    <t>0012o00002JyQqz</t>
  </si>
  <si>
    <t>0012o0000305Lov</t>
  </si>
  <si>
    <t>0012o00003M7wr9</t>
  </si>
  <si>
    <t>0015700001zTLg2</t>
  </si>
  <si>
    <t>0015700002Cu1l9</t>
  </si>
  <si>
    <t>00157000026dYWT</t>
  </si>
  <si>
    <t>00157000021nKSz</t>
  </si>
  <si>
    <t>0012o00003HnNyX</t>
  </si>
  <si>
    <t>0012o000032BmI7</t>
  </si>
  <si>
    <t>001D000001jVTBL</t>
  </si>
  <si>
    <t>0012o00002ivDct</t>
  </si>
  <si>
    <t>0012o00003Mrrj6</t>
  </si>
  <si>
    <t>0012o00002Kl9hh</t>
  </si>
  <si>
    <t>0012o00002iLjBD</t>
  </si>
  <si>
    <t>0012o00002KGGuB</t>
  </si>
  <si>
    <t>0015700001ukmtV</t>
  </si>
  <si>
    <t>0015700002CxaDN</t>
  </si>
  <si>
    <t>001D000001jVFHJ</t>
  </si>
  <si>
    <t>0012o00002mG4TF</t>
  </si>
  <si>
    <t>0015700001lsChp</t>
  </si>
  <si>
    <t>0012o0000303WSD</t>
  </si>
  <si>
    <t>0012o00003NKTRh</t>
  </si>
  <si>
    <t>0012o00002pPobr</t>
  </si>
  <si>
    <t>0012o00002KooIj</t>
  </si>
  <si>
    <t>00157000021mYio</t>
  </si>
  <si>
    <t>0012o0000305OMa</t>
  </si>
  <si>
    <t>001D000001RimyA</t>
  </si>
  <si>
    <t>0012o00002Kl6nO</t>
  </si>
  <si>
    <t>0012o00003DD1MK</t>
  </si>
  <si>
    <t>001D000001FuwOP</t>
  </si>
  <si>
    <t>0015700001mgDWR</t>
  </si>
  <si>
    <t>0012o00003Rzkjf</t>
  </si>
  <si>
    <t>0012o00002KH5Hz</t>
  </si>
  <si>
    <t>0012o00002S35Wi</t>
  </si>
  <si>
    <t>0012o00002dvuYs</t>
  </si>
  <si>
    <t>0012o00002liKU9</t>
  </si>
  <si>
    <t>0012o00002dw0xT</t>
  </si>
  <si>
    <t>00157000028vlzd</t>
  </si>
  <si>
    <t>001c4000002u6uS</t>
  </si>
  <si>
    <t>0012o00002KkkwC</t>
  </si>
  <si>
    <t>0012o00002iAg05</t>
  </si>
  <si>
    <t>0012o0000303Vgi</t>
  </si>
  <si>
    <t>0015700001zDtzv</t>
  </si>
  <si>
    <t>0012o00003HmcTd</t>
  </si>
  <si>
    <t>0012o00002iMnJt</t>
  </si>
  <si>
    <t>00157000022ZqQ2</t>
  </si>
  <si>
    <t>Basant</t>
  </si>
  <si>
    <t>Adham</t>
  </si>
  <si>
    <t>Robeen</t>
  </si>
  <si>
    <t>Jicai</t>
  </si>
  <si>
    <t>Saleh</t>
  </si>
  <si>
    <t>Jad</t>
  </si>
  <si>
    <t>Altamash</t>
  </si>
  <si>
    <t>Nehal</t>
  </si>
  <si>
    <t>Subiya</t>
  </si>
  <si>
    <t>Loy</t>
  </si>
  <si>
    <t>Tipusultan</t>
  </si>
  <si>
    <t>Sany</t>
  </si>
  <si>
    <t>Mazin</t>
  </si>
  <si>
    <t>Insiyah</t>
  </si>
  <si>
    <t>Alyaa</t>
  </si>
  <si>
    <t>Afra</t>
  </si>
  <si>
    <t>Rihas</t>
  </si>
  <si>
    <t>Elias</t>
  </si>
  <si>
    <t>Nadda</t>
  </si>
  <si>
    <t>Khizer</t>
  </si>
  <si>
    <t>Sabith</t>
  </si>
  <si>
    <t>Shihab</t>
  </si>
  <si>
    <t>Meisoon</t>
  </si>
  <si>
    <t>Maisoun</t>
  </si>
  <si>
    <t>Tasmia</t>
  </si>
  <si>
    <t>Rakan</t>
  </si>
  <si>
    <t>Raaqib</t>
  </si>
  <si>
    <t>Fehmina</t>
  </si>
  <si>
    <t>Rauf</t>
  </si>
  <si>
    <t>Anum</t>
  </si>
  <si>
    <t>Fayaz</t>
  </si>
  <si>
    <t>Taahir</t>
  </si>
  <si>
    <t>Noobi</t>
  </si>
  <si>
    <t>971553011461</t>
  </si>
  <si>
    <t>971553023807</t>
  </si>
  <si>
    <t>971553118102</t>
  </si>
  <si>
    <t>971553144425</t>
  </si>
  <si>
    <t>971553170912</t>
  </si>
  <si>
    <t>971553214090</t>
  </si>
  <si>
    <t>971553222222</t>
  </si>
  <si>
    <t>971553322424</t>
  </si>
  <si>
    <t>971553355812</t>
  </si>
  <si>
    <t>971553382650</t>
  </si>
  <si>
    <t>971553444777</t>
  </si>
  <si>
    <t>971553448484</t>
  </si>
  <si>
    <t>971553460917</t>
  </si>
  <si>
    <t>971553463613</t>
  </si>
  <si>
    <t>971553555534</t>
  </si>
  <si>
    <t>971553582345</t>
  </si>
  <si>
    <t>971553673961</t>
  </si>
  <si>
    <t>971553691015</t>
  </si>
  <si>
    <t>971553706404</t>
  </si>
  <si>
    <t>971553766342</t>
  </si>
  <si>
    <t>971553772427</t>
  </si>
  <si>
    <t>971553810668</t>
  </si>
  <si>
    <t>971553898380</t>
  </si>
  <si>
    <t>971553923920</t>
  </si>
  <si>
    <t>971553930999</t>
  </si>
  <si>
    <t>971554001893</t>
  </si>
  <si>
    <t>971554015521</t>
  </si>
  <si>
    <t>971554057750</t>
  </si>
  <si>
    <t>971554098049</t>
  </si>
  <si>
    <t>971554145093</t>
  </si>
  <si>
    <t>971554157284</t>
  </si>
  <si>
    <t>971554196017</t>
  </si>
  <si>
    <t>971554199655</t>
  </si>
  <si>
    <t>971554466007</t>
  </si>
  <si>
    <t>971554480667</t>
  </si>
  <si>
    <t>971554481052</t>
  </si>
  <si>
    <t>971554482862</t>
  </si>
  <si>
    <t>971554488017</t>
  </si>
  <si>
    <t>971554488344</t>
  </si>
  <si>
    <t>971554509720</t>
  </si>
  <si>
    <t>971554540420</t>
  </si>
  <si>
    <t>971554555075</t>
  </si>
  <si>
    <t>971554597246</t>
  </si>
  <si>
    <t>971554665206</t>
  </si>
  <si>
    <t>971554733986</t>
  </si>
  <si>
    <t>971554739328</t>
  </si>
  <si>
    <t>971554748888</t>
  </si>
  <si>
    <t>971554827058</t>
  </si>
  <si>
    <t>971554834005</t>
  </si>
  <si>
    <t>971554852701</t>
  </si>
  <si>
    <t>971554866109</t>
  </si>
  <si>
    <t>971554889937</t>
  </si>
  <si>
    <t>971554942557</t>
  </si>
  <si>
    <t>971554972297</t>
  </si>
  <si>
    <t>971555012427</t>
  </si>
  <si>
    <t>971555012470</t>
  </si>
  <si>
    <t>971555013560</t>
  </si>
  <si>
    <t>971555084504</t>
  </si>
  <si>
    <t>971555089152</t>
  </si>
  <si>
    <t>971555142686</t>
  </si>
  <si>
    <t>971555192651</t>
  </si>
  <si>
    <t>971555211196</t>
  </si>
  <si>
    <t>971555244087</t>
  </si>
  <si>
    <t>971555320178</t>
  </si>
  <si>
    <t>971555323230</t>
  </si>
  <si>
    <t>971555323236</t>
  </si>
  <si>
    <t>971555380620</t>
  </si>
  <si>
    <t>971555387911</t>
  </si>
  <si>
    <t>971555408078</t>
  </si>
  <si>
    <t>971555442366</t>
  </si>
  <si>
    <t>971555445513</t>
  </si>
  <si>
    <t>971555486910</t>
  </si>
  <si>
    <t>971555500030</t>
  </si>
  <si>
    <t>971555511907</t>
  </si>
  <si>
    <t>971555519940</t>
  </si>
  <si>
    <t>imad.balich@gmail.com</t>
  </si>
  <si>
    <t>basant_e@hotmail.com</t>
  </si>
  <si>
    <t>jamshed.usman@gmail.com</t>
  </si>
  <si>
    <t>adham.alkady@gmail.com</t>
  </si>
  <si>
    <t>rkilani78@yahoo.com</t>
  </si>
  <si>
    <t>aisha.sayeed@gmail.com</t>
  </si>
  <si>
    <t>nissanvtc1989@gmail.com</t>
  </si>
  <si>
    <t>r0553322424@gmail.com</t>
  </si>
  <si>
    <t>hassan195@gmail.com</t>
  </si>
  <si>
    <t>osman.malaffi@gmail.com</t>
  </si>
  <si>
    <t>ar.albeshri@hotmail.com</t>
  </si>
  <si>
    <t>saleh.lootah4@gmail.com</t>
  </si>
  <si>
    <t>jadkarami7@gmail.com</t>
  </si>
  <si>
    <t>ayman.shouman@yahoo.com</t>
  </si>
  <si>
    <t>younisrasha22@gmail.com</t>
  </si>
  <si>
    <t>aalahazrat@gmail.com</t>
  </si>
  <si>
    <t>kn.sahil@gmail.com</t>
  </si>
  <si>
    <t>zubair_434@yahoo.com</t>
  </si>
  <si>
    <t>nehal13@gmail.com</t>
  </si>
  <si>
    <t>a.elshandidi@gmail.com</t>
  </si>
  <si>
    <t>sahar.marashi@gmail.com</t>
  </si>
  <si>
    <t>subiyaa@yahoo.com</t>
  </si>
  <si>
    <t>mail@thomaslandgraf.com</t>
  </si>
  <si>
    <t>lptv_tex@yahoo.com</t>
  </si>
  <si>
    <t>tipu@outlook.com</t>
  </si>
  <si>
    <t>hatem.hammour@gmail.com</t>
  </si>
  <si>
    <t>sany.kabbani@gmail.com</t>
  </si>
  <si>
    <t>sofiane_baffoun@hotmail.com</t>
  </si>
  <si>
    <t>mazinhawasli@gmail.com</t>
  </si>
  <si>
    <t>farhantrue@gmail.com</t>
  </si>
  <si>
    <t>shabeerkhanh@gmail.com</t>
  </si>
  <si>
    <t>rasiq_bilal@yahoo.com</t>
  </si>
  <si>
    <t>insiyah.adamjee02@gmail.com</t>
  </si>
  <si>
    <t>mtsa@live.co.uk</t>
  </si>
  <si>
    <t>mohamed.hashem1@gmail.com</t>
  </si>
  <si>
    <t>melaouhia.m@gmail.com</t>
  </si>
  <si>
    <t>alyaajsr@gmail.com</t>
  </si>
  <si>
    <t>salman_alsuwaidi@hotmail.com</t>
  </si>
  <si>
    <t>a.s.maisem@gmail.com</t>
  </si>
  <si>
    <t>rihas17@gmail.com</t>
  </si>
  <si>
    <t>eliehaber2013@gmail.com</t>
  </si>
  <si>
    <t>mr_mustafa@hotmail.com</t>
  </si>
  <si>
    <t>nadda90@hotmail.com</t>
  </si>
  <si>
    <t>khizerkapadia@hotmail.com</t>
  </si>
  <si>
    <t>sabiths@gmail.com</t>
  </si>
  <si>
    <t>shihabmatin@hotmail.com</t>
  </si>
  <si>
    <t>hessa.sk@gmail.com</t>
  </si>
  <si>
    <t>meisoon.lau@gmail.com</t>
  </si>
  <si>
    <t>maisoun.selim82@gmail.com</t>
  </si>
  <si>
    <t>mohammed.essop@keyloop.com</t>
  </si>
  <si>
    <t>tasmia.tahmeed@gmail.com</t>
  </si>
  <si>
    <t>rakanmashal@gmail.com</t>
  </si>
  <si>
    <t>imran1708@gmail.com</t>
  </si>
  <si>
    <t>mikati.omar74@gmail.com</t>
  </si>
  <si>
    <t>amer.nasir@gmail.com</t>
  </si>
  <si>
    <t>f.chabou@yahoo.com</t>
  </si>
  <si>
    <t>raaqib@gmail.com</t>
  </si>
  <si>
    <t>fehminaniyaz@gmail.com</t>
  </si>
  <si>
    <t>rauf.azam@gmail.com</t>
  </si>
  <si>
    <t>huda.parkar@gmail.com</t>
  </si>
  <si>
    <t>anum_bham@hotmail.com</t>
  </si>
  <si>
    <t>fayaz.fatoo@gmail.com</t>
  </si>
  <si>
    <t>pess10@protonmail.com</t>
  </si>
  <si>
    <t>hananfelo59@hotmail.com</t>
  </si>
  <si>
    <t>atif.bhaor@transtech.ae</t>
  </si>
  <si>
    <t>na99773@gmail.com</t>
  </si>
  <si>
    <t>hazoomuh@yahoo.com</t>
  </si>
  <si>
    <t>munshitaahir@gmail.con</t>
  </si>
  <si>
    <t>domk@aucegypt.edu</t>
  </si>
  <si>
    <t>ahmedhamra78@gmail.com</t>
  </si>
  <si>
    <t>hamad3914@outlook.com</t>
  </si>
  <si>
    <t>noobifazal@gmail.com</t>
  </si>
  <si>
    <t>sasha3aleee@hotmail.com</t>
  </si>
  <si>
    <t>kaschif@me.com</t>
  </si>
  <si>
    <t>naveed@allamaan.ae</t>
  </si>
  <si>
    <t>0012o00002liERp</t>
  </si>
  <si>
    <t>0015700002Av03n</t>
  </si>
  <si>
    <t>0012o00003NF5CK</t>
  </si>
  <si>
    <t>0015700001nJgAp</t>
  </si>
  <si>
    <t>0012o00002fOBAn</t>
  </si>
  <si>
    <t>0012o00002Y5K6Z</t>
  </si>
  <si>
    <t>0012o00002Ixxy1</t>
  </si>
  <si>
    <t>0012o00002JKgcW</t>
  </si>
  <si>
    <t>0012o00003NNlal</t>
  </si>
  <si>
    <t>0015700001zEH4i</t>
  </si>
  <si>
    <t>0012o00003HlcNT</t>
  </si>
  <si>
    <t>0015700002CxVxW</t>
  </si>
  <si>
    <t>0012o00003QZUqb</t>
  </si>
  <si>
    <t>Sarra</t>
  </si>
  <si>
    <t>Shariq</t>
  </si>
  <si>
    <t>Samina</t>
  </si>
  <si>
    <t>Taroub</t>
  </si>
  <si>
    <t>Vipul</t>
  </si>
  <si>
    <t>Cynthia</t>
  </si>
  <si>
    <t>Inspacial</t>
  </si>
  <si>
    <t>971555533143</t>
  </si>
  <si>
    <t>971555547908</t>
  </si>
  <si>
    <t>971555555269</t>
  </si>
  <si>
    <t>971555567453</t>
  </si>
  <si>
    <t>971555586298</t>
  </si>
  <si>
    <t>971555589810</t>
  </si>
  <si>
    <t>971555598763</t>
  </si>
  <si>
    <t>971555604771</t>
  </si>
  <si>
    <t>971555623852</t>
  </si>
  <si>
    <t>971555644420</t>
  </si>
  <si>
    <t>971555662006</t>
  </si>
  <si>
    <t>971555794462</t>
  </si>
  <si>
    <t>971555801656</t>
  </si>
  <si>
    <t>shrkazzaz@hotmail.com</t>
  </si>
  <si>
    <t>danishirfangaya@gmail.com</t>
  </si>
  <si>
    <t>hamadsarra@gmail.com</t>
  </si>
  <si>
    <t>natasharturner@hotmail.com</t>
  </si>
  <si>
    <t>sayani@gmail.com</t>
  </si>
  <si>
    <t>samajmal@yahoo.co.in</t>
  </si>
  <si>
    <t>mohamedmokhtar1987@hotmail.com</t>
  </si>
  <si>
    <t>taroubsleiman@gmail.com</t>
  </si>
  <si>
    <t>vipkheskani@gmail.com</t>
  </si>
  <si>
    <t>rboufarhat@gmail.com</t>
  </si>
  <si>
    <t>cynthiarayees@outlook.com</t>
  </si>
  <si>
    <t>adilsy82@gmail.com</t>
  </si>
  <si>
    <t>kabil@inspacialgroup.com</t>
  </si>
  <si>
    <t>0012o00002iyHqT</t>
  </si>
  <si>
    <t>0012o00002VEX0x</t>
  </si>
  <si>
    <t>0012o00003HmdzH</t>
  </si>
  <si>
    <t>0012o00002aLcGn</t>
  </si>
  <si>
    <t>971555831108</t>
  </si>
  <si>
    <t>971555850039</t>
  </si>
  <si>
    <t>971555888896</t>
  </si>
  <si>
    <t>971555896911</t>
  </si>
  <si>
    <t>imranbobat@hotmail.com</t>
  </si>
  <si>
    <t>contactwaqar247@gmail.com</t>
  </si>
  <si>
    <t>aaltayer@ymail.com</t>
  </si>
  <si>
    <t>fmukaty@gmail.com</t>
  </si>
  <si>
    <t>0015700001ulRHH</t>
  </si>
  <si>
    <t>0012o00002n6X9Z</t>
  </si>
  <si>
    <t>0012o00002fMrE1</t>
  </si>
  <si>
    <t>Islam</t>
  </si>
  <si>
    <t>971555909081</t>
  </si>
  <si>
    <t>971555910751</t>
  </si>
  <si>
    <t>971555955822</t>
  </si>
  <si>
    <t>me@islametman.com</t>
  </si>
  <si>
    <t>aiman.aizuddin.ar@gmail.com</t>
  </si>
  <si>
    <t>nadeembalash@gmail.com</t>
  </si>
  <si>
    <t>00157000024B5el</t>
  </si>
  <si>
    <t>0012o00002iLwwf</t>
  </si>
  <si>
    <t>0012o00003HnC1t</t>
  </si>
  <si>
    <t>0015700001nvJYI</t>
  </si>
  <si>
    <t>0015700002CuHS7</t>
  </si>
  <si>
    <t>00157000022sD2G</t>
  </si>
  <si>
    <t>00157000024B8cW</t>
  </si>
  <si>
    <t>0012o00002iMfdf</t>
  </si>
  <si>
    <t>001D000001bZ8nF</t>
  </si>
  <si>
    <t>0012o00003GLK36</t>
  </si>
  <si>
    <t>0012o00002VDyry</t>
  </si>
  <si>
    <t>0012o00002NB0g6</t>
  </si>
  <si>
    <t>001c4000009RpKj</t>
  </si>
  <si>
    <t>00157000022Zqgy</t>
  </si>
  <si>
    <t>0012o00003HlZQ0</t>
  </si>
  <si>
    <t>Roopa</t>
  </si>
  <si>
    <t>Genan</t>
  </si>
  <si>
    <t>Shirine</t>
  </si>
  <si>
    <t>Shanitha</t>
  </si>
  <si>
    <t>Mahar</t>
  </si>
  <si>
    <t>971556007900</t>
  </si>
  <si>
    <t>971556008095</t>
  </si>
  <si>
    <t>971556084570</t>
  </si>
  <si>
    <t>971556086397</t>
  </si>
  <si>
    <t>971556241410</t>
  </si>
  <si>
    <t>971556348420</t>
  </si>
  <si>
    <t>971556395065</t>
  </si>
  <si>
    <t>971556398931</t>
  </si>
  <si>
    <t>971556455251</t>
  </si>
  <si>
    <t>971556467710</t>
  </si>
  <si>
    <t>971556517096</t>
  </si>
  <si>
    <t>971556576733</t>
  </si>
  <si>
    <t>971556632979</t>
  </si>
  <si>
    <t>971556685263</t>
  </si>
  <si>
    <t>971556688195</t>
  </si>
  <si>
    <t>nadeem.hr@gmail.com</t>
  </si>
  <si>
    <t>mourad.g.asma@gmail.com</t>
  </si>
  <si>
    <t>elsayed_genan@hotmail.com</t>
  </si>
  <si>
    <t>zaki.akbar@plogco.com</t>
  </si>
  <si>
    <t>mohamed.sabe@gmail.com</t>
  </si>
  <si>
    <t>shereen.dehays@gmail.com</t>
  </si>
  <si>
    <t>istalifi@gmail.com</t>
  </si>
  <si>
    <t>boutrida@gmail.com</t>
  </si>
  <si>
    <t>maenhadid@gmail.com</t>
  </si>
  <si>
    <t>marwakhafaga2020@icloud.com</t>
  </si>
  <si>
    <t>mohammad30@gmail.com</t>
  </si>
  <si>
    <t>labban53@hotmail.com</t>
  </si>
  <si>
    <t>drshaniniyas@gmail.com</t>
  </si>
  <si>
    <t>maharmohammad@gmail.com</t>
  </si>
  <si>
    <t>muhamedvk@gmail.com</t>
  </si>
  <si>
    <t>0012o00002iMklG</t>
  </si>
  <si>
    <t>001c4000009ZhRZ</t>
  </si>
  <si>
    <t>0012o00003HneQv</t>
  </si>
  <si>
    <t>0012o00002pTZwT</t>
  </si>
  <si>
    <t>0015700001xojd4</t>
  </si>
  <si>
    <t>0012o00002iLyNz</t>
  </si>
  <si>
    <t>0012o0000345Do6</t>
  </si>
  <si>
    <t>0012o00002fNOmf</t>
  </si>
  <si>
    <t>001D000001jWwq1</t>
  </si>
  <si>
    <t>0015700002Cx3EO</t>
  </si>
  <si>
    <t>00157000028vnnF</t>
  </si>
  <si>
    <t>0012o00002fLNhE</t>
  </si>
  <si>
    <t>0012o000031TIcd</t>
  </si>
  <si>
    <t>0012o00003030D6</t>
  </si>
  <si>
    <t>0012o0000303EuG</t>
  </si>
  <si>
    <t>001c4000009SynF</t>
  </si>
  <si>
    <t>0012o000031TLjW</t>
  </si>
  <si>
    <t>0015700001oX5Jj</t>
  </si>
  <si>
    <t>0012o00002iAndH</t>
  </si>
  <si>
    <t>0015700001wHwY2</t>
  </si>
  <si>
    <t>0012o00002KGZg3</t>
  </si>
  <si>
    <t>0012o00003JaStI</t>
  </si>
  <si>
    <t>0012o00002bbudI</t>
  </si>
  <si>
    <t>00157000022Zn7z</t>
  </si>
  <si>
    <t>0012o00002iMkAG</t>
  </si>
  <si>
    <t>0012o00003RzqFX</t>
  </si>
  <si>
    <t>0012o00002KlGFz</t>
  </si>
  <si>
    <t>001D000001jVEP6</t>
  </si>
  <si>
    <t>0012o00002z0mPN</t>
  </si>
  <si>
    <t>00157000028wPXo</t>
  </si>
  <si>
    <t>00157000022ZKj0</t>
  </si>
  <si>
    <t>0015700001zE4Gj</t>
  </si>
  <si>
    <t>0012o00002iAeKS</t>
  </si>
  <si>
    <t>0012o00002Kl4SA</t>
  </si>
  <si>
    <t>0012o00003Nmok5</t>
  </si>
  <si>
    <t>0012o00003NKG4Z</t>
  </si>
  <si>
    <t>00157000024BI58</t>
  </si>
  <si>
    <t>0012o00002KlQUH</t>
  </si>
  <si>
    <t>0012o0000329EiI</t>
  </si>
  <si>
    <t>0012o00002kazLj</t>
  </si>
  <si>
    <t>0015700002CuJIF</t>
  </si>
  <si>
    <t>0012o00002Kl3mM</t>
  </si>
  <si>
    <t>0012o00003GIQyB</t>
  </si>
  <si>
    <t>00157000022a79q</t>
  </si>
  <si>
    <t>0012o00002fOOuY</t>
  </si>
  <si>
    <t>0012o00003KuSmT</t>
  </si>
  <si>
    <t>0015700002IdCLg</t>
  </si>
  <si>
    <t>0012o00003H5AlM</t>
  </si>
  <si>
    <t>0015700002CuHGa</t>
  </si>
  <si>
    <t>0015700002IeaEF</t>
  </si>
  <si>
    <t>0012o00002bdS0e</t>
  </si>
  <si>
    <t>0012o00002iM5Bq</t>
  </si>
  <si>
    <t>0012o00002Kl6GX</t>
  </si>
  <si>
    <t>0012o00002du9c8</t>
  </si>
  <si>
    <t>0012o0000305LCv</t>
  </si>
  <si>
    <t>0012o00002fN7X8</t>
  </si>
  <si>
    <t>0012o00002iMmhl</t>
  </si>
  <si>
    <t>0015700002CuSs4</t>
  </si>
  <si>
    <t>001c4000009ckMU</t>
  </si>
  <si>
    <t>0012o000031TIT2</t>
  </si>
  <si>
    <t>001D000001FvBbh</t>
  </si>
  <si>
    <t>0012o00002Kl89I</t>
  </si>
  <si>
    <t>0012o00003EYyQ7</t>
  </si>
  <si>
    <t>0012o0000302kvi</t>
  </si>
  <si>
    <t>0012o00002KlQGe</t>
  </si>
  <si>
    <t>0012o00003HmzYR</t>
  </si>
  <si>
    <t>0015700001zEFsO</t>
  </si>
  <si>
    <t>001D000001ke00n</t>
  </si>
  <si>
    <t>0012o00002fNvsa</t>
  </si>
  <si>
    <t>0012o00003HnCZK</t>
  </si>
  <si>
    <t>0012o0000305Nay</t>
  </si>
  <si>
    <t>0012o00002KmCRI</t>
  </si>
  <si>
    <t>0012o00003NCFKs</t>
  </si>
  <si>
    <t>0012o00002iLwJf</t>
  </si>
  <si>
    <t>0012o00003KvSvi</t>
  </si>
  <si>
    <t>0012o00002K0Piq</t>
  </si>
  <si>
    <t>001D000001jVEoJ</t>
  </si>
  <si>
    <t>00157000022s58H</t>
  </si>
  <si>
    <t>0012o00002VCpRc</t>
  </si>
  <si>
    <t>0012o00002iLVwA</t>
  </si>
  <si>
    <t>00157000021msGB</t>
  </si>
  <si>
    <t>0015700002G1uL7</t>
  </si>
  <si>
    <t>0012o00003GKCDg</t>
  </si>
  <si>
    <t>0012o00003OUZGc</t>
  </si>
  <si>
    <t>0012o00003H59qs</t>
  </si>
  <si>
    <t>0012o00003Hm2FE</t>
  </si>
  <si>
    <t>0015700001zDdSZ</t>
  </si>
  <si>
    <t>0012o00003Hm0jK</t>
  </si>
  <si>
    <t>0012o00002s25t4</t>
  </si>
  <si>
    <t>0012o00002c1fPf</t>
  </si>
  <si>
    <t>0012o0000302ueP</t>
  </si>
  <si>
    <t>0012o00003NMjxh</t>
  </si>
  <si>
    <t>0012o00002IyELl</t>
  </si>
  <si>
    <t>0012o00002iy08K</t>
  </si>
  <si>
    <t>0012o00003KHG32</t>
  </si>
  <si>
    <t>Matthias</t>
  </si>
  <si>
    <t>Sheeba</t>
  </si>
  <si>
    <t>Nabiha</t>
  </si>
  <si>
    <t>Dr. Sultan</t>
  </si>
  <si>
    <t>Abdelmouhssin</t>
  </si>
  <si>
    <t>Zareena</t>
  </si>
  <si>
    <t>Sarvar</t>
  </si>
  <si>
    <t>Abubakar</t>
  </si>
  <si>
    <t>Sabahat</t>
  </si>
  <si>
    <t>Mohsin</t>
  </si>
  <si>
    <t>Pamela</t>
  </si>
  <si>
    <t>Zenub</t>
  </si>
  <si>
    <t>Afreen</t>
  </si>
  <si>
    <t>Intikhab</t>
  </si>
  <si>
    <t>Asam</t>
  </si>
  <si>
    <t>Feroz</t>
  </si>
  <si>
    <t>Al Khafaji</t>
  </si>
  <si>
    <t>Aila</t>
  </si>
  <si>
    <t>Ishtiaque</t>
  </si>
  <si>
    <t>Shabna</t>
  </si>
  <si>
    <t>Nidhin</t>
  </si>
  <si>
    <t>Sobia</t>
  </si>
  <si>
    <t>Suzet</t>
  </si>
  <si>
    <t>MohamMed</t>
  </si>
  <si>
    <t>Ali Saad</t>
  </si>
  <si>
    <t>Niaz</t>
  </si>
  <si>
    <t>Neeha</t>
  </si>
  <si>
    <t>Abdelghafour</t>
  </si>
  <si>
    <t>Samin</t>
  </si>
  <si>
    <t>Noorulain</t>
  </si>
  <si>
    <t>AlHassala</t>
  </si>
  <si>
    <t>Sabeeha</t>
  </si>
  <si>
    <t>Villa</t>
  </si>
  <si>
    <t>Madnani</t>
  </si>
  <si>
    <t>Tharwat</t>
  </si>
  <si>
    <t>971556777120</t>
  </si>
  <si>
    <t>971556802067</t>
  </si>
  <si>
    <t>971557006056</t>
  </si>
  <si>
    <t>971557034904</t>
  </si>
  <si>
    <t>971557054784</t>
  </si>
  <si>
    <t>971557073468</t>
  </si>
  <si>
    <t>971557122810</t>
  </si>
  <si>
    <t>971557131937</t>
  </si>
  <si>
    <t>971557267734</t>
  </si>
  <si>
    <t>971557364786</t>
  </si>
  <si>
    <t>971557379137</t>
  </si>
  <si>
    <t>971557394939</t>
  </si>
  <si>
    <t>971557400977</t>
  </si>
  <si>
    <t>971557411747</t>
  </si>
  <si>
    <t>971557419233</t>
  </si>
  <si>
    <t>971557496852</t>
  </si>
  <si>
    <t>971557544777</t>
  </si>
  <si>
    <t>971557592771</t>
  </si>
  <si>
    <t>971557610281</t>
  </si>
  <si>
    <t>971557611763</t>
  </si>
  <si>
    <t>971557626186</t>
  </si>
  <si>
    <t>971557627864</t>
  </si>
  <si>
    <t>971557725868</t>
  </si>
  <si>
    <t>971557817362</t>
  </si>
  <si>
    <t>971557903322</t>
  </si>
  <si>
    <t>971557918991</t>
  </si>
  <si>
    <t>971557971930</t>
  </si>
  <si>
    <t>971557998625</t>
  </si>
  <si>
    <t>971558005525</t>
  </si>
  <si>
    <t>971558143187</t>
  </si>
  <si>
    <t>971558258710</t>
  </si>
  <si>
    <t>971558269635</t>
  </si>
  <si>
    <t>971558368504</t>
  </si>
  <si>
    <t>971558541879</t>
  </si>
  <si>
    <t>971558563184</t>
  </si>
  <si>
    <t>971558568208</t>
  </si>
  <si>
    <t>971558586817</t>
  </si>
  <si>
    <t>971558593255</t>
  </si>
  <si>
    <t>971558627737</t>
  </si>
  <si>
    <t>971558646757</t>
  </si>
  <si>
    <t>971558708220</t>
  </si>
  <si>
    <t>971558710635</t>
  </si>
  <si>
    <t>971558810719</t>
  </si>
  <si>
    <t>971558820042</t>
  </si>
  <si>
    <t>971558831179</t>
  </si>
  <si>
    <t>971558857107</t>
  </si>
  <si>
    <t>971558872380</t>
  </si>
  <si>
    <t>971558877445</t>
  </si>
  <si>
    <t>971558879860</t>
  </si>
  <si>
    <t>971558886286</t>
  </si>
  <si>
    <t>971558895566</t>
  </si>
  <si>
    <t>971558903364</t>
  </si>
  <si>
    <t>971559009606</t>
  </si>
  <si>
    <t>971559066969</t>
  </si>
  <si>
    <t>971559147770</t>
  </si>
  <si>
    <t>971559168920</t>
  </si>
  <si>
    <t>971559332992</t>
  </si>
  <si>
    <t>971559393098</t>
  </si>
  <si>
    <t>971559420734</t>
  </si>
  <si>
    <t>971559530544</t>
  </si>
  <si>
    <t>971559530699</t>
  </si>
  <si>
    <t>971559532719</t>
  </si>
  <si>
    <t>971559544067</t>
  </si>
  <si>
    <t>971559545984</t>
  </si>
  <si>
    <t>971559547057</t>
  </si>
  <si>
    <t>971559599717</t>
  </si>
  <si>
    <t>971559611044</t>
  </si>
  <si>
    <t>971559621425</t>
  </si>
  <si>
    <t>971559643346</t>
  </si>
  <si>
    <t>971559670101</t>
  </si>
  <si>
    <t>971559760031</t>
  </si>
  <si>
    <t>971559766700</t>
  </si>
  <si>
    <t>971559830720</t>
  </si>
  <si>
    <t>971559881715</t>
  </si>
  <si>
    <t>971559906808</t>
  </si>
  <si>
    <t>971559909969</t>
  </si>
  <si>
    <t>971559946338</t>
  </si>
  <si>
    <t>971559963400</t>
  </si>
  <si>
    <t>971559978984</t>
  </si>
  <si>
    <t>971559990899</t>
  </si>
  <si>
    <t>971560000000</t>
  </si>
  <si>
    <t>971561008666</t>
  </si>
  <si>
    <t>971561033248</t>
  </si>
  <si>
    <t>971561053244</t>
  </si>
  <si>
    <t>971561072646</t>
  </si>
  <si>
    <t>971561074315</t>
  </si>
  <si>
    <t>971561074316</t>
  </si>
  <si>
    <t>971561120362</t>
  </si>
  <si>
    <t>971561132406</t>
  </si>
  <si>
    <t>971561132485</t>
  </si>
  <si>
    <t>971561155116</t>
  </si>
  <si>
    <t>971561166006</t>
  </si>
  <si>
    <t>971561171188</t>
  </si>
  <si>
    <t>shazkhan79@gmail.com</t>
  </si>
  <si>
    <t>hasanmobaid@gmail.com</t>
  </si>
  <si>
    <t>matthias_neuling@hotmail.com</t>
  </si>
  <si>
    <t>bnaqshbandi@gmail.com</t>
  </si>
  <si>
    <t>usman10097@gmail.com</t>
  </si>
  <si>
    <t>mohamed.bedier@thalesgroup.com</t>
  </si>
  <si>
    <t>s.azwar@gmail.com</t>
  </si>
  <si>
    <t>murtuza_03@yahoo.com</t>
  </si>
  <si>
    <t>khaledauf@gmail.com</t>
  </si>
  <si>
    <t>qwertyfc@gmail.com</t>
  </si>
  <si>
    <t>mohamedelrayes@hotmail.com</t>
  </si>
  <si>
    <t>nabiha@herzallah.com</t>
  </si>
  <si>
    <t>sultan.mesmar@gmail.com</t>
  </si>
  <si>
    <t>khan.sana01@gmail.com</t>
  </si>
  <si>
    <t>hanan.hammad@gmail.com</t>
  </si>
  <si>
    <t>a.sarsri@gmail.com</t>
  </si>
  <si>
    <t>shaikha.mkm@gmail.com</t>
  </si>
  <si>
    <t>haitham.abdulkarim@gmail.com</t>
  </si>
  <si>
    <t>zareena.j.khan@gmail.com</t>
  </si>
  <si>
    <t>mmardan@gmail.com</t>
  </si>
  <si>
    <t>ialkamal270@gmail.com</t>
  </si>
  <si>
    <t>walidzgallai@yahoo.co.uk</t>
  </si>
  <si>
    <t>amalmasr@yahoo.com</t>
  </si>
  <si>
    <t>sarvar_ansari@yahoo.com</t>
  </si>
  <si>
    <t>faridskhan@gmail.com</t>
  </si>
  <si>
    <t>heavenrivers64@gmail.com</t>
  </si>
  <si>
    <t>mapervez@hotmail.com</t>
  </si>
  <si>
    <t>osama.hamdan@gmail.com</t>
  </si>
  <si>
    <t>r.aldouri@yahoo.com</t>
  </si>
  <si>
    <t>khan.mohsin814@gmail.com</t>
  </si>
  <si>
    <t>myasirghani@gmail.com</t>
  </si>
  <si>
    <t>pamela.hooper@gmail.com</t>
  </si>
  <si>
    <t>ahmedzafar@windowslive.com</t>
  </si>
  <si>
    <t>youssef.mekkiberrada@gmail.com</t>
  </si>
  <si>
    <t>zenubk@gmail.com</t>
  </si>
  <si>
    <t>afreenquraishi@yahoo.com</t>
  </si>
  <si>
    <t>haddad.ahm@gmail.com</t>
  </si>
  <si>
    <t>intikhab.khan1@gmail.com</t>
  </si>
  <si>
    <t>mohamed.mahmood@outlook.com</t>
  </si>
  <si>
    <t>arwa.fayez@outlook.com</t>
  </si>
  <si>
    <t>sam@s4sam.com</t>
  </si>
  <si>
    <t>sue2_is@hotmail.com</t>
  </si>
  <si>
    <t>maha.refai@gmail.com</t>
  </si>
  <si>
    <t>eyad.salamin@gmail.com</t>
  </si>
  <si>
    <t>abby.shmeis@gmail.com</t>
  </si>
  <si>
    <t>ferozo@me.com</t>
  </si>
  <si>
    <t>abdel.hakim.adel@hotmail.com</t>
  </si>
  <si>
    <t>mazenhamoudi@yahoo.com</t>
  </si>
  <si>
    <t>karim86@aucegypt.edu</t>
  </si>
  <si>
    <t>kafaji79@yahoo.com</t>
  </si>
  <si>
    <t>ayla.nayal@gmail.com</t>
  </si>
  <si>
    <t>ahmed.73.y@gmail.com</t>
  </si>
  <si>
    <t>maha.2.17@hotmail.com</t>
  </si>
  <si>
    <t>moheikal@hotmail.com</t>
  </si>
  <si>
    <t>amer.iqbal@doctors.org.uk</t>
  </si>
  <si>
    <t>ishtiaque_khartoum@hotmail.com</t>
  </si>
  <si>
    <t>sabahhamid@hotmail.com</t>
  </si>
  <si>
    <t>shabnaali@hotmail.com</t>
  </si>
  <si>
    <t>nidhinnazar@gmail.com</t>
  </si>
  <si>
    <t>hanyfahmy100@gmail.com</t>
  </si>
  <si>
    <t>knuseibeh@gmail.com</t>
  </si>
  <si>
    <t>waleed.elshenawy@gmail.com</t>
  </si>
  <si>
    <t>wms.unhcr@smsgroup.me</t>
  </si>
  <si>
    <t>akmaly@yahoo.com</t>
  </si>
  <si>
    <t>sobiafarooq7@gmail.com</t>
  </si>
  <si>
    <t>suzets@hotmail.com</t>
  </si>
  <si>
    <t>akram.qureshi12@live.co.uk</t>
  </si>
  <si>
    <t>alahsnuae@gmail.com</t>
  </si>
  <si>
    <t>askhan@hotmail.com</t>
  </si>
  <si>
    <t>agharehankhan@outlook.com</t>
  </si>
  <si>
    <t>alia.hash7@gmail.com</t>
  </si>
  <si>
    <t>amal.f.alali@gmail.com</t>
  </si>
  <si>
    <t>sniazz@gmail.com</t>
  </si>
  <si>
    <t>neehamujeeb_02@yahoo.com</t>
  </si>
  <si>
    <t>aclhzn@gmail.com</t>
  </si>
  <si>
    <t>sraihan@hotmail.com</t>
  </si>
  <si>
    <t>muhannad20@gmail.com</t>
  </si>
  <si>
    <t>islam@abushousha.com</t>
  </si>
  <si>
    <t>annie948@hotmail.com</t>
  </si>
  <si>
    <t>kshebani@mba2020.hbs.edu</t>
  </si>
  <si>
    <t>napoli.anwar@gmail.com</t>
  </si>
  <si>
    <t>aminasayed130@gmail.com</t>
  </si>
  <si>
    <t>alhassala.droid@gmail.com</t>
  </si>
  <si>
    <t>khorieby@hotmail.co.uk</t>
  </si>
  <si>
    <t>mohdahmedsayed@hotmail.com</t>
  </si>
  <si>
    <t>sabeehasubjee@gmail.com</t>
  </si>
  <si>
    <t>nadiafettou@hotmail.com</t>
  </si>
  <si>
    <t>bilal@amberandwaseem.com</t>
  </si>
  <si>
    <t>bilal.yasintl@gmail.com</t>
  </si>
  <si>
    <t>ob786@hotmail.co.uk</t>
  </si>
  <si>
    <t>office@dsainvestments.com</t>
  </si>
  <si>
    <t>nada.aldash@gmail.com</t>
  </si>
  <si>
    <t>mohamad@thevipluxury.com</t>
  </si>
  <si>
    <t>marwaali@live.com</t>
  </si>
  <si>
    <t>tharwatelhaddad@gmail.com</t>
  </si>
  <si>
    <t>0012o00002Kl4UC</t>
  </si>
  <si>
    <t>0012o00002KmmWf</t>
  </si>
  <si>
    <t>0012o00002iLngX</t>
  </si>
  <si>
    <t>0012o00003NLvKo</t>
  </si>
  <si>
    <t>0012o0000305Nxp</t>
  </si>
  <si>
    <t>0012o00002iv9Cb</t>
  </si>
  <si>
    <t>0012o00002egKqM</t>
  </si>
  <si>
    <t>0012o00002Kl6Ex</t>
  </si>
  <si>
    <t>001c4000003vsag</t>
  </si>
  <si>
    <t>0012o00002iMoNc</t>
  </si>
  <si>
    <t>0012o00002ivDmo</t>
  </si>
  <si>
    <t>0012o00002ljnsn</t>
  </si>
  <si>
    <t>0012o00002Kl6Sj</t>
  </si>
  <si>
    <t>Samar</t>
  </si>
  <si>
    <t>Maheen</t>
  </si>
  <si>
    <t>Ghada</t>
  </si>
  <si>
    <t>Haima</t>
  </si>
  <si>
    <t>Zara</t>
  </si>
  <si>
    <t>Umair</t>
  </si>
  <si>
    <t>Madeeha</t>
  </si>
  <si>
    <t>971561207454</t>
  </si>
  <si>
    <t>971561234379</t>
  </si>
  <si>
    <t>971561303175</t>
  </si>
  <si>
    <t>971561313408</t>
  </si>
  <si>
    <t>971561366175</t>
  </si>
  <si>
    <t>971561389445</t>
  </si>
  <si>
    <t>971561434001</t>
  </si>
  <si>
    <t>971561469013</t>
  </si>
  <si>
    <t>971561480800</t>
  </si>
  <si>
    <t>971561487051</t>
  </si>
  <si>
    <t>971561548148</t>
  </si>
  <si>
    <t>971561570700</t>
  </si>
  <si>
    <t>971561603536</t>
  </si>
  <si>
    <t>yasminsalah@hotmail.com</t>
  </si>
  <si>
    <t>samar.ibrahim@gmail.com</t>
  </si>
  <si>
    <t>maheenqasim@gmail.com</t>
  </si>
  <si>
    <t>waleed@enawt.com</t>
  </si>
  <si>
    <t>springcollection@gmail.com</t>
  </si>
  <si>
    <t>zaidmatar@hotmail.com</t>
  </si>
  <si>
    <t>firas.albuz@gmail.com</t>
  </si>
  <si>
    <t>elsayedhaima@gmail.com</t>
  </si>
  <si>
    <t>doom64gamer@gmail.com</t>
  </si>
  <si>
    <t>zaracooper9@gmail.com</t>
  </si>
  <si>
    <t>ateeqqureshi@gmail.com</t>
  </si>
  <si>
    <t>usf_2000@yahoo.com</t>
  </si>
  <si>
    <t>madeeha@clik2buy.com</t>
  </si>
  <si>
    <t>0012o00003431wZ</t>
  </si>
  <si>
    <t>Saira</t>
  </si>
  <si>
    <t>971561706995</t>
  </si>
  <si>
    <t>saira1@hotmail.com</t>
  </si>
  <si>
    <t>0012o00002VEtBc</t>
  </si>
  <si>
    <t>Tolga</t>
  </si>
  <si>
    <t>971561747382</t>
  </si>
  <si>
    <t>tolga.yildirim2@gmail.com</t>
  </si>
  <si>
    <t>0015700002CxD56</t>
  </si>
  <si>
    <t>0012o00003Nm06D</t>
  </si>
  <si>
    <t>0012o00002iMc2h</t>
  </si>
  <si>
    <t>0012o000031TC0V</t>
  </si>
  <si>
    <t>0012o0000302Kbb</t>
  </si>
  <si>
    <t>0012o00003FWkdE</t>
  </si>
  <si>
    <t>0012o00002iv9gP</t>
  </si>
  <si>
    <t>00157000026Dbja</t>
  </si>
  <si>
    <t>0012o0000305BT4</t>
  </si>
  <si>
    <t>0012o00002iLV3C</t>
  </si>
  <si>
    <t>0012o00003H2rwK</t>
  </si>
  <si>
    <t>Rim</t>
  </si>
  <si>
    <t>Jaidev</t>
  </si>
  <si>
    <t>Kabbas</t>
  </si>
  <si>
    <t>Saki</t>
  </si>
  <si>
    <t>Assia</t>
  </si>
  <si>
    <t>971561748277</t>
  </si>
  <si>
    <t>971561755056</t>
  </si>
  <si>
    <t>971561755611</t>
  </si>
  <si>
    <t>971561771239</t>
  </si>
  <si>
    <t>971561772424</t>
  </si>
  <si>
    <t>971561775658</t>
  </si>
  <si>
    <t>971561776769</t>
  </si>
  <si>
    <t>971561810042</t>
  </si>
  <si>
    <t>971561882791</t>
  </si>
  <si>
    <t>971561940901</t>
  </si>
  <si>
    <t>971562041482</t>
  </si>
  <si>
    <t>hana.alkaed@gmail.com</t>
  </si>
  <si>
    <t>bukhammas.asma@gmail.com</t>
  </si>
  <si>
    <t>mohamad.marouf@bluegateme.com</t>
  </si>
  <si>
    <t>relamri2018@gmail.com</t>
  </si>
  <si>
    <t>jaidevforever@gmail.com</t>
  </si>
  <si>
    <t>zahidr99@gmail.com</t>
  </si>
  <si>
    <t>bussya@hotmail.com</t>
  </si>
  <si>
    <t>dr.mohamedamir@gmail.com</t>
  </si>
  <si>
    <t>sakina.douazi@gmail.com</t>
  </si>
  <si>
    <t>azizimehdi@gmail.com</t>
  </si>
  <si>
    <t>assiazemir@gmail.com</t>
  </si>
  <si>
    <t>0012o00003FWOrk</t>
  </si>
  <si>
    <t>0015700002E8a83</t>
  </si>
  <si>
    <t>0012o00002KH4Hc</t>
  </si>
  <si>
    <t>00157000022ZqiD</t>
  </si>
  <si>
    <t>0012o00003NjSHK</t>
  </si>
  <si>
    <t>0012o00002KkksT</t>
  </si>
  <si>
    <t>0012o00002fMsCT</t>
  </si>
  <si>
    <t>0012o0000304Tl0</t>
  </si>
  <si>
    <t>00157000028Ny6k</t>
  </si>
  <si>
    <t>0012o00002ivC3a</t>
  </si>
  <si>
    <t>0012o00003PNsBH</t>
  </si>
  <si>
    <t>0012o00002Kl4Z3</t>
  </si>
  <si>
    <t>0012o00003Hlnd9</t>
  </si>
  <si>
    <t>0012o00002iAUPd</t>
  </si>
  <si>
    <t>001D000001F8WKK</t>
  </si>
  <si>
    <t>0012o0000303TlJ</t>
  </si>
  <si>
    <t>0012o00003NjQCc</t>
  </si>
  <si>
    <t>0012o00003NjT8j</t>
  </si>
  <si>
    <t>0012o00003Nir9Q</t>
  </si>
  <si>
    <t>0012o00003S0T8z</t>
  </si>
  <si>
    <t>00157000022aBAn</t>
  </si>
  <si>
    <t>0012o00003DDnNq</t>
  </si>
  <si>
    <t>0012o00003NKxxA</t>
  </si>
  <si>
    <t>0012o00002iN253</t>
  </si>
  <si>
    <t>Jomanah</t>
  </si>
  <si>
    <t>Rabih</t>
  </si>
  <si>
    <t>Jeba</t>
  </si>
  <si>
    <t>Irshad</t>
  </si>
  <si>
    <t>Tanvir</t>
  </si>
  <si>
    <t>Mehrab</t>
  </si>
  <si>
    <t>Richard</t>
  </si>
  <si>
    <t>Fatih</t>
  </si>
  <si>
    <t>Taheer</t>
  </si>
  <si>
    <t>Shargil</t>
  </si>
  <si>
    <t>Mabbast</t>
  </si>
  <si>
    <t>Mouna</t>
  </si>
  <si>
    <t>971562047004</t>
  </si>
  <si>
    <t>971562069740</t>
  </si>
  <si>
    <t>971562120353</t>
  </si>
  <si>
    <t>971562162740</t>
  </si>
  <si>
    <t>971562166674</t>
  </si>
  <si>
    <t>971562183212</t>
  </si>
  <si>
    <t>971562226836</t>
  </si>
  <si>
    <t>971562261009</t>
  </si>
  <si>
    <t>971562267248</t>
  </si>
  <si>
    <t>971562267469</t>
  </si>
  <si>
    <t>971562307987</t>
  </si>
  <si>
    <t>971562417504</t>
  </si>
  <si>
    <t>971562440076</t>
  </si>
  <si>
    <t>971562444035</t>
  </si>
  <si>
    <t>971562534660</t>
  </si>
  <si>
    <t>971562615428</t>
  </si>
  <si>
    <t>971562665219</t>
  </si>
  <si>
    <t>971562728894</t>
  </si>
  <si>
    <t>971562732468</t>
  </si>
  <si>
    <t>971562768258</t>
  </si>
  <si>
    <t>971562872142</t>
  </si>
  <si>
    <t>971562962022</t>
  </si>
  <si>
    <t>971562969791</t>
  </si>
  <si>
    <t>971563009880</t>
  </si>
  <si>
    <t>zahrauae17@gmail.com</t>
  </si>
  <si>
    <t>jomanah.khojah@gmail.com</t>
  </si>
  <si>
    <t>rdabliz@hotmail.com</t>
  </si>
  <si>
    <t>habhoub_s@hotmail.com</t>
  </si>
  <si>
    <t>sabahat.pervez@emirates.com</t>
  </si>
  <si>
    <t>kashif.sarwar84@gmail.com</t>
  </si>
  <si>
    <t>irshadtvm31@gmail.com</t>
  </si>
  <si>
    <t>tanvir.a.anwar@gmail.com</t>
  </si>
  <si>
    <t>anjumhata@gmail.com</t>
  </si>
  <si>
    <t>atiqulhaque@gmail.com</t>
  </si>
  <si>
    <t>hiratariq978@outlook.com</t>
  </si>
  <si>
    <t>mra19ce@gmail.com</t>
  </si>
  <si>
    <t>mohamedsajin.jaleel@gmail.com</t>
  </si>
  <si>
    <t>mehrab1019@gmail.com</t>
  </si>
  <si>
    <t>richjholden@gmail.com</t>
  </si>
  <si>
    <t>sash.sam48@gmail.com</t>
  </si>
  <si>
    <t>savas83fatih@gmail.com</t>
  </si>
  <si>
    <t>thajat@hotmail.com</t>
  </si>
  <si>
    <t>shargil@gmail.com</t>
  </si>
  <si>
    <t>mabbast.merzaai@gmail.com</t>
  </si>
  <si>
    <t>a175mn@yahoo.fr</t>
  </si>
  <si>
    <t>bfahim29@gmail.com</t>
  </si>
  <si>
    <t>hassaan.munir@gmail.com</t>
  </si>
  <si>
    <t>a.arafa87@gmail.com</t>
  </si>
  <si>
    <t>0012o00003S14kb</t>
  </si>
  <si>
    <t>0012o00002iAfqA</t>
  </si>
  <si>
    <t>00157000024CVxz</t>
  </si>
  <si>
    <t>0012o0000303pd4</t>
  </si>
  <si>
    <t>0012o0000302CJO</t>
  </si>
  <si>
    <t>0012o00003NNUef</t>
  </si>
  <si>
    <t>0012o00002iMpwS</t>
  </si>
  <si>
    <t>0015700002IcZ1g</t>
  </si>
  <si>
    <t>0012o0000304MT2</t>
  </si>
  <si>
    <t>0012o000035aJM5</t>
  </si>
  <si>
    <t>0012o00002Kl5m9</t>
  </si>
  <si>
    <t>0012o00002KlBCM</t>
  </si>
  <si>
    <t>0015700001uxqzc</t>
  </si>
  <si>
    <t>0015700002IASIE</t>
  </si>
  <si>
    <t>0012o00002ivApZ</t>
  </si>
  <si>
    <t>0012o00002uryg3</t>
  </si>
  <si>
    <t>Hady</t>
  </si>
  <si>
    <t>Saqer</t>
  </si>
  <si>
    <t>Timothy</t>
  </si>
  <si>
    <t>Nairah</t>
  </si>
  <si>
    <t>Dewanjee</t>
  </si>
  <si>
    <t>971563017722</t>
  </si>
  <si>
    <t>971563094381</t>
  </si>
  <si>
    <t>971563197763</t>
  </si>
  <si>
    <t>971563291250</t>
  </si>
  <si>
    <t>971563297477</t>
  </si>
  <si>
    <t>971563315557</t>
  </si>
  <si>
    <t>971563368866</t>
  </si>
  <si>
    <t>971563444743</t>
  </si>
  <si>
    <t>971563454144</t>
  </si>
  <si>
    <t>971563502623</t>
  </si>
  <si>
    <t>971563506376</t>
  </si>
  <si>
    <t>971563507488</t>
  </si>
  <si>
    <t>971563507950</t>
  </si>
  <si>
    <t>971563599797</t>
  </si>
  <si>
    <t>971563698346</t>
  </si>
  <si>
    <t>971563699262</t>
  </si>
  <si>
    <t>fatima.khalid@outlook.com</t>
  </si>
  <si>
    <t>hazemhn1010@aol.com</t>
  </si>
  <si>
    <t>asifnwb@live.com</t>
  </si>
  <si>
    <t>taimuraziz26@gmail.com</t>
  </si>
  <si>
    <t>kutlumustafa@gmail.com</t>
  </si>
  <si>
    <t>hady@humanagement.me</t>
  </si>
  <si>
    <t>sam.r.saad@gmail.com</t>
  </si>
  <si>
    <t>saqeraln@sas.upenn.edu</t>
  </si>
  <si>
    <t>timoe82@hotmail.com</t>
  </si>
  <si>
    <t>mh_maryamhassan@hotmail.com</t>
  </si>
  <si>
    <t>zaquresh@gmail.com</t>
  </si>
  <si>
    <t>mali7a@gmail.com</t>
  </si>
  <si>
    <t>nrasulsyed@gmail.com</t>
  </si>
  <si>
    <t>kbsalq@gmail.com</t>
  </si>
  <si>
    <t>dewanjeep@yahoo.com</t>
  </si>
  <si>
    <t>alaa.gamal@gmail.com</t>
  </si>
  <si>
    <t>0015700001zE0uz</t>
  </si>
  <si>
    <t>0012o00002Kl6Sl</t>
  </si>
  <si>
    <t>0012o00003JaUGy</t>
  </si>
  <si>
    <t>Sherok</t>
  </si>
  <si>
    <t>Saba</t>
  </si>
  <si>
    <t>971563701749</t>
  </si>
  <si>
    <t>971563712009</t>
  </si>
  <si>
    <t>971563728951</t>
  </si>
  <si>
    <t>akmonla@yahoo.ca</t>
  </si>
  <si>
    <t>shorouknafie@hotmail.com</t>
  </si>
  <si>
    <t>saba.morshed@gmail.com</t>
  </si>
  <si>
    <t>0012o00002ivCaV</t>
  </si>
  <si>
    <t>00157000028NunV</t>
  </si>
  <si>
    <t>00157000022sxFl</t>
  </si>
  <si>
    <t>00157000022Zemk</t>
  </si>
  <si>
    <t>0012o00003LR3xY</t>
  </si>
  <si>
    <t>0012o00003Iqloh</t>
  </si>
  <si>
    <t>0012o00002Kl4UD</t>
  </si>
  <si>
    <t>0015700001oLs9G</t>
  </si>
  <si>
    <t>0012o00003NLfLq</t>
  </si>
  <si>
    <t>0015700002Cx3YP</t>
  </si>
  <si>
    <t>0012o00003PURzg</t>
  </si>
  <si>
    <t>0012o00003S14Ik</t>
  </si>
  <si>
    <t>0012o00002eh0sE</t>
  </si>
  <si>
    <t>0012o00002iModz</t>
  </si>
  <si>
    <t>00157000026dYal</t>
  </si>
  <si>
    <t>0012o00002Kl9hj</t>
  </si>
  <si>
    <t>0012o00003HmlI0</t>
  </si>
  <si>
    <t>001D000001kdMqh</t>
  </si>
  <si>
    <t>0012o0000305Wue</t>
  </si>
  <si>
    <t>0012o00003NF4Ke</t>
  </si>
  <si>
    <t>0012o00002Kl4KW</t>
  </si>
  <si>
    <t>0012o00002z19ep</t>
  </si>
  <si>
    <t>Eugenie</t>
  </si>
  <si>
    <t>Nazrul</t>
  </si>
  <si>
    <t>MR</t>
  </si>
  <si>
    <t>Faadi</t>
  </si>
  <si>
    <t>Nawaz</t>
  </si>
  <si>
    <t>Murat</t>
  </si>
  <si>
    <t>Nova</t>
  </si>
  <si>
    <t>971563983723</t>
  </si>
  <si>
    <t>971564038880</t>
  </si>
  <si>
    <t>971564049965</t>
  </si>
  <si>
    <t>971564062661</t>
  </si>
  <si>
    <t>971564100921</t>
  </si>
  <si>
    <t>971564113111</t>
  </si>
  <si>
    <t>971564134931</t>
  </si>
  <si>
    <t>971564138516</t>
  </si>
  <si>
    <t>971564173274</t>
  </si>
  <si>
    <t>971564187465</t>
  </si>
  <si>
    <t>971564218906</t>
  </si>
  <si>
    <t>971564597808</t>
  </si>
  <si>
    <t>971564704669</t>
  </si>
  <si>
    <t>971564715809</t>
  </si>
  <si>
    <t>971564752013</t>
  </si>
  <si>
    <t>971564803085</t>
  </si>
  <si>
    <t>971564856640</t>
  </si>
  <si>
    <t>971564856782</t>
  </si>
  <si>
    <t>971564896625</t>
  </si>
  <si>
    <t>971564914197</t>
  </si>
  <si>
    <t>971565000686</t>
  </si>
  <si>
    <t>971565012113</t>
  </si>
  <si>
    <t>mkwazeeri@gmail.com</t>
  </si>
  <si>
    <t>afathi44@gmail.com</t>
  </si>
  <si>
    <t>madiha.aslam@gmail.com</t>
  </si>
  <si>
    <t>salah.sud004@gmail.com</t>
  </si>
  <si>
    <t>eugenie_m@hotmail.com</t>
  </si>
  <si>
    <t>adam.falaknaz@hotmail.com</t>
  </si>
  <si>
    <t>sameer.khan@mastercard.com</t>
  </si>
  <si>
    <t>t_r_osman@yahoo.com</t>
  </si>
  <si>
    <t>woosagar@yahoo.com</t>
  </si>
  <si>
    <t>abdur_khan786@hotmail.com</t>
  </si>
  <si>
    <t>faadithabit@gmail.com</t>
  </si>
  <si>
    <t>salima.aoueriaghel@hotmail.com</t>
  </si>
  <si>
    <t>nawazmoosa@gmail.com</t>
  </si>
  <si>
    <t>ismail.fahmy@gmail.com</t>
  </si>
  <si>
    <t>shoeb33@hotmail.com</t>
  </si>
  <si>
    <t>mahooy87@gmail.com</t>
  </si>
  <si>
    <t>osama.lone@hotmail.com</t>
  </si>
  <si>
    <t>abdullahjch@gmail.com</t>
  </si>
  <si>
    <t>m.zhakenm@gmail.com</t>
  </si>
  <si>
    <t>m_boulhabel@yahoo.fr</t>
  </si>
  <si>
    <t>fullpoppy@yahoo.com</t>
  </si>
  <si>
    <t>shaikjaveed1@gmail.com</t>
  </si>
  <si>
    <t>0015700002CxVxX</t>
  </si>
  <si>
    <t>0012o00002dvxsD</t>
  </si>
  <si>
    <t>0012o00003NLy1S</t>
  </si>
  <si>
    <t>0012o00003NNHCi</t>
  </si>
  <si>
    <t>0012o0000305Pjn</t>
  </si>
  <si>
    <t>0012o00002VDpBl</t>
  </si>
  <si>
    <t>0012o00003Hm3DD</t>
  </si>
  <si>
    <t>0012o00002kaYd8</t>
  </si>
  <si>
    <t>0012o0000305BTE</t>
  </si>
  <si>
    <t>0015700002Cx3O5</t>
  </si>
  <si>
    <t>0012o0000303qVw</t>
  </si>
  <si>
    <t>0015700002I88AX</t>
  </si>
  <si>
    <t>Siham</t>
  </si>
  <si>
    <t>Kirsten</t>
  </si>
  <si>
    <t>Amnah</t>
  </si>
  <si>
    <t>Driss</t>
  </si>
  <si>
    <t>Sumaiya</t>
  </si>
  <si>
    <t>971565062186</t>
  </si>
  <si>
    <t>971565083024</t>
  </si>
  <si>
    <t>971565205380</t>
  </si>
  <si>
    <t>971565262913</t>
  </si>
  <si>
    <t>971565337610</t>
  </si>
  <si>
    <t>971565340646</t>
  </si>
  <si>
    <t>971565364231</t>
  </si>
  <si>
    <t>971565382388</t>
  </si>
  <si>
    <t>971565399273</t>
  </si>
  <si>
    <t>971565411764</t>
  </si>
  <si>
    <t>971565483057</t>
  </si>
  <si>
    <t>971565544546</t>
  </si>
  <si>
    <t>sana.siddiqui@dentons.com</t>
  </si>
  <si>
    <t>siham.benham@gmail.com</t>
  </si>
  <si>
    <t>kirstentollerton@yahoo.co.uk</t>
  </si>
  <si>
    <t>ask9190@nyu.edu</t>
  </si>
  <si>
    <t>ahmedhegazy.90@gmail.com</t>
  </si>
  <si>
    <t>myuaebills@gmail.com</t>
  </si>
  <si>
    <t>drissberraho140@gmail.com</t>
  </si>
  <si>
    <t>mnm701@gmail.com</t>
  </si>
  <si>
    <t>asbhutto@hotmail.com</t>
  </si>
  <si>
    <t>walidalali@gmail.com</t>
  </si>
  <si>
    <t>hmaldji@gmail.com</t>
  </si>
  <si>
    <t>sumaiyabinterais@gmail.com</t>
  </si>
  <si>
    <t>00157000022sgH0</t>
  </si>
  <si>
    <t>0012o00003NNBez</t>
  </si>
  <si>
    <t>001D000001kfSYE</t>
  </si>
  <si>
    <t>0012o00003NjZJ5</t>
  </si>
  <si>
    <t>001D000001aBkEa</t>
  </si>
  <si>
    <t>Rizwana</t>
  </si>
  <si>
    <t>Bulat</t>
  </si>
  <si>
    <t>Sabria</t>
  </si>
  <si>
    <t>971565581177</t>
  </si>
  <si>
    <t>971565759212</t>
  </si>
  <si>
    <t>971566038464</t>
  </si>
  <si>
    <t>971566086282</t>
  </si>
  <si>
    <t>971566156610</t>
  </si>
  <si>
    <t>b.matarneh@gmail.com</t>
  </si>
  <si>
    <t>hkria88@gmail.com</t>
  </si>
  <si>
    <t>hmbi74@yahoo.com</t>
  </si>
  <si>
    <t>bgainullin@gmail.com</t>
  </si>
  <si>
    <t>henriquetsabria@msn.com</t>
  </si>
  <si>
    <t>0015700001zE887</t>
  </si>
  <si>
    <t>00157000028ucjF</t>
  </si>
  <si>
    <t>0012o00003HmXZF</t>
  </si>
  <si>
    <t>0015700002CU83m</t>
  </si>
  <si>
    <t>001D000001HdaBl</t>
  </si>
  <si>
    <t>0012o00002S2bQb</t>
  </si>
  <si>
    <t>00157000024BBdn</t>
  </si>
  <si>
    <t>0012o00002S2sHc</t>
  </si>
  <si>
    <t>0012o00002S0FJz</t>
  </si>
  <si>
    <t>00157000028xLUq</t>
  </si>
  <si>
    <t>0012o00002rBGrK</t>
  </si>
  <si>
    <t>0012o00002KH5K4</t>
  </si>
  <si>
    <t>0015700001ul4bJ</t>
  </si>
  <si>
    <t>0012o00003NMaRW</t>
  </si>
  <si>
    <t>0012o00003LSpfm</t>
  </si>
  <si>
    <t>0012o00002Kl6gk</t>
  </si>
  <si>
    <t>Nicole</t>
  </si>
  <si>
    <t>Noman</t>
  </si>
  <si>
    <t>Hanae</t>
  </si>
  <si>
    <t>Haifa</t>
  </si>
  <si>
    <t>Murad</t>
  </si>
  <si>
    <t>Al-Muthanna</t>
  </si>
  <si>
    <t>Nassiba</t>
  </si>
  <si>
    <t>971566378925</t>
  </si>
  <si>
    <t>971566412361</t>
  </si>
  <si>
    <t>971566440546</t>
  </si>
  <si>
    <t>971566442530</t>
  </si>
  <si>
    <t>971566444305</t>
  </si>
  <si>
    <t>971566445415</t>
  </si>
  <si>
    <t>971566445581</t>
  </si>
  <si>
    <t>971566455203</t>
  </si>
  <si>
    <t>971566521334</t>
  </si>
  <si>
    <t>971566555407</t>
  </si>
  <si>
    <t>971566557453</t>
  </si>
  <si>
    <t>971566591779</t>
  </si>
  <si>
    <t>971566602362</t>
  </si>
  <si>
    <t>971566682224</t>
  </si>
  <si>
    <t>971566698239</t>
  </si>
  <si>
    <t>971566723841</t>
  </si>
  <si>
    <t>layousef90@gmail.com</t>
  </si>
  <si>
    <t>ahngb@ymail.com</t>
  </si>
  <si>
    <t>nicolelward76@gmail.com</t>
  </si>
  <si>
    <t>nomantahir@hotmail.com</t>
  </si>
  <si>
    <t>ahmed.qadah@gmail.com</t>
  </si>
  <si>
    <t>bellamohamed@ymail.com</t>
  </si>
  <si>
    <t>eloufirhanae@gmail.com</t>
  </si>
  <si>
    <t>jlassihaifa@yahoo.fr</t>
  </si>
  <si>
    <t>bmuradali@gmail.com</t>
  </si>
  <si>
    <t>almuslet@gmail.com</t>
  </si>
  <si>
    <t>nabeel_ahamed@hotmail.com</t>
  </si>
  <si>
    <t>rahatdar@hotmail.com</t>
  </si>
  <si>
    <t>nassiba.hamadouche@gmail.com</t>
  </si>
  <si>
    <t>salmutawa2022@gmail.com</t>
  </si>
  <si>
    <t>zalhashimi232@gmail.com</t>
  </si>
  <si>
    <t>mohamed.elnazer@gmail.com</t>
  </si>
  <si>
    <t>0015700002Cw74c</t>
  </si>
  <si>
    <t>0012o00002iLyPM</t>
  </si>
  <si>
    <t>0012o00003HnVNp</t>
  </si>
  <si>
    <t>Hecham</t>
  </si>
  <si>
    <t>971566751111</t>
  </si>
  <si>
    <t>971566774083</t>
  </si>
  <si>
    <t>971566784803</t>
  </si>
  <si>
    <t>jamilhisham@hotmail.com</t>
  </si>
  <si>
    <t>mkdjouimai@gmail.com</t>
  </si>
  <si>
    <t>oamohyal@gmail.com</t>
  </si>
  <si>
    <t>0012o00002iMV75</t>
  </si>
  <si>
    <t>0012o00002KoYLi</t>
  </si>
  <si>
    <t>0012o00002Y5egg</t>
  </si>
  <si>
    <t>0015700001zRiHy</t>
  </si>
  <si>
    <t>001D000001F8WFu</t>
  </si>
  <si>
    <t>0012o00002KH10a</t>
  </si>
  <si>
    <t>971566806866</t>
  </si>
  <si>
    <t>971566813161</t>
  </si>
  <si>
    <t>971566821753</t>
  </si>
  <si>
    <t>971566827381</t>
  </si>
  <si>
    <t>971566828853</t>
  </si>
  <si>
    <t>971566830343</t>
  </si>
  <si>
    <t>abdullaawan@gmail.com</t>
  </si>
  <si>
    <t>maryamss31@hotmail.com</t>
  </si>
  <si>
    <t>mohsheta@gmail.com</t>
  </si>
  <si>
    <t>samargattas@gmail.com</t>
  </si>
  <si>
    <t>jameelabushuqair@hotmail.com</t>
  </si>
  <si>
    <t>fatimasiddiqi@gmail.com</t>
  </si>
  <si>
    <t>00157000024EkGr</t>
  </si>
  <si>
    <t>00157000022aEV3</t>
  </si>
  <si>
    <t>0012o00002Kl5aT</t>
  </si>
  <si>
    <t>0012o00002kaYeC</t>
  </si>
  <si>
    <t>0012o0000305BZO</t>
  </si>
  <si>
    <t>0012o000035aiJ3</t>
  </si>
  <si>
    <t>0012o00002MNJzb</t>
  </si>
  <si>
    <t>0012o00002KlADt</t>
  </si>
  <si>
    <t>00157000028ORvs</t>
  </si>
  <si>
    <t>Ahmed Saud</t>
  </si>
  <si>
    <t>Imraz</t>
  </si>
  <si>
    <t>Rameez</t>
  </si>
  <si>
    <t>971566837102</t>
  </si>
  <si>
    <t>971566839534</t>
  </si>
  <si>
    <t>971566892633</t>
  </si>
  <si>
    <t>971566916623</t>
  </si>
  <si>
    <t>971566977764</t>
  </si>
  <si>
    <t>971567002225</t>
  </si>
  <si>
    <t>971567126800</t>
  </si>
  <si>
    <t>971567226884</t>
  </si>
  <si>
    <t>971567234248</t>
  </si>
  <si>
    <t>ahmedsaudabbasi@gmail.com</t>
  </si>
  <si>
    <t>aisssa@hotmail.com</t>
  </si>
  <si>
    <t>imraz.khan85@gmail.com</t>
  </si>
  <si>
    <t>riznaeem@gmail.com</t>
  </si>
  <si>
    <t>rameezshaikh@yahoo.com</t>
  </si>
  <si>
    <t>ahmed_a_alketbi@hotmail.com</t>
  </si>
  <si>
    <t>samad.punekar@gmail.com</t>
  </si>
  <si>
    <t>odaiabusaleh@gmail.com</t>
  </si>
  <si>
    <t>ibrahimabuzaid@hotmail.com</t>
  </si>
  <si>
    <t>0012o00003T03AK</t>
  </si>
  <si>
    <t>00157000022aEV9</t>
  </si>
  <si>
    <t>00157000028OnS3</t>
  </si>
  <si>
    <t>0012o00002iM51l</t>
  </si>
  <si>
    <t>00157000021nK8j</t>
  </si>
  <si>
    <t>0012o00003KJxPd</t>
  </si>
  <si>
    <t>0012o00003O0lt6</t>
  </si>
  <si>
    <t>0012o0000329Vle</t>
  </si>
  <si>
    <t>0012o00002Kl3Xr</t>
  </si>
  <si>
    <t>0015700002CxRXR</t>
  </si>
  <si>
    <t>0012o00002KnrMD</t>
  </si>
  <si>
    <t>0012o00003KIAYf</t>
  </si>
  <si>
    <t>0015700001uuPVN</t>
  </si>
  <si>
    <t>Halima</t>
  </si>
  <si>
    <t>Lana</t>
  </si>
  <si>
    <t>Isra</t>
  </si>
  <si>
    <t>Robin</t>
  </si>
  <si>
    <t>Fathima</t>
  </si>
  <si>
    <t>Husnain</t>
  </si>
  <si>
    <t>Jaleel</t>
  </si>
  <si>
    <t>Mofid</t>
  </si>
  <si>
    <t>Samiuddin</t>
  </si>
  <si>
    <t>971567272207</t>
  </si>
  <si>
    <t>971567320172</t>
  </si>
  <si>
    <t>971567340386</t>
  </si>
  <si>
    <t>971567390191</t>
  </si>
  <si>
    <t>971567391157</t>
  </si>
  <si>
    <t>971567413820</t>
  </si>
  <si>
    <t>971567492992</t>
  </si>
  <si>
    <t>971567521324</t>
  </si>
  <si>
    <t>971567561599</t>
  </si>
  <si>
    <t>971567586689</t>
  </si>
  <si>
    <t>971567588229</t>
  </si>
  <si>
    <t>971567745549</t>
  </si>
  <si>
    <t>971567746216</t>
  </si>
  <si>
    <t>halimaravat@gmail.com</t>
  </si>
  <si>
    <t>mhnaeem12@gmail.com</t>
  </si>
  <si>
    <t>lana.abukhadra@gmail.com</t>
  </si>
  <si>
    <t>i.majid2011@gmail.com</t>
  </si>
  <si>
    <t>robinkim85@hotmail.com</t>
  </si>
  <si>
    <t>zaydnabeel@gmail.com</t>
  </si>
  <si>
    <t>dr.fatimafarzana@gmail.com</t>
  </si>
  <si>
    <t>hmalik3@gmail.com</t>
  </si>
  <si>
    <t>jalmohd@gmail.com</t>
  </si>
  <si>
    <t>mofid.ansari@outlook.com</t>
  </si>
  <si>
    <t>ahbadr@gmail.com</t>
  </si>
  <si>
    <t>asksami@yahoo.com</t>
  </si>
  <si>
    <t>asma102@gmail.com</t>
  </si>
  <si>
    <t>0012o00003MqkBm</t>
  </si>
  <si>
    <t>0012o000031TOZr</t>
  </si>
  <si>
    <t>Rabah</t>
  </si>
  <si>
    <t>971567776526</t>
  </si>
  <si>
    <t>971567785945</t>
  </si>
  <si>
    <t>nabil.kobeissi@gmail.com</t>
  </si>
  <si>
    <t>r.abukhadra@gmail.com</t>
  </si>
  <si>
    <t>0012o00003LQHj5</t>
  </si>
  <si>
    <t>001D000001KHuez</t>
  </si>
  <si>
    <t>0012o00003NN9HG</t>
  </si>
  <si>
    <t>0012o000039kqqF</t>
  </si>
  <si>
    <t>0012o00002fNATV</t>
  </si>
  <si>
    <t>0015700001s2wfS</t>
  </si>
  <si>
    <t>0012o00003RShfh</t>
  </si>
  <si>
    <t>0015700002Isz6K</t>
  </si>
  <si>
    <t>0012o000031TURC</t>
  </si>
  <si>
    <t>0012o00003NMnHa</t>
  </si>
  <si>
    <t>001c4000004Nomf</t>
  </si>
  <si>
    <t>0012o00002ivAVG</t>
  </si>
  <si>
    <t>Shubi</t>
  </si>
  <si>
    <t>Aadil</t>
  </si>
  <si>
    <t>Anzar</t>
  </si>
  <si>
    <t>Nazneen</t>
  </si>
  <si>
    <t>971567846382</t>
  </si>
  <si>
    <t>971568009181</t>
  </si>
  <si>
    <t>971568013995</t>
  </si>
  <si>
    <t>971568181895</t>
  </si>
  <si>
    <t>971568228793</t>
  </si>
  <si>
    <t>971568277165</t>
  </si>
  <si>
    <t>971568339645</t>
  </si>
  <si>
    <t>971568793003</t>
  </si>
  <si>
    <t>971569112796</t>
  </si>
  <si>
    <t>971569144874</t>
  </si>
  <si>
    <t>971569222295</t>
  </si>
  <si>
    <t>971569401663</t>
  </si>
  <si>
    <t>adamkunshake@gmail.com</t>
  </si>
  <si>
    <t>shubishefeekh@gmail.com</t>
  </si>
  <si>
    <t>m.kam.aboubasha@gmail.com</t>
  </si>
  <si>
    <t>sqb.ashraf@gmail.com</t>
  </si>
  <si>
    <t>sam.khunaizi@gmail.com</t>
  </si>
  <si>
    <t>aya.aharoun@gmail.com</t>
  </si>
  <si>
    <t>adimem@yahoo.com</t>
  </si>
  <si>
    <t>molvianzar@gmail.com</t>
  </si>
  <si>
    <t>sabahatazim@gmail.com</t>
  </si>
  <si>
    <t>ons_pk@yahoo.com</t>
  </si>
  <si>
    <t>zazi.dhaheri@gmail.com</t>
  </si>
  <si>
    <t>nazneenjn@hotmail.com</t>
  </si>
  <si>
    <t>0012o00003456P2</t>
  </si>
  <si>
    <t>0015700002Cwfet</t>
  </si>
  <si>
    <t>0012o00003M8Jao</t>
  </si>
  <si>
    <t>0012o00003Hn3gw</t>
  </si>
  <si>
    <t>0012o00002Kkj3i</t>
  </si>
  <si>
    <t>0012o00003O0m8k</t>
  </si>
  <si>
    <t>0012o00003LupTY</t>
  </si>
  <si>
    <t>001c4000009V5G5</t>
  </si>
  <si>
    <t>0012o00003NKUzO</t>
  </si>
  <si>
    <t>0012o00003RzNaT</t>
  </si>
  <si>
    <t>0012o00003EWRGW</t>
  </si>
  <si>
    <t>0012o00002z15UZ</t>
  </si>
  <si>
    <t>0012o00003NLrbg</t>
  </si>
  <si>
    <t>0012o00003NNCrw</t>
  </si>
  <si>
    <t>0012o00003Nj349</t>
  </si>
  <si>
    <t>0015700002CxRXv</t>
  </si>
  <si>
    <t>0012o00002iAVav</t>
  </si>
  <si>
    <t>0012o00002iLrMr</t>
  </si>
  <si>
    <t>0012o00003NjNSr</t>
  </si>
  <si>
    <t>0012o0000305Pia</t>
  </si>
  <si>
    <t>0012o000031T6Nw</t>
  </si>
  <si>
    <t>0012o00003S1INX</t>
  </si>
  <si>
    <t>0012o00002fOFpL</t>
  </si>
  <si>
    <t>0012o00003H4fXj</t>
  </si>
  <si>
    <t>0012o00003NjbLx</t>
  </si>
  <si>
    <t>0012o00003Hn0nl</t>
  </si>
  <si>
    <t>0012o00002KmCbx</t>
  </si>
  <si>
    <t>0012o0000303tbB</t>
  </si>
  <si>
    <t>0012o00002iLxJ3</t>
  </si>
  <si>
    <t>0012o00003NjHZP</t>
  </si>
  <si>
    <t>0012o00003Hn2oU</t>
  </si>
  <si>
    <t>0012o000031TLJz</t>
  </si>
  <si>
    <t>0012o00003NjX58</t>
  </si>
  <si>
    <t>0012o00003NkNYW</t>
  </si>
  <si>
    <t>0012o00002vWeFU</t>
  </si>
  <si>
    <t>00157000022Zaea</t>
  </si>
  <si>
    <t>0012o00003HnHFa</t>
  </si>
  <si>
    <t>0012o00002Kl1lx</t>
  </si>
  <si>
    <t>0012o00003S0H7p</t>
  </si>
  <si>
    <t>0012o00002iv6Bk</t>
  </si>
  <si>
    <t>0012o00003JYocJ</t>
  </si>
  <si>
    <t>0012o00003H59Yt</t>
  </si>
  <si>
    <t>0012o00003S0ehS</t>
  </si>
  <si>
    <t>0012o00003S150K</t>
  </si>
  <si>
    <t>0012o00003HnUzR</t>
  </si>
  <si>
    <t>0012o00003050Tu</t>
  </si>
  <si>
    <t>0012o00003HnW5E</t>
  </si>
  <si>
    <t>0015700002CwsS0</t>
  </si>
  <si>
    <t>0012o000031T9BV</t>
  </si>
  <si>
    <t>0012o00003030XI</t>
  </si>
  <si>
    <t>0015700002Cwg5h</t>
  </si>
  <si>
    <t>0012o00003Hmw27</t>
  </si>
  <si>
    <t>0012o00002iMnMO</t>
  </si>
  <si>
    <t>Rafiah</t>
  </si>
  <si>
    <t>Sherifa</t>
  </si>
  <si>
    <t>Leanne</t>
  </si>
  <si>
    <t>Hannan</t>
  </si>
  <si>
    <t>Shamoon</t>
  </si>
  <si>
    <t>Shazib</t>
  </si>
  <si>
    <t>Dinmukhammed</t>
  </si>
  <si>
    <t>Adel</t>
  </si>
  <si>
    <t>Zulpat</t>
  </si>
  <si>
    <t>Sayed</t>
  </si>
  <si>
    <t>Ayub</t>
  </si>
  <si>
    <t>Seima</t>
  </si>
  <si>
    <t>Rushal</t>
  </si>
  <si>
    <t>Bellinda</t>
  </si>
  <si>
    <t>Dipesh</t>
  </si>
  <si>
    <t>Nabil Nayeemur</t>
  </si>
  <si>
    <t>Taufiq</t>
  </si>
  <si>
    <t>Vina</t>
  </si>
  <si>
    <t>Afrasyab</t>
  </si>
  <si>
    <t>Fazeela</t>
  </si>
  <si>
    <t>Lareb</t>
  </si>
  <si>
    <t>971569496903</t>
  </si>
  <si>
    <t>971569540288</t>
  </si>
  <si>
    <t>971569904546</t>
  </si>
  <si>
    <t>971569910157</t>
  </si>
  <si>
    <t>971569915384</t>
  </si>
  <si>
    <t>971569933262</t>
  </si>
  <si>
    <t>971569935225</t>
  </si>
  <si>
    <t>971581000369</t>
  </si>
  <si>
    <t>971581110246</t>
  </si>
  <si>
    <t>971581523477</t>
  </si>
  <si>
    <t>971582223232</t>
  </si>
  <si>
    <t>971582474212</t>
  </si>
  <si>
    <t>971582477779</t>
  </si>
  <si>
    <t>971582675077</t>
  </si>
  <si>
    <t>971582700735</t>
  </si>
  <si>
    <t>971582722328</t>
  </si>
  <si>
    <t>971582829340</t>
  </si>
  <si>
    <t>971582882700</t>
  </si>
  <si>
    <t>971582975970</t>
  </si>
  <si>
    <t>971585008189</t>
  </si>
  <si>
    <t>971585008286</t>
  </si>
  <si>
    <t>971585118600</t>
  </si>
  <si>
    <t>971585191688</t>
  </si>
  <si>
    <t>971585223499</t>
  </si>
  <si>
    <t>971585255366</t>
  </si>
  <si>
    <t>971585282969</t>
  </si>
  <si>
    <t>971585334520</t>
  </si>
  <si>
    <t>971585370075</t>
  </si>
  <si>
    <t>971585427606</t>
  </si>
  <si>
    <t>971585555555</t>
  </si>
  <si>
    <t>971585570382</t>
  </si>
  <si>
    <t>971585591337</t>
  </si>
  <si>
    <t>971585714741</t>
  </si>
  <si>
    <t>971585809760</t>
  </si>
  <si>
    <t>971585845478</t>
  </si>
  <si>
    <t>971585933909</t>
  </si>
  <si>
    <t>971585950189</t>
  </si>
  <si>
    <t>971585968211</t>
  </si>
  <si>
    <t>971585971848</t>
  </si>
  <si>
    <t>971585981861</t>
  </si>
  <si>
    <t>971585989873</t>
  </si>
  <si>
    <t>971586020226</t>
  </si>
  <si>
    <t>971586362136</t>
  </si>
  <si>
    <t>971588039961</t>
  </si>
  <si>
    <t>971588129961</t>
  </si>
  <si>
    <t>971588387409</t>
  </si>
  <si>
    <t>971588403188</t>
  </si>
  <si>
    <t>971588777666</t>
  </si>
  <si>
    <t>971588818150</t>
  </si>
  <si>
    <t>971588836460</t>
  </si>
  <si>
    <t>971589002332</t>
  </si>
  <si>
    <t>971589462651</t>
  </si>
  <si>
    <t>971589771049</t>
  </si>
  <si>
    <t>samer.elsahn@gmail.com</t>
  </si>
  <si>
    <t>tsk@prolinks.ae</t>
  </si>
  <si>
    <t>sami_abu_aishah@yahoo.com</t>
  </si>
  <si>
    <t>ebrahimb.karolia@gmail.com</t>
  </si>
  <si>
    <t>sahaamj@gmail.com</t>
  </si>
  <si>
    <t>rafiahibrahim@hotmail.com</t>
  </si>
  <si>
    <t>hadysherifa@gmail.com</t>
  </si>
  <si>
    <t>leannecorcoran@outlook.com</t>
  </si>
  <si>
    <t>hhshaikh@hotmail.com</t>
  </si>
  <si>
    <t>murtazashamoon@gmail.com</t>
  </si>
  <si>
    <t>amroyounes@gmail.com</t>
  </si>
  <si>
    <t>mshazibk@gmail.com</t>
  </si>
  <si>
    <t>mars19777@icloud.com</t>
  </si>
  <si>
    <t>askargalin01@gmail.com</t>
  </si>
  <si>
    <t>syed-aadil@hotmail.com</t>
  </si>
  <si>
    <t>khurramasgher@gmail.com</t>
  </si>
  <si>
    <t>kashif.bachani@yahoo.com</t>
  </si>
  <si>
    <t>h.ghraibeh@hotmail.com</t>
  </si>
  <si>
    <t>david.lynch2@gmail.com</t>
  </si>
  <si>
    <t>saadsultan.89@gmail.com</t>
  </si>
  <si>
    <t>hanief.manan@gmail.com</t>
  </si>
  <si>
    <t>zakaria@emifast.com</t>
  </si>
  <si>
    <t>ala@mytribex.co</t>
  </si>
  <si>
    <t>z.aziyeva@gmail.com</t>
  </si>
  <si>
    <t>sayedmbaharun@gmail.com</t>
  </si>
  <si>
    <t>anasir212@gmail.com</t>
  </si>
  <si>
    <t>ayman.bukair12@gmail.com</t>
  </si>
  <si>
    <t>mahmoud.elrefai@gmail.com</t>
  </si>
  <si>
    <t>seimareemdandan@gmail.com</t>
  </si>
  <si>
    <t>welds-08-concern@icloud.com</t>
  </si>
  <si>
    <t>kanaan.kareem@gmail.com</t>
  </si>
  <si>
    <t>rushalnoor@gmail.com</t>
  </si>
  <si>
    <t>mohammed.ayoubieh@gmail.com</t>
  </si>
  <si>
    <t>hamza.mushtaq306@gmail.com</t>
  </si>
  <si>
    <t>bellindamesbah@gmail.com</t>
  </si>
  <si>
    <t>mahmoud_zk@yahoo.com</t>
  </si>
  <si>
    <t>wassim.benyoussef4@gmail.com</t>
  </si>
  <si>
    <t>dipesh585@gmail.com</t>
  </si>
  <si>
    <t>nabilnrahman@gmail.com</t>
  </si>
  <si>
    <t>taufiq@tkhan.net</t>
  </si>
  <si>
    <t>vinahusin@yahoo.com</t>
  </si>
  <si>
    <t>a.f.khalifa@gmail.com</t>
  </si>
  <si>
    <t>adeel.ahmed570@gmail.com</t>
  </si>
  <si>
    <t>sufyanlone@gmail.com</t>
  </si>
  <si>
    <t>maheenarifm@gmail.com</t>
  </si>
  <si>
    <t>masterchief2204667@gmail.com</t>
  </si>
  <si>
    <t>hassan.damanhouri@dentons.com</t>
  </si>
  <si>
    <t>haroon.kondeth@gmail.com</t>
  </si>
  <si>
    <t>fazeela.noor@gmail.com</t>
  </si>
  <si>
    <t>sbouamor@gmail.com</t>
  </si>
  <si>
    <t>ahmed.khattab11@yahoo.com</t>
  </si>
  <si>
    <t>lareb.sap@gmail.com</t>
  </si>
  <si>
    <t>ahmed.ghurab@hotmail.com</t>
  </si>
  <si>
    <t>0012o00003038hG</t>
  </si>
  <si>
    <t>00157000024An3i</t>
  </si>
  <si>
    <t>0012o00003NN4cq</t>
  </si>
  <si>
    <t>0012o0000304vNj</t>
  </si>
  <si>
    <t>0012o000031T7cD</t>
  </si>
  <si>
    <t>0012o00002iMcEy</t>
  </si>
  <si>
    <t>00157000022ZpmO</t>
  </si>
  <si>
    <t>0015700001ulRHP</t>
  </si>
  <si>
    <t>001c4000009TK6D</t>
  </si>
  <si>
    <t>0012o00003Nkewk</t>
  </si>
  <si>
    <t>001c4000009WQbn</t>
  </si>
  <si>
    <t>001c4000003vm9U</t>
  </si>
  <si>
    <t>sahil</t>
  </si>
  <si>
    <t>Rustam</t>
  </si>
  <si>
    <t>Zuhursho</t>
  </si>
  <si>
    <t>Ophilia</t>
  </si>
  <si>
    <t>Güven</t>
  </si>
  <si>
    <t>Samed</t>
  </si>
  <si>
    <t>Alessia</t>
  </si>
  <si>
    <t>Sid</t>
  </si>
  <si>
    <t>971589786294</t>
  </si>
  <si>
    <t>994557642220</t>
  </si>
  <si>
    <t>998911661051</t>
  </si>
  <si>
    <t>998974611587</t>
  </si>
  <si>
    <t>2347031009397</t>
  </si>
  <si>
    <t>2347039135845</t>
  </si>
  <si>
    <t>4369910420993</t>
  </si>
  <si>
    <t>4915237720988</t>
  </si>
  <si>
    <t>4915238973877</t>
  </si>
  <si>
    <t>4915734789702</t>
  </si>
  <si>
    <t>4915753408379</t>
  </si>
  <si>
    <t>4915757000140</t>
  </si>
  <si>
    <t>sahil.malik@vidabricks.com</t>
  </si>
  <si>
    <t>rb-wolfish@mail.ru</t>
  </si>
  <si>
    <t>rustamabduvakhitov@gmail.com</t>
  </si>
  <si>
    <t>zuhursho@gmail.com</t>
  </si>
  <si>
    <t>sadiq711@yahoo.com</t>
  </si>
  <si>
    <t>innamana@gmail.com</t>
  </si>
  <si>
    <t>ophilia_on@yahoo.de</t>
  </si>
  <si>
    <t>amrousysamsung@gmail.com</t>
  </si>
  <si>
    <t>guevenkanbay@gmail.com</t>
  </si>
  <si>
    <t>samedhadzovic@hotmail.com</t>
  </si>
  <si>
    <t>alessiadigiorgio@t-online.de</t>
  </si>
  <si>
    <t>s.mellouk@live.com</t>
  </si>
  <si>
    <t>0012o00003S1En8</t>
  </si>
  <si>
    <t>0012o000032A5Ex</t>
  </si>
  <si>
    <t>00157000024BNd5</t>
  </si>
  <si>
    <t>0015700001yinbd</t>
  </si>
  <si>
    <t>0012o00003S1Ak3</t>
  </si>
  <si>
    <t>0012o00002fN5yZ</t>
  </si>
  <si>
    <t>0012o00002KGr3O</t>
  </si>
  <si>
    <t>001D000001ke7H3</t>
  </si>
  <si>
    <t>0012o00003NJt0r</t>
  </si>
  <si>
    <t>0012o00003S0uDr</t>
  </si>
  <si>
    <t>0012o000031TDS4</t>
  </si>
  <si>
    <t>Choukri</t>
  </si>
  <si>
    <t>Sven-Maurcie</t>
  </si>
  <si>
    <t>Raji</t>
  </si>
  <si>
    <t>Raqib</t>
  </si>
  <si>
    <t>4915788320618</t>
  </si>
  <si>
    <t>4915901296886</t>
  </si>
  <si>
    <t>4916090624373</t>
  </si>
  <si>
    <t>4917637611794</t>
  </si>
  <si>
    <t>4917643335174</t>
  </si>
  <si>
    <t>4917643359708</t>
  </si>
  <si>
    <t>4917645957573</t>
  </si>
  <si>
    <t>4917668500664</t>
  </si>
  <si>
    <t>4917683200346</t>
  </si>
  <si>
    <t>8801844674611</t>
  </si>
  <si>
    <t>8805043383197</t>
  </si>
  <si>
    <t>misbah.khan@hotmail.de</t>
  </si>
  <si>
    <t>a.sarkhoush@hotmail.com</t>
  </si>
  <si>
    <t>choukri.belouali@gmail.com</t>
  </si>
  <si>
    <t>saifyaseen@yahoo.com</t>
  </si>
  <si>
    <t>maurice@althoff.me</t>
  </si>
  <si>
    <t>raji_majzoub@live.com</t>
  </si>
  <si>
    <t>ammar.kabbani@gmail.com</t>
  </si>
  <si>
    <t>the_immalarious@hotmail.com</t>
  </si>
  <si>
    <t>ahmed.zahoorulhassan@gmail.com</t>
  </si>
  <si>
    <t>raqibac491@gmail.com</t>
  </si>
  <si>
    <t>mmahmud@bellsouth.net</t>
  </si>
  <si>
    <t>0012o00003H4zm0</t>
  </si>
  <si>
    <t>0012o000038kJq0</t>
  </si>
  <si>
    <t>0012o00003Q0LCy</t>
  </si>
  <si>
    <t>0012o00003NJtz5</t>
  </si>
  <si>
    <t>Mounir</t>
  </si>
  <si>
    <t>9710547790087</t>
  </si>
  <si>
    <t>9711003284479</t>
  </si>
  <si>
    <t>9714082040482</t>
  </si>
  <si>
    <t>9715012617917</t>
  </si>
  <si>
    <t>ahmed_ossama@hotmail.com</t>
  </si>
  <si>
    <t>khaled.wks@gmail.com</t>
  </si>
  <si>
    <t>fahadjalal@gmail.com</t>
  </si>
  <si>
    <t>mounir.mouine@outlook.com</t>
  </si>
  <si>
    <t>0012o00003NjUbW</t>
  </si>
  <si>
    <t>001c4000003x2Aa</t>
  </si>
  <si>
    <t>0012o00003T0buG</t>
  </si>
  <si>
    <t>0012o00002rB3VZ</t>
  </si>
  <si>
    <t>0012o00003SBNVa</t>
  </si>
  <si>
    <t>0012o0000305DKE</t>
  </si>
  <si>
    <t>Giulio</t>
  </si>
  <si>
    <t>Rehanah</t>
  </si>
  <si>
    <t>Norafizah</t>
  </si>
  <si>
    <t>Rifaat</t>
  </si>
  <si>
    <t>9717660894600</t>
  </si>
  <si>
    <t>9717902232664</t>
  </si>
  <si>
    <t>39 375 8037095</t>
  </si>
  <si>
    <t>60 16 277 7976</t>
  </si>
  <si>
    <t>65 91825898</t>
  </si>
  <si>
    <t>9689933 4085</t>
  </si>
  <si>
    <t>saa151098@gmail.com</t>
  </si>
  <si>
    <t>adilnazeerdubai@gmail.com</t>
  </si>
  <si>
    <t>giuliovianello56@gmail.com</t>
  </si>
  <si>
    <t>rehanahbhathalfaiz@yahoo.com</t>
  </si>
  <si>
    <t>norafizah.hamid@gmail.com</t>
  </si>
  <si>
    <t>ralmjeni@yahoo.co.uk</t>
  </si>
  <si>
    <t>971543581820</t>
  </si>
  <si>
    <t>971546311047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</si>
</sst>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/>
    <xf numFmtId="49" fontId="0" fillId="0" borderId="0" xfId="0" applyNumberFormat="1" applyAlignment="1"/>
    <xf numFmtId="49" fontId="18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D280-6E44-479A-96EB-5F5B2E96AED1}">
  <dimension ref="A1:E276"/>
  <sheetViews>
    <sheetView workbookViewId="0">
      <selection activeCell="L23" sqref="L23"/>
    </sheetView>
  </sheetViews>
  <sheetFormatPr defaultRowHeight="14.5" x14ac:dyDescent="0.35"/>
  <cols>
    <col min="1" max="1" width="18.453125" bestFit="1" customWidth="1"/>
    <col min="2" max="2" width="14.54296875" bestFit="1" customWidth="1"/>
    <col min="3" max="3" width="14.1796875" bestFit="1" customWidth="1"/>
    <col min="4" max="4" width="36.45312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35">
      <c r="A2" s="2" t="s">
        <v>2660</v>
      </c>
      <c r="B2" s="2" t="s">
        <v>2234</v>
      </c>
      <c r="C2" s="2" t="s">
        <v>2661</v>
      </c>
      <c r="D2" s="2" t="s">
        <v>2662</v>
      </c>
      <c r="E2" s="2" t="s">
        <v>9</v>
      </c>
    </row>
    <row r="3" spans="1:5" x14ac:dyDescent="0.35">
      <c r="A3" s="2" t="s">
        <v>908</v>
      </c>
      <c r="B3" s="2" t="s">
        <v>909</v>
      </c>
      <c r="C3" s="2" t="s">
        <v>910</v>
      </c>
      <c r="D3" s="2" t="s">
        <v>911</v>
      </c>
      <c r="E3" s="2" t="s">
        <v>9</v>
      </c>
    </row>
    <row r="4" spans="1:5" x14ac:dyDescent="0.35">
      <c r="A4" s="2" t="s">
        <v>678</v>
      </c>
      <c r="B4" s="2" t="s">
        <v>679</v>
      </c>
      <c r="C4" s="2" t="s">
        <v>680</v>
      </c>
      <c r="D4" s="2" t="s">
        <v>681</v>
      </c>
      <c r="E4" s="2" t="s">
        <v>9</v>
      </c>
    </row>
    <row r="5" spans="1:5" x14ac:dyDescent="0.35">
      <c r="A5" s="2" t="s">
        <v>3338</v>
      </c>
      <c r="B5" s="2" t="s">
        <v>3339</v>
      </c>
      <c r="C5" s="2" t="s">
        <v>3340</v>
      </c>
      <c r="D5" s="2" t="s">
        <v>3341</v>
      </c>
      <c r="E5" s="2" t="s">
        <v>9</v>
      </c>
    </row>
    <row r="6" spans="1:5" x14ac:dyDescent="0.35">
      <c r="A6" s="2" t="s">
        <v>1038</v>
      </c>
      <c r="B6" s="2" t="s">
        <v>1039</v>
      </c>
      <c r="C6" s="2" t="s">
        <v>1040</v>
      </c>
      <c r="D6" s="2" t="s">
        <v>1041</v>
      </c>
      <c r="E6" s="2" t="s">
        <v>9</v>
      </c>
    </row>
    <row r="7" spans="1:5" x14ac:dyDescent="0.35">
      <c r="A7" s="2" t="s">
        <v>2739</v>
      </c>
      <c r="B7" s="2" t="s">
        <v>1831</v>
      </c>
      <c r="C7" s="2" t="s">
        <v>2740</v>
      </c>
      <c r="D7" s="2" t="s">
        <v>2741</v>
      </c>
      <c r="E7" s="2" t="s">
        <v>9</v>
      </c>
    </row>
    <row r="8" spans="1:5" x14ac:dyDescent="0.35">
      <c r="A8" s="2" t="s">
        <v>4353</v>
      </c>
      <c r="B8" s="2" t="s">
        <v>3226</v>
      </c>
      <c r="C8" s="2" t="s">
        <v>4354</v>
      </c>
      <c r="D8" s="2" t="s">
        <v>4355</v>
      </c>
      <c r="E8" s="2" t="s">
        <v>9</v>
      </c>
    </row>
    <row r="9" spans="1:5" x14ac:dyDescent="0.35">
      <c r="A9" s="2" t="s">
        <v>4258</v>
      </c>
      <c r="B9" s="2" t="s">
        <v>4259</v>
      </c>
      <c r="C9" s="2" t="s">
        <v>4260</v>
      </c>
      <c r="D9" s="2" t="s">
        <v>4261</v>
      </c>
      <c r="E9" s="2" t="s">
        <v>9</v>
      </c>
    </row>
    <row r="10" spans="1:5" x14ac:dyDescent="0.35">
      <c r="A10" s="2" t="s">
        <v>823</v>
      </c>
      <c r="B10" s="2" t="s">
        <v>110</v>
      </c>
      <c r="C10" s="2" t="s">
        <v>824</v>
      </c>
      <c r="D10" s="2" t="s">
        <v>825</v>
      </c>
      <c r="E10" s="2" t="s">
        <v>9</v>
      </c>
    </row>
    <row r="11" spans="1:5" x14ac:dyDescent="0.35">
      <c r="A11" s="2" t="s">
        <v>1750</v>
      </c>
      <c r="B11" s="2" t="s">
        <v>648</v>
      </c>
      <c r="C11" s="2" t="s">
        <v>1751</v>
      </c>
      <c r="D11" s="2" t="s">
        <v>1752</v>
      </c>
      <c r="E11" s="2" t="s">
        <v>9</v>
      </c>
    </row>
    <row r="12" spans="1:5" x14ac:dyDescent="0.35">
      <c r="A12" s="2" t="s">
        <v>834</v>
      </c>
      <c r="B12" s="2" t="s">
        <v>835</v>
      </c>
      <c r="C12" s="2" t="s">
        <v>836</v>
      </c>
      <c r="D12" s="2" t="s">
        <v>837</v>
      </c>
      <c r="E12" s="2" t="s">
        <v>9</v>
      </c>
    </row>
    <row r="13" spans="1:5" x14ac:dyDescent="0.35">
      <c r="A13" s="2" t="s">
        <v>743</v>
      </c>
      <c r="B13" s="2" t="s">
        <v>744</v>
      </c>
      <c r="C13" s="2" t="s">
        <v>745</v>
      </c>
      <c r="D13" s="2" t="s">
        <v>746</v>
      </c>
      <c r="E13" s="2" t="s">
        <v>9</v>
      </c>
    </row>
    <row r="14" spans="1:5" x14ac:dyDescent="0.35">
      <c r="A14" s="2" t="s">
        <v>1923</v>
      </c>
      <c r="B14" s="2" t="s">
        <v>1010</v>
      </c>
      <c r="C14" s="2" t="s">
        <v>1924</v>
      </c>
      <c r="D14" s="2" t="s">
        <v>1925</v>
      </c>
      <c r="E14" s="2" t="s">
        <v>9</v>
      </c>
    </row>
    <row r="15" spans="1:5" x14ac:dyDescent="0.35">
      <c r="A15" s="2" t="s">
        <v>2732</v>
      </c>
      <c r="B15" s="2" t="s">
        <v>1154</v>
      </c>
      <c r="C15" s="2" t="s">
        <v>2733</v>
      </c>
      <c r="D15" s="2" t="s">
        <v>2734</v>
      </c>
      <c r="E15" s="2" t="s">
        <v>9</v>
      </c>
    </row>
    <row r="16" spans="1:5" x14ac:dyDescent="0.35">
      <c r="A16" s="2" t="s">
        <v>2427</v>
      </c>
      <c r="B16" s="2" t="s">
        <v>2428</v>
      </c>
      <c r="C16" s="2" t="s">
        <v>2429</v>
      </c>
      <c r="D16" s="2" t="s">
        <v>2430</v>
      </c>
      <c r="E16" s="2" t="s">
        <v>9</v>
      </c>
    </row>
    <row r="17" spans="1:5" x14ac:dyDescent="0.35">
      <c r="A17" s="2" t="s">
        <v>2818</v>
      </c>
      <c r="B17" s="2" t="s">
        <v>2819</v>
      </c>
      <c r="C17" s="2" t="s">
        <v>2820</v>
      </c>
      <c r="D17" s="2" t="s">
        <v>2821</v>
      </c>
      <c r="E17" s="2" t="s">
        <v>9</v>
      </c>
    </row>
    <row r="18" spans="1:5" x14ac:dyDescent="0.35">
      <c r="A18" s="2" t="s">
        <v>1930</v>
      </c>
      <c r="B18" s="2" t="s">
        <v>1931</v>
      </c>
      <c r="C18" s="2" t="s">
        <v>1932</v>
      </c>
      <c r="D18" s="2" t="s">
        <v>1933</v>
      </c>
      <c r="E18" s="2" t="s">
        <v>9</v>
      </c>
    </row>
    <row r="19" spans="1:5" x14ac:dyDescent="0.35">
      <c r="A19" s="2" t="s">
        <v>1568</v>
      </c>
      <c r="B19" s="2" t="s">
        <v>116</v>
      </c>
      <c r="C19" s="2" t="s">
        <v>1569</v>
      </c>
      <c r="D19" s="2" t="s">
        <v>1570</v>
      </c>
      <c r="E19" s="2" t="s">
        <v>9</v>
      </c>
    </row>
    <row r="20" spans="1:5" x14ac:dyDescent="0.35">
      <c r="A20" s="2" t="s">
        <v>4401</v>
      </c>
      <c r="B20" s="2" t="s">
        <v>2234</v>
      </c>
      <c r="C20" s="2" t="s">
        <v>4402</v>
      </c>
      <c r="D20" s="2" t="s">
        <v>4403</v>
      </c>
      <c r="E20" s="2" t="s">
        <v>9</v>
      </c>
    </row>
    <row r="21" spans="1:5" x14ac:dyDescent="0.35">
      <c r="A21" s="2" t="s">
        <v>4414</v>
      </c>
      <c r="B21" s="2" t="s">
        <v>110</v>
      </c>
      <c r="C21" s="2" t="s">
        <v>4415</v>
      </c>
      <c r="D21" s="2" t="s">
        <v>4416</v>
      </c>
      <c r="E21" s="2" t="s">
        <v>9</v>
      </c>
    </row>
    <row r="22" spans="1:5" x14ac:dyDescent="0.35">
      <c r="A22" s="2" t="s">
        <v>636</v>
      </c>
      <c r="B22" s="2" t="s">
        <v>637</v>
      </c>
      <c r="C22" s="2" t="s">
        <v>638</v>
      </c>
      <c r="D22" s="2" t="s">
        <v>639</v>
      </c>
      <c r="E22" s="2" t="s">
        <v>9</v>
      </c>
    </row>
    <row r="23" spans="1:5" x14ac:dyDescent="0.35">
      <c r="A23" s="2" t="s">
        <v>993</v>
      </c>
      <c r="B23" s="2" t="s">
        <v>994</v>
      </c>
      <c r="C23" s="2" t="s">
        <v>995</v>
      </c>
      <c r="D23" s="2" t="s">
        <v>996</v>
      </c>
      <c r="E23" s="2" t="s">
        <v>9</v>
      </c>
    </row>
    <row r="24" spans="1:5" x14ac:dyDescent="0.35">
      <c r="A24" s="2" t="s">
        <v>6</v>
      </c>
      <c r="B24" s="2" t="s">
        <v>2234</v>
      </c>
      <c r="C24" s="2" t="s">
        <v>7</v>
      </c>
      <c r="D24" s="2" t="s">
        <v>8</v>
      </c>
      <c r="E24" s="2" t="s">
        <v>9</v>
      </c>
    </row>
    <row r="25" spans="1:5" x14ac:dyDescent="0.35">
      <c r="A25" s="2" t="s">
        <v>1438</v>
      </c>
      <c r="B25" s="2" t="s">
        <v>1439</v>
      </c>
      <c r="C25" s="2" t="s">
        <v>1440</v>
      </c>
      <c r="D25" s="2" t="s">
        <v>1441</v>
      </c>
      <c r="E25" s="2" t="s">
        <v>9</v>
      </c>
    </row>
    <row r="26" spans="1:5" x14ac:dyDescent="0.35">
      <c r="A26" s="2" t="s">
        <v>1360</v>
      </c>
      <c r="B26" s="2" t="s">
        <v>648</v>
      </c>
      <c r="C26" s="2" t="s">
        <v>1361</v>
      </c>
      <c r="D26" s="2" t="s">
        <v>1362</v>
      </c>
      <c r="E26" s="2" t="s">
        <v>9</v>
      </c>
    </row>
    <row r="27" spans="1:5" x14ac:dyDescent="0.35">
      <c r="A27" s="2" t="s">
        <v>3108</v>
      </c>
      <c r="B27" s="2" t="s">
        <v>3109</v>
      </c>
      <c r="C27" s="2" t="s">
        <v>3110</v>
      </c>
      <c r="D27" s="2" t="s">
        <v>3111</v>
      </c>
      <c r="E27" s="2" t="s">
        <v>9</v>
      </c>
    </row>
    <row r="28" spans="1:5" x14ac:dyDescent="0.35">
      <c r="A28" s="2" t="s">
        <v>115</v>
      </c>
      <c r="B28" s="2" t="s">
        <v>116</v>
      </c>
      <c r="C28" s="2" t="s">
        <v>117</v>
      </c>
      <c r="D28" s="2" t="s">
        <v>118</v>
      </c>
      <c r="E28" s="2" t="s">
        <v>9</v>
      </c>
    </row>
    <row r="29" spans="1:5" x14ac:dyDescent="0.35">
      <c r="A29" s="2" t="s">
        <v>2974</v>
      </c>
      <c r="B29" s="2" t="s">
        <v>2975</v>
      </c>
      <c r="C29" s="2" t="s">
        <v>2976</v>
      </c>
      <c r="D29" s="2" t="s">
        <v>2977</v>
      </c>
      <c r="E29" s="2" t="s">
        <v>9</v>
      </c>
    </row>
    <row r="30" spans="1:5" x14ac:dyDescent="0.35">
      <c r="A30" s="2" t="s">
        <v>4380</v>
      </c>
      <c r="B30" s="2" t="s">
        <v>4381</v>
      </c>
      <c r="C30" s="2" t="s">
        <v>4382</v>
      </c>
      <c r="D30" s="2" t="s">
        <v>4383</v>
      </c>
      <c r="E30" s="2" t="s">
        <v>9</v>
      </c>
    </row>
    <row r="31" spans="1:5" x14ac:dyDescent="0.35">
      <c r="A31" s="2" t="s">
        <v>2124</v>
      </c>
      <c r="B31" s="2" t="s">
        <v>2125</v>
      </c>
      <c r="C31" s="2" t="s">
        <v>2126</v>
      </c>
      <c r="D31" s="2" t="s">
        <v>2127</v>
      </c>
      <c r="E31" s="2" t="s">
        <v>9</v>
      </c>
    </row>
    <row r="32" spans="1:5" x14ac:dyDescent="0.35">
      <c r="A32" s="2" t="s">
        <v>1473</v>
      </c>
      <c r="B32" s="2" t="s">
        <v>1474</v>
      </c>
      <c r="C32" s="2" t="s">
        <v>1475</v>
      </c>
      <c r="D32" s="2" t="s">
        <v>1476</v>
      </c>
      <c r="E32" s="2" t="s">
        <v>9</v>
      </c>
    </row>
    <row r="33" spans="1:5" x14ac:dyDescent="0.35">
      <c r="A33" s="2" t="s">
        <v>3113</v>
      </c>
      <c r="B33" s="2" t="s">
        <v>3114</v>
      </c>
      <c r="C33" s="2" t="s">
        <v>3115</v>
      </c>
      <c r="D33" s="2" t="s">
        <v>3116</v>
      </c>
      <c r="E33" s="2" t="s">
        <v>9</v>
      </c>
    </row>
    <row r="34" spans="1:5" x14ac:dyDescent="0.35">
      <c r="A34" s="2" t="s">
        <v>250</v>
      </c>
      <c r="B34" s="2" t="s">
        <v>251</v>
      </c>
      <c r="C34" s="2" t="s">
        <v>252</v>
      </c>
      <c r="D34" s="2" t="s">
        <v>253</v>
      </c>
      <c r="E34" s="2" t="s">
        <v>9</v>
      </c>
    </row>
    <row r="35" spans="1:5" x14ac:dyDescent="0.35">
      <c r="A35" s="2" t="s">
        <v>1183</v>
      </c>
      <c r="B35" s="2" t="s">
        <v>1184</v>
      </c>
      <c r="C35" s="2" t="s">
        <v>1185</v>
      </c>
      <c r="D35" s="2" t="s">
        <v>1186</v>
      </c>
      <c r="E35" s="2" t="s">
        <v>9</v>
      </c>
    </row>
    <row r="36" spans="1:5" x14ac:dyDescent="0.35">
      <c r="A36" s="2" t="s">
        <v>3267</v>
      </c>
      <c r="B36" s="2" t="s">
        <v>3237</v>
      </c>
      <c r="C36" s="2" t="s">
        <v>3268</v>
      </c>
      <c r="D36" s="2" t="s">
        <v>3269</v>
      </c>
      <c r="E36" s="2" t="s">
        <v>9</v>
      </c>
    </row>
    <row r="37" spans="1:5" x14ac:dyDescent="0.35">
      <c r="A37" s="2" t="s">
        <v>1788</v>
      </c>
      <c r="B37" s="2" t="s">
        <v>1789</v>
      </c>
      <c r="C37" s="2" t="s">
        <v>1790</v>
      </c>
      <c r="D37" s="2" t="s">
        <v>1791</v>
      </c>
      <c r="E37" s="2" t="s">
        <v>9</v>
      </c>
    </row>
    <row r="38" spans="1:5" x14ac:dyDescent="0.35">
      <c r="A38" s="2" t="s">
        <v>238</v>
      </c>
      <c r="B38" s="2" t="s">
        <v>239</v>
      </c>
      <c r="C38" s="2" t="s">
        <v>240</v>
      </c>
      <c r="D38" s="2" t="s">
        <v>241</v>
      </c>
      <c r="E38" s="2" t="s">
        <v>9</v>
      </c>
    </row>
    <row r="39" spans="1:5" x14ac:dyDescent="0.35">
      <c r="A39" s="2" t="s">
        <v>3002</v>
      </c>
      <c r="B39" s="2" t="s">
        <v>3003</v>
      </c>
      <c r="C39" s="2" t="s">
        <v>3004</v>
      </c>
      <c r="D39" s="2" t="s">
        <v>3005</v>
      </c>
      <c r="E39" s="2" t="s">
        <v>9</v>
      </c>
    </row>
    <row r="40" spans="1:5" x14ac:dyDescent="0.35">
      <c r="A40" s="2" t="s">
        <v>130</v>
      </c>
      <c r="B40" s="2" t="s">
        <v>131</v>
      </c>
      <c r="C40" s="2" t="s">
        <v>132</v>
      </c>
      <c r="D40" s="2" t="s">
        <v>133</v>
      </c>
      <c r="E40" s="2" t="s">
        <v>9</v>
      </c>
    </row>
    <row r="41" spans="1:5" x14ac:dyDescent="0.35">
      <c r="A41" s="2" t="s">
        <v>2433</v>
      </c>
      <c r="B41" s="2" t="s">
        <v>2434</v>
      </c>
      <c r="C41" s="2" t="s">
        <v>2435</v>
      </c>
      <c r="D41" s="2" t="s">
        <v>2436</v>
      </c>
      <c r="E41" s="2" t="s">
        <v>9</v>
      </c>
    </row>
    <row r="42" spans="1:5" x14ac:dyDescent="0.35">
      <c r="A42" s="2" t="s">
        <v>2755</v>
      </c>
      <c r="B42" s="2" t="s">
        <v>2756</v>
      </c>
      <c r="C42" s="2" t="s">
        <v>2757</v>
      </c>
      <c r="D42" s="2" t="s">
        <v>2758</v>
      </c>
      <c r="E42" s="2" t="s">
        <v>9</v>
      </c>
    </row>
    <row r="43" spans="1:5" x14ac:dyDescent="0.35">
      <c r="A43" s="2" t="s">
        <v>4315</v>
      </c>
      <c r="B43" s="2" t="s">
        <v>4316</v>
      </c>
      <c r="C43" s="2" t="s">
        <v>4317</v>
      </c>
      <c r="D43" s="2" t="s">
        <v>4318</v>
      </c>
      <c r="E43" s="2" t="s">
        <v>9</v>
      </c>
    </row>
    <row r="44" spans="1:5" x14ac:dyDescent="0.35">
      <c r="A44" s="2" t="s">
        <v>780</v>
      </c>
      <c r="B44" s="2" t="s">
        <v>781</v>
      </c>
      <c r="C44" s="2" t="s">
        <v>782</v>
      </c>
      <c r="D44" s="2" t="s">
        <v>783</v>
      </c>
      <c r="E44" s="2" t="s">
        <v>9</v>
      </c>
    </row>
    <row r="45" spans="1:5" x14ac:dyDescent="0.35">
      <c r="A45" s="2" t="s">
        <v>3246</v>
      </c>
      <c r="B45" s="2" t="s">
        <v>3247</v>
      </c>
      <c r="C45" s="2" t="s">
        <v>3248</v>
      </c>
      <c r="D45" s="2" t="s">
        <v>3249</v>
      </c>
      <c r="E45" s="2" t="s">
        <v>9</v>
      </c>
    </row>
    <row r="46" spans="1:5" x14ac:dyDescent="0.35">
      <c r="A46" s="2" t="s">
        <v>4000</v>
      </c>
      <c r="B46" s="2" t="s">
        <v>4001</v>
      </c>
      <c r="C46" s="2" t="s">
        <v>4002</v>
      </c>
      <c r="D46" s="2" t="s">
        <v>4003</v>
      </c>
      <c r="E46" s="2" t="s">
        <v>9</v>
      </c>
    </row>
    <row r="47" spans="1:5" x14ac:dyDescent="0.35">
      <c r="A47" s="2" t="s">
        <v>1082</v>
      </c>
      <c r="B47" s="2" t="s">
        <v>1010</v>
      </c>
      <c r="C47" s="2" t="s">
        <v>1083</v>
      </c>
      <c r="D47" s="2" t="s">
        <v>1084</v>
      </c>
      <c r="E47" s="2" t="s">
        <v>9</v>
      </c>
    </row>
    <row r="48" spans="1:5" x14ac:dyDescent="0.35">
      <c r="A48" s="2" t="s">
        <v>2450</v>
      </c>
      <c r="B48" s="2" t="s">
        <v>2451</v>
      </c>
      <c r="C48" s="2" t="s">
        <v>2452</v>
      </c>
      <c r="D48" s="2" t="s">
        <v>2453</v>
      </c>
      <c r="E48" s="2" t="s">
        <v>9</v>
      </c>
    </row>
    <row r="49" spans="1:5" x14ac:dyDescent="0.35">
      <c r="A49" s="2" t="s">
        <v>3061</v>
      </c>
      <c r="B49" s="2" t="s">
        <v>3062</v>
      </c>
      <c r="C49" s="2" t="s">
        <v>3063</v>
      </c>
      <c r="D49" s="2" t="s">
        <v>3064</v>
      </c>
      <c r="E49" s="2" t="s">
        <v>9</v>
      </c>
    </row>
    <row r="50" spans="1:5" x14ac:dyDescent="0.35">
      <c r="A50" s="2" t="s">
        <v>1153</v>
      </c>
      <c r="B50" s="2" t="s">
        <v>1154</v>
      </c>
      <c r="C50" s="2" t="s">
        <v>1155</v>
      </c>
      <c r="D50" s="2" t="s">
        <v>1156</v>
      </c>
      <c r="E50" s="2" t="s">
        <v>9</v>
      </c>
    </row>
    <row r="51" spans="1:5" x14ac:dyDescent="0.35">
      <c r="A51" s="2" t="s">
        <v>3065</v>
      </c>
      <c r="B51" s="2" t="s">
        <v>3066</v>
      </c>
      <c r="C51" s="2" t="s">
        <v>3067</v>
      </c>
      <c r="D51" s="2" t="s">
        <v>3068</v>
      </c>
      <c r="E51" s="2" t="s">
        <v>9</v>
      </c>
    </row>
    <row r="52" spans="1:5" x14ac:dyDescent="0.35">
      <c r="A52" s="2" t="s">
        <v>4075</v>
      </c>
      <c r="B52" s="2" t="s">
        <v>4076</v>
      </c>
      <c r="C52" s="2" t="s">
        <v>4077</v>
      </c>
      <c r="D52" s="2" t="s">
        <v>4078</v>
      </c>
      <c r="E52" s="2" t="s">
        <v>9</v>
      </c>
    </row>
    <row r="53" spans="1:5" x14ac:dyDescent="0.35">
      <c r="A53" s="2" t="s">
        <v>2788</v>
      </c>
      <c r="B53" s="2" t="s">
        <v>2789</v>
      </c>
      <c r="C53" s="2" t="s">
        <v>2790</v>
      </c>
      <c r="D53" s="2" t="s">
        <v>2791</v>
      </c>
      <c r="E53" s="2" t="s">
        <v>9</v>
      </c>
    </row>
    <row r="54" spans="1:5" x14ac:dyDescent="0.35">
      <c r="A54" s="2" t="s">
        <v>3178</v>
      </c>
      <c r="B54" s="2" t="s">
        <v>3179</v>
      </c>
      <c r="C54" s="2" t="s">
        <v>3180</v>
      </c>
      <c r="D54" s="2" t="s">
        <v>3181</v>
      </c>
      <c r="E54" s="2" t="s">
        <v>9</v>
      </c>
    </row>
    <row r="55" spans="1:5" x14ac:dyDescent="0.35">
      <c r="A55" s="2" t="s">
        <v>4181</v>
      </c>
      <c r="B55" s="2" t="s">
        <v>1154</v>
      </c>
      <c r="C55" s="2" t="s">
        <v>4182</v>
      </c>
      <c r="D55" s="2" t="s">
        <v>4183</v>
      </c>
      <c r="E55" s="2" t="s">
        <v>9</v>
      </c>
    </row>
    <row r="56" spans="1:5" x14ac:dyDescent="0.35">
      <c r="A56" s="2" t="s">
        <v>3393</v>
      </c>
      <c r="B56" s="2" t="s">
        <v>1439</v>
      </c>
      <c r="C56" s="2" t="s">
        <v>3394</v>
      </c>
      <c r="D56" s="2" t="s">
        <v>3395</v>
      </c>
      <c r="E56" s="2" t="s">
        <v>9</v>
      </c>
    </row>
    <row r="57" spans="1:5" x14ac:dyDescent="0.35">
      <c r="A57" s="2" t="s">
        <v>3321</v>
      </c>
      <c r="B57" s="2" t="s">
        <v>110</v>
      </c>
      <c r="C57" s="2" t="s">
        <v>3322</v>
      </c>
      <c r="D57" s="2" t="s">
        <v>3323</v>
      </c>
      <c r="E57" s="2" t="s">
        <v>9</v>
      </c>
    </row>
    <row r="58" spans="1:5" x14ac:dyDescent="0.35">
      <c r="A58" s="2" t="s">
        <v>2992</v>
      </c>
      <c r="B58" s="2" t="s">
        <v>2993</v>
      </c>
      <c r="C58" s="2" t="s">
        <v>2994</v>
      </c>
      <c r="D58" s="2" t="s">
        <v>2995</v>
      </c>
      <c r="E58" s="2" t="s">
        <v>9</v>
      </c>
    </row>
    <row r="59" spans="1:5" x14ac:dyDescent="0.35">
      <c r="A59" s="2" t="s">
        <v>4290</v>
      </c>
      <c r="B59" s="2" t="s">
        <v>4291</v>
      </c>
      <c r="C59" s="2" t="s">
        <v>4292</v>
      </c>
      <c r="D59" s="2" t="s">
        <v>4293</v>
      </c>
      <c r="E59" s="2" t="s">
        <v>9</v>
      </c>
    </row>
    <row r="60" spans="1:5" x14ac:dyDescent="0.35">
      <c r="A60" s="2" t="s">
        <v>3299</v>
      </c>
      <c r="B60" s="2" t="s">
        <v>3300</v>
      </c>
      <c r="C60" s="2" t="s">
        <v>3301</v>
      </c>
      <c r="D60" s="2" t="s">
        <v>3302</v>
      </c>
      <c r="E60" s="2" t="s">
        <v>9</v>
      </c>
    </row>
    <row r="61" spans="1:5" x14ac:dyDescent="0.35">
      <c r="A61" s="2" t="s">
        <v>3291</v>
      </c>
      <c r="B61" s="2" t="s">
        <v>3292</v>
      </c>
      <c r="C61" s="2" t="s">
        <v>3293</v>
      </c>
      <c r="D61" s="2" t="s">
        <v>3294</v>
      </c>
      <c r="E61" s="2" t="s">
        <v>9</v>
      </c>
    </row>
    <row r="62" spans="1:5" x14ac:dyDescent="0.35">
      <c r="A62" s="2" t="s">
        <v>2543</v>
      </c>
      <c r="B62" s="2" t="s">
        <v>2544</v>
      </c>
      <c r="C62" s="2" t="s">
        <v>2545</v>
      </c>
      <c r="D62" s="2" t="s">
        <v>2546</v>
      </c>
      <c r="E62" s="2" t="s">
        <v>9</v>
      </c>
    </row>
    <row r="63" spans="1:5" x14ac:dyDescent="0.35">
      <c r="A63" s="2" t="s">
        <v>2525</v>
      </c>
      <c r="B63" s="2" t="s">
        <v>2526</v>
      </c>
      <c r="C63" s="2" t="s">
        <v>2527</v>
      </c>
      <c r="D63" s="2" t="s">
        <v>2528</v>
      </c>
      <c r="E63" s="2" t="s">
        <v>9</v>
      </c>
    </row>
    <row r="64" spans="1:5" x14ac:dyDescent="0.35">
      <c r="A64" s="2" t="s">
        <v>2873</v>
      </c>
      <c r="B64" s="2" t="s">
        <v>1240</v>
      </c>
      <c r="C64" s="2" t="s">
        <v>2874</v>
      </c>
      <c r="D64" s="2" t="s">
        <v>2875</v>
      </c>
      <c r="E64" s="2" t="s">
        <v>9</v>
      </c>
    </row>
    <row r="65" spans="1:5" x14ac:dyDescent="0.35">
      <c r="A65" s="2" t="s">
        <v>1509</v>
      </c>
      <c r="B65" s="2" t="s">
        <v>1010</v>
      </c>
      <c r="C65" s="2" t="s">
        <v>1510</v>
      </c>
      <c r="D65" s="2" t="s">
        <v>1511</v>
      </c>
      <c r="E65" s="2" t="s">
        <v>9</v>
      </c>
    </row>
    <row r="66" spans="1:5" x14ac:dyDescent="0.35">
      <c r="A66" s="2" t="s">
        <v>2604</v>
      </c>
      <c r="B66" s="2" t="s">
        <v>2605</v>
      </c>
      <c r="C66" s="2" t="s">
        <v>2606</v>
      </c>
      <c r="D66" s="2" t="s">
        <v>2607</v>
      </c>
      <c r="E66" s="2" t="s">
        <v>9</v>
      </c>
    </row>
    <row r="67" spans="1:5" x14ac:dyDescent="0.35">
      <c r="A67" s="2" t="s">
        <v>1548</v>
      </c>
      <c r="B67" s="2" t="s">
        <v>1549</v>
      </c>
      <c r="C67" s="2" t="s">
        <v>1550</v>
      </c>
      <c r="D67" s="2" t="s">
        <v>1551</v>
      </c>
      <c r="E67" s="2" t="s">
        <v>9</v>
      </c>
    </row>
    <row r="68" spans="1:5" x14ac:dyDescent="0.35">
      <c r="A68" s="2" t="s">
        <v>2161</v>
      </c>
      <c r="B68" s="2" t="s">
        <v>2162</v>
      </c>
      <c r="C68" s="2" t="s">
        <v>2163</v>
      </c>
      <c r="D68" s="2" t="s">
        <v>2164</v>
      </c>
      <c r="E68" s="2" t="s">
        <v>9</v>
      </c>
    </row>
    <row r="69" spans="1:5" x14ac:dyDescent="0.35">
      <c r="A69" s="2" t="s">
        <v>3796</v>
      </c>
      <c r="B69" s="2" t="s">
        <v>110</v>
      </c>
      <c r="C69" s="2" t="s">
        <v>3797</v>
      </c>
      <c r="D69" s="2" t="s">
        <v>3798</v>
      </c>
      <c r="E69" s="2" t="s">
        <v>9</v>
      </c>
    </row>
    <row r="70" spans="1:5" x14ac:dyDescent="0.35">
      <c r="A70" s="2" t="s">
        <v>961</v>
      </c>
      <c r="B70" s="2" t="s">
        <v>962</v>
      </c>
      <c r="C70" s="2" t="s">
        <v>963</v>
      </c>
      <c r="D70" s="2" t="s">
        <v>964</v>
      </c>
      <c r="E70" s="2" t="s">
        <v>9</v>
      </c>
    </row>
    <row r="71" spans="1:5" x14ac:dyDescent="0.35">
      <c r="A71" s="2" t="s">
        <v>4297</v>
      </c>
      <c r="B71" s="2" t="s">
        <v>4298</v>
      </c>
      <c r="C71" s="2" t="s">
        <v>4299</v>
      </c>
      <c r="D71" s="2" t="s">
        <v>4300</v>
      </c>
      <c r="E71" s="2" t="s">
        <v>9</v>
      </c>
    </row>
    <row r="72" spans="1:5" x14ac:dyDescent="0.35">
      <c r="A72" s="2" t="s">
        <v>1009</v>
      </c>
      <c r="B72" s="2" t="s">
        <v>1010</v>
      </c>
      <c r="C72" s="2" t="s">
        <v>1011</v>
      </c>
      <c r="D72" s="2" t="s">
        <v>1012</v>
      </c>
      <c r="E72" s="2" t="s">
        <v>9</v>
      </c>
    </row>
    <row r="73" spans="1:5" x14ac:dyDescent="0.35">
      <c r="A73" s="2" t="s">
        <v>2361</v>
      </c>
      <c r="B73" s="2" t="s">
        <v>2362</v>
      </c>
      <c r="C73" s="2" t="s">
        <v>2363</v>
      </c>
      <c r="D73" s="2" t="s">
        <v>2364</v>
      </c>
      <c r="E73" s="2" t="s">
        <v>9</v>
      </c>
    </row>
    <row r="74" spans="1:5" x14ac:dyDescent="0.35">
      <c r="A74" s="2" t="s">
        <v>229</v>
      </c>
      <c r="B74" s="2" t="s">
        <v>230</v>
      </c>
      <c r="C74" s="2" t="s">
        <v>231</v>
      </c>
      <c r="D74" s="2" t="s">
        <v>232</v>
      </c>
      <c r="E74" s="2" t="s">
        <v>9</v>
      </c>
    </row>
    <row r="75" spans="1:5" x14ac:dyDescent="0.35">
      <c r="A75" s="2" t="s">
        <v>1027</v>
      </c>
      <c r="B75" s="2" t="s">
        <v>116</v>
      </c>
      <c r="C75" s="2" t="s">
        <v>1028</v>
      </c>
      <c r="D75" s="2" t="s">
        <v>1029</v>
      </c>
      <c r="E75" s="2" t="s">
        <v>9</v>
      </c>
    </row>
    <row r="76" spans="1:5" x14ac:dyDescent="0.35">
      <c r="A76" s="2" t="s">
        <v>927</v>
      </c>
      <c r="B76" s="2" t="s">
        <v>928</v>
      </c>
      <c r="C76" s="2" t="s">
        <v>929</v>
      </c>
      <c r="D76" s="2" t="s">
        <v>930</v>
      </c>
      <c r="E76" s="2" t="s">
        <v>9</v>
      </c>
    </row>
    <row r="77" spans="1:5" x14ac:dyDescent="0.35">
      <c r="A77" s="2" t="s">
        <v>654</v>
      </c>
      <c r="B77" s="2" t="s">
        <v>655</v>
      </c>
      <c r="C77" s="2" t="s">
        <v>656</v>
      </c>
      <c r="D77" s="2" t="s">
        <v>657</v>
      </c>
      <c r="E77" s="2" t="s">
        <v>9</v>
      </c>
    </row>
    <row r="78" spans="1:5" x14ac:dyDescent="0.35">
      <c r="A78" s="2" t="s">
        <v>585</v>
      </c>
      <c r="B78" s="2" t="s">
        <v>586</v>
      </c>
      <c r="C78" s="2" t="s">
        <v>587</v>
      </c>
      <c r="D78" s="2" t="s">
        <v>588</v>
      </c>
      <c r="E78" s="2" t="s">
        <v>9</v>
      </c>
    </row>
    <row r="79" spans="1:5" x14ac:dyDescent="0.35">
      <c r="A79" s="2" t="s">
        <v>1842</v>
      </c>
      <c r="B79" s="2" t="s">
        <v>1367</v>
      </c>
      <c r="C79" s="2" t="s">
        <v>1843</v>
      </c>
      <c r="D79" s="2" t="s">
        <v>1844</v>
      </c>
      <c r="E79" s="2" t="s">
        <v>9</v>
      </c>
    </row>
    <row r="80" spans="1:5" x14ac:dyDescent="0.35">
      <c r="A80" s="2" t="s">
        <v>4211</v>
      </c>
      <c r="B80" s="2" t="s">
        <v>4212</v>
      </c>
      <c r="C80" s="2" t="s">
        <v>4213</v>
      </c>
      <c r="D80" s="2" t="s">
        <v>4214</v>
      </c>
      <c r="E80" s="2" t="s">
        <v>9</v>
      </c>
    </row>
    <row r="81" spans="1:5" x14ac:dyDescent="0.35">
      <c r="A81" s="2" t="s">
        <v>3182</v>
      </c>
      <c r="B81" s="2" t="s">
        <v>2968</v>
      </c>
      <c r="C81" s="2" t="s">
        <v>3183</v>
      </c>
      <c r="D81" s="2" t="s">
        <v>3184</v>
      </c>
      <c r="E81" s="2" t="s">
        <v>9</v>
      </c>
    </row>
    <row r="82" spans="1:5" x14ac:dyDescent="0.35">
      <c r="A82" s="2" t="s">
        <v>1384</v>
      </c>
      <c r="B82" s="2" t="s">
        <v>1385</v>
      </c>
      <c r="C82" s="2" t="s">
        <v>1386</v>
      </c>
      <c r="D82" s="2" t="s">
        <v>1387</v>
      </c>
      <c r="E82" s="2" t="s">
        <v>9</v>
      </c>
    </row>
    <row r="83" spans="1:5" x14ac:dyDescent="0.35">
      <c r="A83" s="2" t="s">
        <v>1905</v>
      </c>
      <c r="B83" s="2" t="s">
        <v>230</v>
      </c>
      <c r="C83" s="2" t="s">
        <v>1906</v>
      </c>
      <c r="D83" s="2" t="s">
        <v>1907</v>
      </c>
      <c r="E83" s="2" t="s">
        <v>9</v>
      </c>
    </row>
    <row r="84" spans="1:5" x14ac:dyDescent="0.35">
      <c r="A84" s="2" t="s">
        <v>1524</v>
      </c>
      <c r="B84" s="2" t="s">
        <v>110</v>
      </c>
      <c r="C84" s="2" t="s">
        <v>1525</v>
      </c>
      <c r="D84" s="2" t="s">
        <v>1526</v>
      </c>
      <c r="E84" s="2" t="s">
        <v>9</v>
      </c>
    </row>
    <row r="85" spans="1:5" x14ac:dyDescent="0.35">
      <c r="A85" s="2" t="s">
        <v>1392</v>
      </c>
      <c r="B85" s="2" t="s">
        <v>110</v>
      </c>
      <c r="C85" s="2" t="s">
        <v>1393</v>
      </c>
      <c r="D85" s="2" t="s">
        <v>1394</v>
      </c>
      <c r="E85" s="2" t="s">
        <v>9</v>
      </c>
    </row>
    <row r="86" spans="1:5" x14ac:dyDescent="0.35">
      <c r="A86" s="2" t="s">
        <v>3814</v>
      </c>
      <c r="B86" s="2" t="s">
        <v>3815</v>
      </c>
      <c r="C86" s="2" t="s">
        <v>3816</v>
      </c>
      <c r="D86" s="2" t="s">
        <v>3817</v>
      </c>
      <c r="E86" s="2" t="s">
        <v>9</v>
      </c>
    </row>
    <row r="87" spans="1:5" x14ac:dyDescent="0.35">
      <c r="A87" s="2" t="s">
        <v>647</v>
      </c>
      <c r="B87" s="2" t="s">
        <v>648</v>
      </c>
      <c r="C87" s="2" t="s">
        <v>649</v>
      </c>
      <c r="D87" s="2" t="s">
        <v>650</v>
      </c>
      <c r="E87" s="2" t="s">
        <v>9</v>
      </c>
    </row>
    <row r="88" spans="1:5" x14ac:dyDescent="0.35">
      <c r="A88" s="2" t="s">
        <v>980</v>
      </c>
      <c r="B88" s="2" t="s">
        <v>981</v>
      </c>
      <c r="C88" s="2" t="s">
        <v>982</v>
      </c>
      <c r="D88" s="2" t="s">
        <v>983</v>
      </c>
      <c r="E88" s="2" t="s">
        <v>9</v>
      </c>
    </row>
    <row r="89" spans="1:5" x14ac:dyDescent="0.35">
      <c r="A89" s="2" t="s">
        <v>1864</v>
      </c>
      <c r="B89" s="2" t="s">
        <v>1865</v>
      </c>
      <c r="C89" s="2" t="s">
        <v>1866</v>
      </c>
      <c r="D89" s="2" t="s">
        <v>1867</v>
      </c>
      <c r="E89" s="2" t="s">
        <v>9</v>
      </c>
    </row>
    <row r="90" spans="1:5" x14ac:dyDescent="0.35">
      <c r="A90" s="2" t="s">
        <v>3909</v>
      </c>
      <c r="B90" s="2" t="s">
        <v>3910</v>
      </c>
      <c r="C90" s="2" t="s">
        <v>3911</v>
      </c>
      <c r="D90" s="2" t="s">
        <v>3912</v>
      </c>
      <c r="E90" s="2" t="s">
        <v>9</v>
      </c>
    </row>
    <row r="91" spans="1:5" x14ac:dyDescent="0.35">
      <c r="A91" s="2" t="s">
        <v>2774</v>
      </c>
      <c r="B91" s="2" t="s">
        <v>1931</v>
      </c>
      <c r="C91" s="2" t="s">
        <v>2775</v>
      </c>
      <c r="D91" s="2" t="s">
        <v>2776</v>
      </c>
      <c r="E91" s="2" t="s">
        <v>9</v>
      </c>
    </row>
    <row r="92" spans="1:5" x14ac:dyDescent="0.35">
      <c r="A92" s="2" t="s">
        <v>3073</v>
      </c>
      <c r="B92" s="2" t="s">
        <v>110</v>
      </c>
      <c r="C92" s="2" t="s">
        <v>3074</v>
      </c>
      <c r="D92" s="2" t="s">
        <v>3075</v>
      </c>
      <c r="E92" s="2" t="s">
        <v>9</v>
      </c>
    </row>
    <row r="93" spans="1:5" x14ac:dyDescent="0.35">
      <c r="A93" s="2" t="s">
        <v>4270</v>
      </c>
      <c r="B93" s="2" t="s">
        <v>4271</v>
      </c>
      <c r="C93" s="2" t="s">
        <v>4272</v>
      </c>
      <c r="D93" s="2" t="s">
        <v>4273</v>
      </c>
      <c r="E93" s="2" t="s">
        <v>9</v>
      </c>
    </row>
    <row r="94" spans="1:5" x14ac:dyDescent="0.35">
      <c r="A94" s="2" t="s">
        <v>333</v>
      </c>
      <c r="B94" s="2" t="s">
        <v>3031</v>
      </c>
      <c r="C94" s="2" t="s">
        <v>335</v>
      </c>
      <c r="D94" s="2" t="s">
        <v>336</v>
      </c>
      <c r="E94" s="2" t="s">
        <v>9</v>
      </c>
    </row>
    <row r="95" spans="1:5" x14ac:dyDescent="0.35">
      <c r="A95" s="2" t="s">
        <v>1883</v>
      </c>
      <c r="B95" s="2" t="s">
        <v>1884</v>
      </c>
      <c r="C95" s="2" t="s">
        <v>1885</v>
      </c>
      <c r="D95" s="2" t="s">
        <v>1886</v>
      </c>
      <c r="E95" s="2" t="s">
        <v>9</v>
      </c>
    </row>
    <row r="96" spans="1:5" x14ac:dyDescent="0.35">
      <c r="A96" s="2" t="s">
        <v>1894</v>
      </c>
      <c r="B96" s="2" t="s">
        <v>1154</v>
      </c>
      <c r="C96" s="2" t="s">
        <v>1895</v>
      </c>
      <c r="D96" s="2" t="s">
        <v>1896</v>
      </c>
      <c r="E96" s="2" t="s">
        <v>9</v>
      </c>
    </row>
    <row r="97" spans="1:5" x14ac:dyDescent="0.35">
      <c r="A97" s="2" t="s">
        <v>246</v>
      </c>
      <c r="B97" s="2" t="s">
        <v>247</v>
      </c>
      <c r="C97" s="2" t="s">
        <v>248</v>
      </c>
      <c r="D97" s="2" t="s">
        <v>249</v>
      </c>
      <c r="E97" s="2" t="s">
        <v>9</v>
      </c>
    </row>
    <row r="98" spans="1:5" x14ac:dyDescent="0.35">
      <c r="A98" s="2" t="s">
        <v>1777</v>
      </c>
      <c r="B98" s="2" t="s">
        <v>1778</v>
      </c>
      <c r="C98" s="2" t="s">
        <v>1779</v>
      </c>
      <c r="D98" s="2" t="s">
        <v>1780</v>
      </c>
      <c r="E98" s="2" t="s">
        <v>9</v>
      </c>
    </row>
    <row r="99" spans="1:5" x14ac:dyDescent="0.35">
      <c r="A99" s="2" t="s">
        <v>570</v>
      </c>
      <c r="B99" s="3"/>
      <c r="C99" s="2" t="s">
        <v>571</v>
      </c>
      <c r="D99" s="2" t="s">
        <v>572</v>
      </c>
      <c r="E99" s="2" t="s">
        <v>9</v>
      </c>
    </row>
    <row r="100" spans="1:5" x14ac:dyDescent="0.35">
      <c r="A100" s="2" t="s">
        <v>3361</v>
      </c>
      <c r="B100" s="2" t="s">
        <v>3362</v>
      </c>
      <c r="C100" s="2" t="s">
        <v>3363</v>
      </c>
      <c r="D100" s="2" t="s">
        <v>3364</v>
      </c>
      <c r="E100" s="2" t="s">
        <v>9</v>
      </c>
    </row>
    <row r="101" spans="1:5" x14ac:dyDescent="0.35">
      <c r="A101" s="2" t="s">
        <v>3157</v>
      </c>
      <c r="B101" s="2" t="s">
        <v>2234</v>
      </c>
      <c r="C101" s="2" t="s">
        <v>3158</v>
      </c>
      <c r="D101" s="2" t="s">
        <v>3159</v>
      </c>
      <c r="E101" s="2" t="s">
        <v>9</v>
      </c>
    </row>
    <row r="102" spans="1:5" x14ac:dyDescent="0.35">
      <c r="A102" s="2" t="s">
        <v>3610</v>
      </c>
      <c r="B102" s="2" t="s">
        <v>210</v>
      </c>
      <c r="C102" s="2" t="s">
        <v>3611</v>
      </c>
      <c r="D102" s="2" t="s">
        <v>3612</v>
      </c>
      <c r="E102" s="2" t="s">
        <v>9</v>
      </c>
    </row>
    <row r="103" spans="1:5" x14ac:dyDescent="0.35">
      <c r="A103" s="2" t="s">
        <v>4373</v>
      </c>
      <c r="B103" s="2"/>
      <c r="C103" s="2" t="s">
        <v>4374</v>
      </c>
      <c r="D103" s="2" t="s">
        <v>4375</v>
      </c>
      <c r="E103" s="2" t="s">
        <v>9</v>
      </c>
    </row>
    <row r="104" spans="1:5" x14ac:dyDescent="0.35">
      <c r="A104" s="2" t="s">
        <v>4365</v>
      </c>
      <c r="B104" s="2" t="s">
        <v>4366</v>
      </c>
      <c r="C104" s="2" t="s">
        <v>4367</v>
      </c>
      <c r="D104" s="2" t="s">
        <v>4368</v>
      </c>
      <c r="E104" s="2" t="s">
        <v>9</v>
      </c>
    </row>
    <row r="105" spans="1:5" x14ac:dyDescent="0.35">
      <c r="A105" s="2" t="s">
        <v>807</v>
      </c>
      <c r="B105" s="2" t="s">
        <v>808</v>
      </c>
      <c r="C105" s="2" t="s">
        <v>809</v>
      </c>
      <c r="D105" s="2" t="s">
        <v>810</v>
      </c>
      <c r="E105" s="2" t="s">
        <v>9</v>
      </c>
    </row>
    <row r="106" spans="1:5" x14ac:dyDescent="0.35">
      <c r="A106" s="2" t="s">
        <v>1565</v>
      </c>
      <c r="B106" s="2" t="s">
        <v>873</v>
      </c>
      <c r="C106" s="2" t="s">
        <v>1566</v>
      </c>
      <c r="D106" s="2" t="s">
        <v>1567</v>
      </c>
      <c r="E106" s="2" t="s">
        <v>9</v>
      </c>
    </row>
    <row r="107" spans="1:5" x14ac:dyDescent="0.35">
      <c r="A107" s="2" t="s">
        <v>2608</v>
      </c>
      <c r="B107" s="2" t="s">
        <v>2609</v>
      </c>
      <c r="C107" s="2" t="s">
        <v>2610</v>
      </c>
      <c r="D107" s="2" t="s">
        <v>2611</v>
      </c>
      <c r="E107" s="2" t="s">
        <v>9</v>
      </c>
    </row>
    <row r="108" spans="1:5" x14ac:dyDescent="0.35">
      <c r="A108" s="2" t="s">
        <v>2714</v>
      </c>
      <c r="B108" s="2" t="s">
        <v>2715</v>
      </c>
      <c r="C108" s="2" t="s">
        <v>2716</v>
      </c>
      <c r="D108" s="2" t="s">
        <v>2717</v>
      </c>
      <c r="E108" s="2" t="s">
        <v>9</v>
      </c>
    </row>
    <row r="109" spans="1:5" x14ac:dyDescent="0.35">
      <c r="A109" s="2" t="s">
        <v>3215</v>
      </c>
      <c r="B109" s="2" t="s">
        <v>3216</v>
      </c>
      <c r="C109" s="2" t="s">
        <v>3217</v>
      </c>
      <c r="D109" s="2" t="s">
        <v>3218</v>
      </c>
      <c r="E109" s="2" t="s">
        <v>9</v>
      </c>
    </row>
    <row r="110" spans="1:5" x14ac:dyDescent="0.35">
      <c r="A110" s="2" t="s">
        <v>842</v>
      </c>
      <c r="B110" s="2" t="s">
        <v>843</v>
      </c>
      <c r="C110" s="2" t="s">
        <v>844</v>
      </c>
      <c r="D110" s="2" t="s">
        <v>845</v>
      </c>
      <c r="E110" s="2" t="s">
        <v>9</v>
      </c>
    </row>
    <row r="111" spans="1:5" x14ac:dyDescent="0.35">
      <c r="A111" s="2" t="s">
        <v>2887</v>
      </c>
      <c r="B111" s="2" t="s">
        <v>1010</v>
      </c>
      <c r="C111" s="2" t="s">
        <v>2888</v>
      </c>
      <c r="D111" s="2" t="s">
        <v>2889</v>
      </c>
      <c r="E111" s="2" t="s">
        <v>9</v>
      </c>
    </row>
    <row r="112" spans="1:5" x14ac:dyDescent="0.35">
      <c r="A112" s="2" t="s">
        <v>4029</v>
      </c>
      <c r="B112" s="2" t="s">
        <v>4030</v>
      </c>
      <c r="C112" s="2" t="s">
        <v>4031</v>
      </c>
      <c r="D112" s="2" t="s">
        <v>4032</v>
      </c>
      <c r="E112" s="2" t="s">
        <v>9</v>
      </c>
    </row>
    <row r="113" spans="1:5" x14ac:dyDescent="0.35">
      <c r="A113" s="2" t="s">
        <v>1609</v>
      </c>
      <c r="B113" s="2" t="s">
        <v>110</v>
      </c>
      <c r="C113" s="2" t="s">
        <v>1610</v>
      </c>
      <c r="D113" s="2" t="s">
        <v>1611</v>
      </c>
      <c r="E113" s="2" t="s">
        <v>9</v>
      </c>
    </row>
    <row r="114" spans="1:5" x14ac:dyDescent="0.35">
      <c r="A114" s="2" t="s">
        <v>1464</v>
      </c>
      <c r="B114" s="2" t="s">
        <v>1465</v>
      </c>
      <c r="C114" s="2" t="s">
        <v>1466</v>
      </c>
      <c r="D114" s="2" t="s">
        <v>1467</v>
      </c>
      <c r="E114" s="2" t="s">
        <v>9</v>
      </c>
    </row>
    <row r="115" spans="1:5" x14ac:dyDescent="0.35">
      <c r="A115" s="2" t="s">
        <v>506</v>
      </c>
      <c r="B115" s="2" t="s">
        <v>507</v>
      </c>
      <c r="C115" s="2" t="s">
        <v>508</v>
      </c>
      <c r="D115" s="2" t="s">
        <v>509</v>
      </c>
      <c r="E115" s="2" t="s">
        <v>9</v>
      </c>
    </row>
    <row r="116" spans="1:5" x14ac:dyDescent="0.35">
      <c r="A116" s="2" t="s">
        <v>2241</v>
      </c>
      <c r="B116" s="2" t="s">
        <v>2242</v>
      </c>
      <c r="C116" s="2" t="s">
        <v>2243</v>
      </c>
      <c r="D116" s="2" t="s">
        <v>2244</v>
      </c>
      <c r="E116" s="2" t="s">
        <v>9</v>
      </c>
    </row>
    <row r="117" spans="1:5" x14ac:dyDescent="0.35">
      <c r="A117" s="2" t="s">
        <v>517</v>
      </c>
      <c r="B117" s="2" t="s">
        <v>518</v>
      </c>
      <c r="C117" s="2" t="s">
        <v>519</v>
      </c>
      <c r="D117" s="2" t="s">
        <v>520</v>
      </c>
      <c r="E117" s="2" t="s">
        <v>9</v>
      </c>
    </row>
    <row r="118" spans="1:5" x14ac:dyDescent="0.35">
      <c r="A118" s="2" t="s">
        <v>1667</v>
      </c>
      <c r="B118" s="2" t="s">
        <v>1668</v>
      </c>
      <c r="C118" s="2" t="s">
        <v>1669</v>
      </c>
      <c r="D118" s="2" t="s">
        <v>1670</v>
      </c>
      <c r="E118" s="2" t="s">
        <v>9</v>
      </c>
    </row>
    <row r="119" spans="1:5" x14ac:dyDescent="0.35">
      <c r="A119" s="2" t="s">
        <v>3243</v>
      </c>
      <c r="B119" s="2" t="s">
        <v>110</v>
      </c>
      <c r="C119" s="2" t="s">
        <v>3244</v>
      </c>
      <c r="D119" s="2" t="s">
        <v>3245</v>
      </c>
      <c r="E119" s="2" t="s">
        <v>9</v>
      </c>
    </row>
    <row r="120" spans="1:5" x14ac:dyDescent="0.35">
      <c r="A120" s="2" t="s">
        <v>3222</v>
      </c>
      <c r="B120" s="2" t="s">
        <v>994</v>
      </c>
      <c r="C120" s="2" t="s">
        <v>3223</v>
      </c>
      <c r="D120" s="2" t="s">
        <v>3224</v>
      </c>
      <c r="E120" s="2" t="s">
        <v>9</v>
      </c>
    </row>
    <row r="121" spans="1:5" x14ac:dyDescent="0.35">
      <c r="A121" s="2" t="s">
        <v>242</v>
      </c>
      <c r="B121" s="2" t="s">
        <v>243</v>
      </c>
      <c r="C121" s="2" t="s">
        <v>244</v>
      </c>
      <c r="D121" s="2" t="s">
        <v>245</v>
      </c>
      <c r="E121" s="2" t="s">
        <v>9</v>
      </c>
    </row>
    <row r="122" spans="1:5" x14ac:dyDescent="0.35">
      <c r="A122" s="2" t="s">
        <v>3864</v>
      </c>
      <c r="B122" s="2" t="s">
        <v>3865</v>
      </c>
      <c r="C122" s="2" t="s">
        <v>3866</v>
      </c>
      <c r="D122" s="2" t="s">
        <v>3867</v>
      </c>
      <c r="E122" s="2" t="s">
        <v>9</v>
      </c>
    </row>
    <row r="123" spans="1:5" x14ac:dyDescent="0.35">
      <c r="A123" s="2" t="s">
        <v>581</v>
      </c>
      <c r="B123" s="2" t="s">
        <v>582</v>
      </c>
      <c r="C123" s="2" t="s">
        <v>583</v>
      </c>
      <c r="D123" s="2" t="s">
        <v>584</v>
      </c>
      <c r="E123" s="2" t="s">
        <v>9</v>
      </c>
    </row>
    <row r="124" spans="1:5" x14ac:dyDescent="0.35">
      <c r="A124" s="2" t="s">
        <v>2512</v>
      </c>
      <c r="B124" s="2" t="s">
        <v>110</v>
      </c>
      <c r="C124" s="2" t="s">
        <v>2513</v>
      </c>
      <c r="D124" s="2" t="s">
        <v>2514</v>
      </c>
      <c r="E124" s="2" t="s">
        <v>9</v>
      </c>
    </row>
    <row r="125" spans="1:5" x14ac:dyDescent="0.35">
      <c r="A125" s="2" t="s">
        <v>2967</v>
      </c>
      <c r="B125" s="2" t="s">
        <v>2968</v>
      </c>
      <c r="C125" s="2" t="s">
        <v>2969</v>
      </c>
      <c r="D125" s="2" t="s">
        <v>2970</v>
      </c>
      <c r="E125" s="2" t="s">
        <v>9</v>
      </c>
    </row>
    <row r="126" spans="1:5" x14ac:dyDescent="0.35">
      <c r="A126" s="2" t="s">
        <v>3986</v>
      </c>
      <c r="B126" s="2"/>
      <c r="C126" s="2" t="s">
        <v>3987</v>
      </c>
      <c r="D126" s="2" t="s">
        <v>3988</v>
      </c>
      <c r="E126" s="2" t="s">
        <v>9</v>
      </c>
    </row>
    <row r="127" spans="1:5" x14ac:dyDescent="0.35">
      <c r="A127" s="2" t="s">
        <v>3151</v>
      </c>
      <c r="B127" s="2" t="s">
        <v>981</v>
      </c>
      <c r="C127" s="2" t="s">
        <v>3152</v>
      </c>
      <c r="D127" s="2" t="s">
        <v>3153</v>
      </c>
      <c r="E127" s="2" t="s">
        <v>9</v>
      </c>
    </row>
    <row r="128" spans="1:5" x14ac:dyDescent="0.35">
      <c r="A128" s="2" t="s">
        <v>2663</v>
      </c>
      <c r="B128" s="2" t="s">
        <v>2664</v>
      </c>
      <c r="C128" s="2" t="s">
        <v>2665</v>
      </c>
      <c r="D128" s="2" t="s">
        <v>2666</v>
      </c>
      <c r="E128" s="2" t="s">
        <v>9</v>
      </c>
    </row>
    <row r="129" spans="1:5" x14ac:dyDescent="0.35">
      <c r="A129" s="2" t="s">
        <v>1785</v>
      </c>
      <c r="B129" s="2" t="s">
        <v>110</v>
      </c>
      <c r="C129" s="2" t="s">
        <v>1786</v>
      </c>
      <c r="D129" s="2" t="s">
        <v>1787</v>
      </c>
      <c r="E129" s="2" t="s">
        <v>9</v>
      </c>
    </row>
    <row r="130" spans="1:5" x14ac:dyDescent="0.35">
      <c r="A130" s="2" t="s">
        <v>1454</v>
      </c>
      <c r="B130" s="2" t="s">
        <v>4430</v>
      </c>
      <c r="C130" s="2" t="s">
        <v>1455</v>
      </c>
      <c r="D130" s="2" t="s">
        <v>1456</v>
      </c>
      <c r="E130" s="2" t="s">
        <v>9</v>
      </c>
    </row>
    <row r="131" spans="1:5" x14ac:dyDescent="0.35">
      <c r="A131" s="2" t="s">
        <v>3691</v>
      </c>
      <c r="B131" s="2" t="s">
        <v>110</v>
      </c>
      <c r="C131" s="2" t="s">
        <v>3692</v>
      </c>
      <c r="D131" s="2" t="s">
        <v>3693</v>
      </c>
      <c r="E131" s="2" t="s">
        <v>9</v>
      </c>
    </row>
    <row r="132" spans="1:5" x14ac:dyDescent="0.35">
      <c r="A132" s="2" t="s">
        <v>2454</v>
      </c>
      <c r="B132" s="2" t="s">
        <v>2455</v>
      </c>
      <c r="C132" s="2" t="s">
        <v>2456</v>
      </c>
      <c r="D132" s="2" t="s">
        <v>2457</v>
      </c>
      <c r="E132" s="2" t="s">
        <v>9</v>
      </c>
    </row>
    <row r="133" spans="1:5" x14ac:dyDescent="0.35">
      <c r="A133" s="2" t="s">
        <v>4142</v>
      </c>
      <c r="B133" s="2" t="s">
        <v>4143</v>
      </c>
      <c r="C133" s="2" t="s">
        <v>4144</v>
      </c>
      <c r="D133" s="2" t="s">
        <v>4145</v>
      </c>
      <c r="E133" s="2" t="s">
        <v>9</v>
      </c>
    </row>
    <row r="134" spans="1:5" x14ac:dyDescent="0.35">
      <c r="A134" s="2" t="s">
        <v>3723</v>
      </c>
      <c r="B134" s="2" t="s">
        <v>3724</v>
      </c>
      <c r="C134" s="2" t="s">
        <v>3725</v>
      </c>
      <c r="D134" s="2" t="s">
        <v>3726</v>
      </c>
      <c r="E134" s="2" t="s">
        <v>9</v>
      </c>
    </row>
    <row r="135" spans="1:5" x14ac:dyDescent="0.35">
      <c r="A135" s="2" t="s">
        <v>3935</v>
      </c>
      <c r="B135" s="2" t="s">
        <v>3936</v>
      </c>
      <c r="C135" s="2" t="s">
        <v>3937</v>
      </c>
      <c r="D135" s="2" t="s">
        <v>3938</v>
      </c>
      <c r="E135" s="2" t="s">
        <v>9</v>
      </c>
    </row>
    <row r="136" spans="1:5" x14ac:dyDescent="0.35">
      <c r="A136" s="2" t="s">
        <v>4274</v>
      </c>
      <c r="B136" s="2" t="s">
        <v>4275</v>
      </c>
      <c r="C136" s="2" t="s">
        <v>4276</v>
      </c>
      <c r="D136" s="2" t="s">
        <v>4277</v>
      </c>
      <c r="E136" s="2" t="s">
        <v>9</v>
      </c>
    </row>
    <row r="137" spans="1:5" x14ac:dyDescent="0.35">
      <c r="A137" s="2" t="s">
        <v>3497</v>
      </c>
      <c r="B137" s="2" t="s">
        <v>3498</v>
      </c>
      <c r="C137" s="2" t="s">
        <v>3499</v>
      </c>
      <c r="D137" s="2" t="s">
        <v>3500</v>
      </c>
      <c r="E137" s="2" t="s">
        <v>9</v>
      </c>
    </row>
    <row r="138" spans="1:5" x14ac:dyDescent="0.35">
      <c r="A138" s="2" t="s">
        <v>947</v>
      </c>
      <c r="B138" s="2" t="s">
        <v>948</v>
      </c>
      <c r="C138" s="2" t="s">
        <v>949</v>
      </c>
      <c r="D138" s="2" t="s">
        <v>950</v>
      </c>
      <c r="E138" s="2" t="s">
        <v>9</v>
      </c>
    </row>
    <row r="139" spans="1:5" x14ac:dyDescent="0.35">
      <c r="A139" s="2" t="s">
        <v>2693</v>
      </c>
      <c r="B139" s="2" t="s">
        <v>2694</v>
      </c>
      <c r="C139" s="2" t="s">
        <v>2695</v>
      </c>
      <c r="D139" s="2" t="s">
        <v>2696</v>
      </c>
      <c r="E139" s="2" t="s">
        <v>9</v>
      </c>
    </row>
    <row r="140" spans="1:5" x14ac:dyDescent="0.35">
      <c r="A140" s="2" t="s">
        <v>3144</v>
      </c>
      <c r="B140" s="2" t="s">
        <v>3145</v>
      </c>
      <c r="C140" s="2" t="s">
        <v>3146</v>
      </c>
      <c r="D140" s="2" t="s">
        <v>3147</v>
      </c>
      <c r="E140" s="2" t="s">
        <v>9</v>
      </c>
    </row>
    <row r="141" spans="1:5" x14ac:dyDescent="0.35">
      <c r="A141" s="2" t="s">
        <v>4308</v>
      </c>
      <c r="B141" s="2" t="s">
        <v>994</v>
      </c>
      <c r="C141" s="2" t="s">
        <v>4309</v>
      </c>
      <c r="D141" s="2" t="s">
        <v>4310</v>
      </c>
      <c r="E141" s="2" t="s">
        <v>9</v>
      </c>
    </row>
    <row r="142" spans="1:5" x14ac:dyDescent="0.35">
      <c r="A142" s="2" t="s">
        <v>3263</v>
      </c>
      <c r="B142" s="2" t="s">
        <v>3264</v>
      </c>
      <c r="C142" s="2" t="s">
        <v>3265</v>
      </c>
      <c r="D142" s="2" t="s">
        <v>3266</v>
      </c>
      <c r="E142" s="2" t="s">
        <v>9</v>
      </c>
    </row>
    <row r="143" spans="1:5" x14ac:dyDescent="0.35">
      <c r="A143" s="2" t="s">
        <v>2249</v>
      </c>
      <c r="B143" s="2" t="s">
        <v>2250</v>
      </c>
      <c r="C143" s="2" t="s">
        <v>2251</v>
      </c>
      <c r="D143" s="2" t="s">
        <v>2252</v>
      </c>
      <c r="E143" s="2" t="s">
        <v>9</v>
      </c>
    </row>
    <row r="144" spans="1:5" x14ac:dyDescent="0.35">
      <c r="A144" s="2" t="s">
        <v>3030</v>
      </c>
      <c r="B144" s="2" t="s">
        <v>3031</v>
      </c>
      <c r="C144" s="2" t="s">
        <v>3032</v>
      </c>
      <c r="D144" s="2" t="s">
        <v>3033</v>
      </c>
      <c r="E144" s="2" t="s">
        <v>9</v>
      </c>
    </row>
    <row r="145" spans="1:5" x14ac:dyDescent="0.35">
      <c r="A145" s="2" t="s">
        <v>905</v>
      </c>
      <c r="B145" s="2" t="s">
        <v>247</v>
      </c>
      <c r="C145" s="2" t="s">
        <v>906</v>
      </c>
      <c r="D145" s="2" t="s">
        <v>907</v>
      </c>
      <c r="E145" s="2" t="s">
        <v>9</v>
      </c>
    </row>
    <row r="146" spans="1:5" x14ac:dyDescent="0.35">
      <c r="A146" s="2" t="s">
        <v>3357</v>
      </c>
      <c r="B146" s="2" t="s">
        <v>3358</v>
      </c>
      <c r="C146" s="2" t="s">
        <v>3359</v>
      </c>
      <c r="D146" s="2" t="s">
        <v>3360</v>
      </c>
      <c r="E146" s="2" t="s">
        <v>9</v>
      </c>
    </row>
    <row r="147" spans="1:5" x14ac:dyDescent="0.35">
      <c r="A147" s="2" t="s">
        <v>3349</v>
      </c>
      <c r="B147" s="2" t="s">
        <v>3350</v>
      </c>
      <c r="C147" s="2" t="s">
        <v>3351</v>
      </c>
      <c r="D147" s="2" t="s">
        <v>3352</v>
      </c>
      <c r="E147" s="2" t="s">
        <v>9</v>
      </c>
    </row>
    <row r="148" spans="1:5" x14ac:dyDescent="0.35">
      <c r="A148" s="2" t="s">
        <v>1113</v>
      </c>
      <c r="B148" s="2" t="s">
        <v>648</v>
      </c>
      <c r="C148" s="2" t="s">
        <v>1114</v>
      </c>
      <c r="D148" s="2" t="s">
        <v>1115</v>
      </c>
      <c r="E148" s="2" t="s">
        <v>9</v>
      </c>
    </row>
    <row r="149" spans="1:5" x14ac:dyDescent="0.35">
      <c r="A149" s="2" t="s">
        <v>719</v>
      </c>
      <c r="B149" s="2" t="s">
        <v>720</v>
      </c>
      <c r="C149" s="2" t="s">
        <v>721</v>
      </c>
      <c r="D149" s="2" t="s">
        <v>722</v>
      </c>
      <c r="E149" s="2" t="s">
        <v>9</v>
      </c>
    </row>
    <row r="150" spans="1:5" x14ac:dyDescent="0.35">
      <c r="A150" s="2" t="s">
        <v>894</v>
      </c>
      <c r="B150" s="2" t="s">
        <v>895</v>
      </c>
      <c r="C150" s="2" t="s">
        <v>896</v>
      </c>
      <c r="D150" s="2" t="s">
        <v>897</v>
      </c>
      <c r="E150" s="2" t="s">
        <v>9</v>
      </c>
    </row>
    <row r="151" spans="1:5" x14ac:dyDescent="0.35">
      <c r="A151" s="2" t="s">
        <v>2854</v>
      </c>
      <c r="B151" s="2" t="s">
        <v>2074</v>
      </c>
      <c r="C151" s="2" t="s">
        <v>2855</v>
      </c>
      <c r="D151" s="2" t="s">
        <v>2856</v>
      </c>
      <c r="E151" s="2" t="s">
        <v>9</v>
      </c>
    </row>
    <row r="152" spans="1:5" x14ac:dyDescent="0.35">
      <c r="A152" s="2" t="s">
        <v>1023</v>
      </c>
      <c r="B152" s="2" t="s">
        <v>1024</v>
      </c>
      <c r="C152" s="2" t="s">
        <v>1025</v>
      </c>
      <c r="D152" s="2" t="s">
        <v>1026</v>
      </c>
      <c r="E152" s="2" t="s">
        <v>9</v>
      </c>
    </row>
    <row r="153" spans="1:5" x14ac:dyDescent="0.35">
      <c r="A153" s="2" t="s">
        <v>2894</v>
      </c>
      <c r="B153" s="2" t="s">
        <v>507</v>
      </c>
      <c r="C153" s="2" t="s">
        <v>2895</v>
      </c>
      <c r="D153" s="2" t="s">
        <v>2896</v>
      </c>
      <c r="E153" s="2" t="s">
        <v>9</v>
      </c>
    </row>
    <row r="154" spans="1:5" x14ac:dyDescent="0.35">
      <c r="A154" s="2" t="s">
        <v>2996</v>
      </c>
      <c r="B154" s="2" t="s">
        <v>994</v>
      </c>
      <c r="C154" s="2" t="s">
        <v>2997</v>
      </c>
      <c r="D154" s="2" t="s">
        <v>2998</v>
      </c>
      <c r="E154" s="2" t="s">
        <v>9</v>
      </c>
    </row>
    <row r="155" spans="1:5" x14ac:dyDescent="0.35">
      <c r="A155" s="2" t="s">
        <v>4342</v>
      </c>
      <c r="B155" s="2" t="s">
        <v>648</v>
      </c>
      <c r="C155" s="2" t="s">
        <v>4343</v>
      </c>
      <c r="D155" s="2" t="s">
        <v>4344</v>
      </c>
      <c r="E155" s="2" t="s">
        <v>9</v>
      </c>
    </row>
    <row r="156" spans="1:5" x14ac:dyDescent="0.35">
      <c r="A156" s="2" t="s">
        <v>2547</v>
      </c>
      <c r="B156" s="2" t="s">
        <v>2548</v>
      </c>
      <c r="C156" s="2" t="s">
        <v>2549</v>
      </c>
      <c r="D156" s="2" t="s">
        <v>2550</v>
      </c>
      <c r="E156" s="2" t="s">
        <v>9</v>
      </c>
    </row>
    <row r="157" spans="1:5" x14ac:dyDescent="0.35">
      <c r="A157" s="2" t="s">
        <v>467</v>
      </c>
      <c r="B157" s="2" t="s">
        <v>110</v>
      </c>
      <c r="C157" s="2" t="s">
        <v>468</v>
      </c>
      <c r="D157" s="2" t="s">
        <v>469</v>
      </c>
      <c r="E157" s="2" t="s">
        <v>9</v>
      </c>
    </row>
    <row r="158" spans="1:5" x14ac:dyDescent="0.35">
      <c r="A158" s="2" t="s">
        <v>2946</v>
      </c>
      <c r="B158" s="2" t="s">
        <v>1931</v>
      </c>
      <c r="C158" s="2" t="s">
        <v>2947</v>
      </c>
      <c r="D158" s="2" t="s">
        <v>2948</v>
      </c>
      <c r="E158" s="2" t="s">
        <v>9</v>
      </c>
    </row>
    <row r="159" spans="1:5" x14ac:dyDescent="0.35">
      <c r="A159" s="2" t="s">
        <v>2261</v>
      </c>
      <c r="B159" s="2" t="s">
        <v>2262</v>
      </c>
      <c r="C159" s="2" t="s">
        <v>2263</v>
      </c>
      <c r="D159" s="2" t="s">
        <v>2264</v>
      </c>
      <c r="E159" s="2" t="s">
        <v>9</v>
      </c>
    </row>
    <row r="160" spans="1:5" x14ac:dyDescent="0.35">
      <c r="A160" s="2" t="s">
        <v>1343</v>
      </c>
      <c r="B160" s="2" t="s">
        <v>3892</v>
      </c>
      <c r="C160" s="2" t="s">
        <v>1344</v>
      </c>
      <c r="D160" s="2" t="s">
        <v>1345</v>
      </c>
      <c r="E160" s="2" t="s">
        <v>9</v>
      </c>
    </row>
    <row r="161" spans="1:5" x14ac:dyDescent="0.35">
      <c r="A161" s="2" t="s">
        <v>369</v>
      </c>
      <c r="B161" s="2" t="s">
        <v>370</v>
      </c>
      <c r="C161" s="2" t="s">
        <v>371</v>
      </c>
      <c r="D161" s="2" t="s">
        <v>372</v>
      </c>
      <c r="E161" s="2" t="s">
        <v>9</v>
      </c>
    </row>
    <row r="162" spans="1:5" x14ac:dyDescent="0.35">
      <c r="A162" s="2" t="s">
        <v>1981</v>
      </c>
      <c r="B162" s="2" t="s">
        <v>1982</v>
      </c>
      <c r="C162" s="2" t="s">
        <v>1983</v>
      </c>
      <c r="D162" s="2" t="s">
        <v>1984</v>
      </c>
      <c r="E162" s="2" t="s">
        <v>9</v>
      </c>
    </row>
    <row r="163" spans="1:5" x14ac:dyDescent="0.35">
      <c r="A163" s="2" t="s">
        <v>169</v>
      </c>
      <c r="B163" s="2" t="s">
        <v>170</v>
      </c>
      <c r="C163" s="2" t="s">
        <v>171</v>
      </c>
      <c r="D163" s="2" t="s">
        <v>172</v>
      </c>
      <c r="E163" s="2" t="s">
        <v>9</v>
      </c>
    </row>
    <row r="164" spans="1:5" x14ac:dyDescent="0.35">
      <c r="A164" s="2" t="s">
        <v>3236</v>
      </c>
      <c r="B164" s="2" t="s">
        <v>3237</v>
      </c>
      <c r="C164" s="2" t="s">
        <v>3238</v>
      </c>
      <c r="D164" s="2" t="s">
        <v>3239</v>
      </c>
      <c r="E164" s="2" t="s">
        <v>9</v>
      </c>
    </row>
    <row r="165" spans="1:5" x14ac:dyDescent="0.35">
      <c r="A165" s="2" t="s">
        <v>2289</v>
      </c>
      <c r="B165" s="2" t="s">
        <v>2290</v>
      </c>
      <c r="C165" s="2" t="s">
        <v>2291</v>
      </c>
      <c r="D165" s="2" t="s">
        <v>2292</v>
      </c>
      <c r="E165" s="2" t="s">
        <v>9</v>
      </c>
    </row>
    <row r="166" spans="1:5" x14ac:dyDescent="0.35">
      <c r="A166" s="2" t="s">
        <v>2403</v>
      </c>
      <c r="B166" s="2" t="s">
        <v>2404</v>
      </c>
      <c r="C166" s="2" t="s">
        <v>2405</v>
      </c>
      <c r="D166" s="2" t="s">
        <v>2406</v>
      </c>
      <c r="E166" s="2" t="s">
        <v>9</v>
      </c>
    </row>
    <row r="167" spans="1:5" x14ac:dyDescent="0.35">
      <c r="A167" s="2" t="s">
        <v>3104</v>
      </c>
      <c r="B167" s="2" t="s">
        <v>3105</v>
      </c>
      <c r="C167" s="2" t="s">
        <v>3106</v>
      </c>
      <c r="D167" s="2" t="s">
        <v>3107</v>
      </c>
      <c r="E167" s="2" t="s">
        <v>9</v>
      </c>
    </row>
    <row r="168" spans="1:5" x14ac:dyDescent="0.35">
      <c r="A168" s="2" t="s">
        <v>2577</v>
      </c>
      <c r="B168" s="2" t="s">
        <v>2578</v>
      </c>
      <c r="C168" s="2" t="s">
        <v>2579</v>
      </c>
      <c r="D168" s="2" t="s">
        <v>2580</v>
      </c>
      <c r="E168" s="2" t="s">
        <v>9</v>
      </c>
    </row>
    <row r="169" spans="1:5" x14ac:dyDescent="0.35">
      <c r="A169" s="2" t="s">
        <v>1075</v>
      </c>
      <c r="B169" s="2" t="s">
        <v>1076</v>
      </c>
      <c r="C169" s="2" t="s">
        <v>1077</v>
      </c>
      <c r="D169" s="2" t="s">
        <v>1078</v>
      </c>
      <c r="E169" s="2" t="s">
        <v>9</v>
      </c>
    </row>
    <row r="170" spans="1:5" x14ac:dyDescent="0.35">
      <c r="A170" s="2" t="s">
        <v>1399</v>
      </c>
      <c r="B170" s="2" t="s">
        <v>1400</v>
      </c>
      <c r="C170" s="2" t="s">
        <v>1401</v>
      </c>
      <c r="D170" s="2" t="s">
        <v>1402</v>
      </c>
      <c r="E170" s="2" t="s">
        <v>9</v>
      </c>
    </row>
    <row r="171" spans="1:5" x14ac:dyDescent="0.35">
      <c r="A171" s="2" t="s">
        <v>2551</v>
      </c>
      <c r="B171" s="2" t="s">
        <v>2552</v>
      </c>
      <c r="C171" s="2" t="s">
        <v>2553</v>
      </c>
      <c r="D171" s="2" t="s">
        <v>2554</v>
      </c>
      <c r="E171" s="2" t="s">
        <v>9</v>
      </c>
    </row>
    <row r="172" spans="1:5" x14ac:dyDescent="0.35">
      <c r="A172" s="2" t="s">
        <v>2229</v>
      </c>
      <c r="B172" s="2" t="s">
        <v>2230</v>
      </c>
      <c r="C172" s="2" t="s">
        <v>2231</v>
      </c>
      <c r="D172" s="2" t="s">
        <v>2232</v>
      </c>
      <c r="E172" s="2" t="s">
        <v>9</v>
      </c>
    </row>
    <row r="173" spans="1:5" x14ac:dyDescent="0.35">
      <c r="A173" s="2" t="s">
        <v>3487</v>
      </c>
      <c r="B173" s="2" t="s">
        <v>3488</v>
      </c>
      <c r="C173" s="2" t="s">
        <v>3489</v>
      </c>
      <c r="D173" s="2" t="s">
        <v>3490</v>
      </c>
      <c r="E173" s="2" t="s">
        <v>9</v>
      </c>
    </row>
    <row r="174" spans="1:5" x14ac:dyDescent="0.35">
      <c r="A174" s="2" t="s">
        <v>1149</v>
      </c>
      <c r="B174" s="2" t="s">
        <v>873</v>
      </c>
      <c r="C174" s="2" t="s">
        <v>1150</v>
      </c>
      <c r="D174" s="2" t="s">
        <v>1151</v>
      </c>
      <c r="E174" s="2" t="s">
        <v>9</v>
      </c>
    </row>
    <row r="175" spans="1:5" x14ac:dyDescent="0.35">
      <c r="A175" s="2" t="s">
        <v>1225</v>
      </c>
      <c r="B175" s="2" t="s">
        <v>1226</v>
      </c>
      <c r="C175" s="2" t="s">
        <v>1227</v>
      </c>
      <c r="D175" s="2" t="s">
        <v>1228</v>
      </c>
      <c r="E175" s="2" t="s">
        <v>9</v>
      </c>
    </row>
    <row r="176" spans="1:5" x14ac:dyDescent="0.35">
      <c r="A176" s="2" t="s">
        <v>373</v>
      </c>
      <c r="B176" s="2" t="s">
        <v>374</v>
      </c>
      <c r="C176" s="2" t="s">
        <v>375</v>
      </c>
      <c r="D176" s="2" t="s">
        <v>376</v>
      </c>
      <c r="E176" s="2" t="s">
        <v>9</v>
      </c>
    </row>
    <row r="177" spans="1:5" x14ac:dyDescent="0.35">
      <c r="A177" s="2" t="s">
        <v>3833</v>
      </c>
      <c r="B177" s="2" t="s">
        <v>110</v>
      </c>
      <c r="C177" s="2" t="s">
        <v>3834</v>
      </c>
      <c r="D177" s="2" t="s">
        <v>3835</v>
      </c>
      <c r="E177" s="2" t="s">
        <v>9</v>
      </c>
    </row>
    <row r="178" spans="1:5" x14ac:dyDescent="0.35">
      <c r="A178" s="2" t="s">
        <v>1388</v>
      </c>
      <c r="B178" s="2" t="s">
        <v>1389</v>
      </c>
      <c r="C178" s="2" t="s">
        <v>1390</v>
      </c>
      <c r="D178" s="2" t="s">
        <v>1391</v>
      </c>
      <c r="E178" s="2" t="s">
        <v>9</v>
      </c>
    </row>
    <row r="179" spans="1:5" x14ac:dyDescent="0.35">
      <c r="A179" s="2" t="s">
        <v>3232</v>
      </c>
      <c r="B179" s="2" t="s">
        <v>3233</v>
      </c>
      <c r="C179" s="2" t="s">
        <v>3234</v>
      </c>
      <c r="D179" s="2" t="s">
        <v>3235</v>
      </c>
      <c r="E179" s="2" t="s">
        <v>9</v>
      </c>
    </row>
    <row r="180" spans="1:5" x14ac:dyDescent="0.35">
      <c r="A180" s="2" t="s">
        <v>4376</v>
      </c>
      <c r="B180" s="2" t="s">
        <v>4377</v>
      </c>
      <c r="C180" s="2" t="s">
        <v>4378</v>
      </c>
      <c r="D180" s="2" t="s">
        <v>4379</v>
      </c>
      <c r="E180" s="2" t="s">
        <v>9</v>
      </c>
    </row>
    <row r="181" spans="1:5" x14ac:dyDescent="0.35">
      <c r="A181" s="2" t="s">
        <v>3928</v>
      </c>
      <c r="B181" s="2" t="s">
        <v>586</v>
      </c>
      <c r="C181" s="2" t="s">
        <v>3929</v>
      </c>
      <c r="D181" s="2" t="s">
        <v>3930</v>
      </c>
      <c r="E181" s="2" t="s">
        <v>9</v>
      </c>
    </row>
    <row r="182" spans="1:5" x14ac:dyDescent="0.35">
      <c r="A182" s="2" t="s">
        <v>880</v>
      </c>
      <c r="B182" s="2" t="s">
        <v>881</v>
      </c>
      <c r="C182" s="2" t="s">
        <v>882</v>
      </c>
      <c r="D182" s="2" t="s">
        <v>883</v>
      </c>
      <c r="E182" s="2" t="s">
        <v>9</v>
      </c>
    </row>
    <row r="183" spans="1:5" x14ac:dyDescent="0.35">
      <c r="A183" s="2" t="s">
        <v>3462</v>
      </c>
      <c r="B183" s="2" t="s">
        <v>3339</v>
      </c>
      <c r="C183" s="2" t="s">
        <v>3463</v>
      </c>
      <c r="D183" s="2" t="s">
        <v>3464</v>
      </c>
      <c r="E183" s="2" t="s">
        <v>9</v>
      </c>
    </row>
    <row r="184" spans="1:5" x14ac:dyDescent="0.35">
      <c r="A184" s="2" t="s">
        <v>2411</v>
      </c>
      <c r="B184" s="2" t="s">
        <v>2412</v>
      </c>
      <c r="C184" s="2" t="s">
        <v>2413</v>
      </c>
      <c r="D184" s="2" t="s">
        <v>2414</v>
      </c>
      <c r="E184" s="2" t="s">
        <v>9</v>
      </c>
    </row>
    <row r="185" spans="1:5" x14ac:dyDescent="0.35">
      <c r="A185" s="2" t="s">
        <v>1536</v>
      </c>
      <c r="B185" s="2" t="s">
        <v>1537</v>
      </c>
      <c r="C185" s="2" t="s">
        <v>1538</v>
      </c>
      <c r="D185" s="2" t="s">
        <v>1539</v>
      </c>
      <c r="E185" s="2" t="s">
        <v>9</v>
      </c>
    </row>
    <row r="186" spans="1:5" x14ac:dyDescent="0.35">
      <c r="A186" s="2" t="s">
        <v>3208</v>
      </c>
      <c r="B186" s="2" t="s">
        <v>3209</v>
      </c>
      <c r="C186" s="2" t="s">
        <v>3210</v>
      </c>
      <c r="D186" s="2" t="s">
        <v>3211</v>
      </c>
      <c r="E186" s="2" t="s">
        <v>9</v>
      </c>
    </row>
    <row r="187" spans="1:5" x14ac:dyDescent="0.35">
      <c r="A187" s="2" t="s">
        <v>3652</v>
      </c>
      <c r="B187" s="2" t="s">
        <v>3653</v>
      </c>
      <c r="C187" s="2" t="s">
        <v>3654</v>
      </c>
      <c r="D187" s="2" t="s">
        <v>3655</v>
      </c>
      <c r="E187" s="2" t="s">
        <v>9</v>
      </c>
    </row>
    <row r="188" spans="1:5" x14ac:dyDescent="0.35">
      <c r="A188" s="2" t="s">
        <v>2562</v>
      </c>
      <c r="B188" s="2" t="s">
        <v>2563</v>
      </c>
      <c r="C188" s="2" t="s">
        <v>2564</v>
      </c>
      <c r="D188" s="2" t="s">
        <v>2565</v>
      </c>
      <c r="E188" s="2" t="s">
        <v>9</v>
      </c>
    </row>
    <row r="189" spans="1:5" x14ac:dyDescent="0.35">
      <c r="A189" s="2" t="s">
        <v>2869</v>
      </c>
      <c r="B189" s="2" t="s">
        <v>2870</v>
      </c>
      <c r="C189" s="2" t="s">
        <v>2871</v>
      </c>
      <c r="D189" s="2" t="s">
        <v>2872</v>
      </c>
      <c r="E189" s="2" t="s">
        <v>9</v>
      </c>
    </row>
    <row r="190" spans="1:5" x14ac:dyDescent="0.35">
      <c r="A190" s="2" t="s">
        <v>3428</v>
      </c>
      <c r="B190" s="2" t="s">
        <v>3429</v>
      </c>
      <c r="C190" s="2" t="s">
        <v>3430</v>
      </c>
      <c r="D190" s="2" t="s">
        <v>3431</v>
      </c>
      <c r="E190" s="2" t="s">
        <v>9</v>
      </c>
    </row>
    <row r="191" spans="1:5" x14ac:dyDescent="0.35">
      <c r="A191" s="2" t="s">
        <v>2465</v>
      </c>
      <c r="B191" s="2" t="s">
        <v>2466</v>
      </c>
      <c r="C191" s="2" t="s">
        <v>2467</v>
      </c>
      <c r="D191" s="2" t="s">
        <v>2468</v>
      </c>
      <c r="E191" s="2" t="s">
        <v>9</v>
      </c>
    </row>
    <row r="192" spans="1:5" x14ac:dyDescent="0.35">
      <c r="A192" s="2" t="s">
        <v>274</v>
      </c>
      <c r="B192" s="2" t="s">
        <v>275</v>
      </c>
      <c r="C192" s="2" t="s">
        <v>276</v>
      </c>
      <c r="D192" s="2" t="s">
        <v>277</v>
      </c>
      <c r="E192" s="2" t="s">
        <v>9</v>
      </c>
    </row>
    <row r="193" spans="1:5" x14ac:dyDescent="0.35">
      <c r="A193" s="2" t="s">
        <v>3253</v>
      </c>
      <c r="B193" s="2" t="s">
        <v>2428</v>
      </c>
      <c r="C193" s="2" t="s">
        <v>3254</v>
      </c>
      <c r="D193" s="2" t="s">
        <v>3255</v>
      </c>
      <c r="E193" s="2" t="s">
        <v>9</v>
      </c>
    </row>
    <row r="194" spans="1:5" x14ac:dyDescent="0.35">
      <c r="A194" s="2" t="s">
        <v>4134</v>
      </c>
      <c r="B194" s="2" t="s">
        <v>4135</v>
      </c>
      <c r="C194" s="2" t="s">
        <v>4136</v>
      </c>
      <c r="D194" s="2" t="s">
        <v>4137</v>
      </c>
      <c r="E194" s="2" t="s">
        <v>9</v>
      </c>
    </row>
    <row r="195" spans="1:5" x14ac:dyDescent="0.35">
      <c r="A195" s="2" t="s">
        <v>3324</v>
      </c>
      <c r="B195" s="2" t="s">
        <v>1817</v>
      </c>
      <c r="C195" s="2" t="s">
        <v>3325</v>
      </c>
      <c r="D195" s="2" t="s">
        <v>3326</v>
      </c>
      <c r="E195" s="2" t="s">
        <v>9</v>
      </c>
    </row>
    <row r="196" spans="1:5" x14ac:dyDescent="0.35">
      <c r="A196" s="2" t="s">
        <v>3748</v>
      </c>
      <c r="B196" s="2" t="s">
        <v>3749</v>
      </c>
      <c r="C196" s="2" t="s">
        <v>3750</v>
      </c>
      <c r="D196" s="2" t="s">
        <v>3751</v>
      </c>
      <c r="E196" s="2" t="s">
        <v>9</v>
      </c>
    </row>
    <row r="197" spans="1:5" x14ac:dyDescent="0.35">
      <c r="A197" s="2" t="s">
        <v>3345</v>
      </c>
      <c r="B197" s="2" t="s">
        <v>3346</v>
      </c>
      <c r="C197" s="2" t="s">
        <v>3347</v>
      </c>
      <c r="D197" s="2" t="s">
        <v>3348</v>
      </c>
      <c r="E197" s="2" t="s">
        <v>9</v>
      </c>
    </row>
    <row r="198" spans="1:5" x14ac:dyDescent="0.35">
      <c r="A198" s="2" t="s">
        <v>3225</v>
      </c>
      <c r="B198" s="2" t="s">
        <v>3226</v>
      </c>
      <c r="C198" s="2" t="s">
        <v>3227</v>
      </c>
      <c r="D198" s="2" t="s">
        <v>3228</v>
      </c>
      <c r="E198" s="2" t="s">
        <v>9</v>
      </c>
    </row>
    <row r="199" spans="1:5" x14ac:dyDescent="0.35">
      <c r="A199" s="2" t="s">
        <v>2971</v>
      </c>
      <c r="B199" s="2" t="s">
        <v>648</v>
      </c>
      <c r="C199" s="2" t="s">
        <v>2972</v>
      </c>
      <c r="D199" s="2" t="s">
        <v>2973</v>
      </c>
      <c r="E199" s="2" t="s">
        <v>9</v>
      </c>
    </row>
    <row r="200" spans="1:5" x14ac:dyDescent="0.35">
      <c r="A200" s="2" t="s">
        <v>3448</v>
      </c>
      <c r="B200" s="2" t="s">
        <v>655</v>
      </c>
      <c r="C200" s="2" t="s">
        <v>3449</v>
      </c>
      <c r="D200" s="2" t="s">
        <v>3450</v>
      </c>
      <c r="E200" s="2" t="s">
        <v>9</v>
      </c>
    </row>
    <row r="201" spans="1:5" x14ac:dyDescent="0.35">
      <c r="A201" s="2" t="s">
        <v>3964</v>
      </c>
      <c r="B201" s="2" t="s">
        <v>3965</v>
      </c>
      <c r="C201" s="2" t="s">
        <v>3966</v>
      </c>
      <c r="D201" s="2" t="s">
        <v>3967</v>
      </c>
      <c r="E201" s="2" t="s">
        <v>9</v>
      </c>
    </row>
    <row r="202" spans="1:5" x14ac:dyDescent="0.35">
      <c r="A202" s="2" t="s">
        <v>2073</v>
      </c>
      <c r="B202" s="2" t="s">
        <v>2074</v>
      </c>
      <c r="C202" s="2" t="s">
        <v>2075</v>
      </c>
      <c r="D202" s="2" t="s">
        <v>2076</v>
      </c>
      <c r="E202" s="2" t="s">
        <v>9</v>
      </c>
    </row>
    <row r="203" spans="1:5" x14ac:dyDescent="0.35">
      <c r="A203" s="2" t="s">
        <v>4061</v>
      </c>
      <c r="B203" s="2" t="s">
        <v>2234</v>
      </c>
      <c r="C203" s="2" t="s">
        <v>4062</v>
      </c>
      <c r="D203" s="2" t="s">
        <v>4063</v>
      </c>
      <c r="E203" s="2" t="s">
        <v>9</v>
      </c>
    </row>
    <row r="204" spans="1:5" x14ac:dyDescent="0.35">
      <c r="A204" s="2" t="s">
        <v>3167</v>
      </c>
      <c r="B204" s="2" t="s">
        <v>3168</v>
      </c>
      <c r="C204" s="2" t="s">
        <v>3169</v>
      </c>
      <c r="D204" s="2" t="s">
        <v>3170</v>
      </c>
      <c r="E204" s="2" t="s">
        <v>9</v>
      </c>
    </row>
    <row r="205" spans="1:5" x14ac:dyDescent="0.35">
      <c r="A205" s="2" t="s">
        <v>1590</v>
      </c>
      <c r="B205" s="2" t="s">
        <v>1591</v>
      </c>
      <c r="C205" s="2" t="s">
        <v>1592</v>
      </c>
      <c r="D205" s="2" t="s">
        <v>1593</v>
      </c>
      <c r="E205" s="2" t="s">
        <v>9</v>
      </c>
    </row>
    <row r="206" spans="1:5" x14ac:dyDescent="0.35">
      <c r="A206" s="2" t="s">
        <v>1020</v>
      </c>
      <c r="B206" s="2" t="s">
        <v>374</v>
      </c>
      <c r="C206" s="2" t="s">
        <v>1021</v>
      </c>
      <c r="D206" s="2" t="s">
        <v>1022</v>
      </c>
      <c r="E206" s="2" t="s">
        <v>9</v>
      </c>
    </row>
    <row r="207" spans="1:5" x14ac:dyDescent="0.35">
      <c r="A207" s="2" t="s">
        <v>1768</v>
      </c>
      <c r="B207" s="2" t="s">
        <v>110</v>
      </c>
      <c r="C207" s="2" t="s">
        <v>1769</v>
      </c>
      <c r="D207" s="2" t="s">
        <v>1770</v>
      </c>
      <c r="E207" s="2" t="s">
        <v>9</v>
      </c>
    </row>
    <row r="208" spans="1:5" x14ac:dyDescent="0.35">
      <c r="A208" s="2" t="s">
        <v>3540</v>
      </c>
      <c r="B208" s="2" t="s">
        <v>720</v>
      </c>
      <c r="C208" s="2" t="s">
        <v>3541</v>
      </c>
      <c r="D208" s="2" t="s">
        <v>3542</v>
      </c>
      <c r="E208" s="2" t="s">
        <v>9</v>
      </c>
    </row>
    <row r="209" spans="1:5" x14ac:dyDescent="0.35">
      <c r="A209" s="2" t="s">
        <v>2458</v>
      </c>
      <c r="B209" s="2" t="s">
        <v>2459</v>
      </c>
      <c r="C209" s="2" t="s">
        <v>2460</v>
      </c>
      <c r="D209" s="2" t="s">
        <v>2461</v>
      </c>
      <c r="E209" s="2" t="s">
        <v>9</v>
      </c>
    </row>
    <row r="210" spans="1:5" x14ac:dyDescent="0.35">
      <c r="A210" s="2" t="s">
        <v>3876</v>
      </c>
      <c r="B210" s="2" t="s">
        <v>4431</v>
      </c>
      <c r="C210" s="2" t="s">
        <v>3877</v>
      </c>
      <c r="D210" s="2" t="s">
        <v>3878</v>
      </c>
      <c r="E210" s="2" t="s">
        <v>9</v>
      </c>
    </row>
    <row r="211" spans="1:5" x14ac:dyDescent="0.35">
      <c r="A211" s="2" t="s">
        <v>2497</v>
      </c>
      <c r="B211" s="2" t="s">
        <v>2498</v>
      </c>
      <c r="C211" s="2" t="s">
        <v>2499</v>
      </c>
      <c r="D211" s="2" t="s">
        <v>2500</v>
      </c>
      <c r="E211" s="2" t="s">
        <v>9</v>
      </c>
    </row>
    <row r="212" spans="1:5" x14ac:dyDescent="0.35">
      <c r="A212" s="2" t="s">
        <v>3901</v>
      </c>
      <c r="B212" s="2" t="s">
        <v>3902</v>
      </c>
      <c r="C212" s="2" t="s">
        <v>3903</v>
      </c>
      <c r="D212" s="2" t="s">
        <v>3904</v>
      </c>
      <c r="E212" s="2" t="s">
        <v>9</v>
      </c>
    </row>
    <row r="213" spans="1:5" x14ac:dyDescent="0.35">
      <c r="A213" s="2" t="s">
        <v>1171</v>
      </c>
      <c r="B213" s="2" t="s">
        <v>1172</v>
      </c>
      <c r="C213" s="2" t="s">
        <v>1173</v>
      </c>
      <c r="D213" s="2" t="s">
        <v>1174</v>
      </c>
      <c r="E213" s="2" t="s">
        <v>9</v>
      </c>
    </row>
    <row r="214" spans="1:5" x14ac:dyDescent="0.35">
      <c r="A214" s="2" t="s">
        <v>4177</v>
      </c>
      <c r="B214" s="2" t="s">
        <v>4178</v>
      </c>
      <c r="C214" s="2" t="s">
        <v>4179</v>
      </c>
      <c r="D214" s="2" t="s">
        <v>4180</v>
      </c>
      <c r="E214" s="2" t="s">
        <v>9</v>
      </c>
    </row>
    <row r="215" spans="1:5" x14ac:dyDescent="0.35">
      <c r="A215" s="2" t="s">
        <v>4304</v>
      </c>
      <c r="B215" s="2" t="s">
        <v>4305</v>
      </c>
      <c r="C215" s="2" t="s">
        <v>4306</v>
      </c>
      <c r="D215" s="2" t="s">
        <v>4307</v>
      </c>
      <c r="E215" s="2" t="s">
        <v>9</v>
      </c>
    </row>
    <row r="216" spans="1:5" x14ac:dyDescent="0.35">
      <c r="A216" s="2" t="s">
        <v>3193</v>
      </c>
      <c r="B216" s="2" t="s">
        <v>648</v>
      </c>
      <c r="C216" s="2" t="s">
        <v>3194</v>
      </c>
      <c r="D216" s="2" t="s">
        <v>3195</v>
      </c>
      <c r="E216" s="2" t="s">
        <v>9</v>
      </c>
    </row>
    <row r="217" spans="1:5" x14ac:dyDescent="0.35">
      <c r="A217" s="2" t="s">
        <v>2876</v>
      </c>
      <c r="B217" s="2" t="s">
        <v>110</v>
      </c>
      <c r="C217" s="2" t="s">
        <v>2877</v>
      </c>
      <c r="D217" s="2" t="s">
        <v>2878</v>
      </c>
      <c r="E217" s="2" t="s">
        <v>9</v>
      </c>
    </row>
    <row r="218" spans="1:5" x14ac:dyDescent="0.35">
      <c r="A218" s="2" t="s">
        <v>209</v>
      </c>
      <c r="B218" s="2" t="s">
        <v>210</v>
      </c>
      <c r="C218" s="2" t="s">
        <v>211</v>
      </c>
      <c r="D218" s="2" t="s">
        <v>212</v>
      </c>
      <c r="E218" s="2" t="s">
        <v>9</v>
      </c>
    </row>
    <row r="219" spans="1:5" x14ac:dyDescent="0.35">
      <c r="A219" s="2" t="s">
        <v>1373</v>
      </c>
      <c r="B219" s="2" t="s">
        <v>1374</v>
      </c>
      <c r="C219" s="2" t="s">
        <v>1375</v>
      </c>
      <c r="D219" s="2" t="s">
        <v>1376</v>
      </c>
      <c r="E219" s="2" t="s">
        <v>9</v>
      </c>
    </row>
    <row r="220" spans="1:5" x14ac:dyDescent="0.35">
      <c r="A220" s="2" t="s">
        <v>2785</v>
      </c>
      <c r="B220" s="2" t="s">
        <v>110</v>
      </c>
      <c r="C220" s="2" t="s">
        <v>2786</v>
      </c>
      <c r="D220" s="2" t="s">
        <v>2787</v>
      </c>
      <c r="E220" s="2" t="s">
        <v>9</v>
      </c>
    </row>
    <row r="221" spans="1:5" x14ac:dyDescent="0.35">
      <c r="A221" s="2" t="s">
        <v>366</v>
      </c>
      <c r="B221" s="2" t="s">
        <v>210</v>
      </c>
      <c r="C221" s="2" t="s">
        <v>367</v>
      </c>
      <c r="D221" s="2" t="s">
        <v>368</v>
      </c>
      <c r="E221" s="2" t="s">
        <v>9</v>
      </c>
    </row>
    <row r="222" spans="1:5" x14ac:dyDescent="0.35">
      <c r="A222" s="2" t="s">
        <v>2486</v>
      </c>
      <c r="B222" s="2" t="s">
        <v>1240</v>
      </c>
      <c r="C222" s="2" t="s">
        <v>2487</v>
      </c>
      <c r="D222" s="2" t="s">
        <v>2488</v>
      </c>
      <c r="E222" s="2" t="s">
        <v>9</v>
      </c>
    </row>
    <row r="223" spans="1:5" x14ac:dyDescent="0.35">
      <c r="A223" s="2" t="s">
        <v>90</v>
      </c>
      <c r="B223" s="2" t="s">
        <v>91</v>
      </c>
      <c r="C223" s="2" t="s">
        <v>92</v>
      </c>
      <c r="D223" s="2" t="s">
        <v>93</v>
      </c>
      <c r="E223" s="2" t="s">
        <v>9</v>
      </c>
    </row>
    <row r="224" spans="1:5" x14ac:dyDescent="0.35">
      <c r="A224" s="2" t="s">
        <v>1696</v>
      </c>
      <c r="B224" s="2" t="s">
        <v>4432</v>
      </c>
      <c r="C224" s="2" t="s">
        <v>1698</v>
      </c>
      <c r="D224" s="2" t="s">
        <v>1699</v>
      </c>
      <c r="E224" s="2" t="s">
        <v>9</v>
      </c>
    </row>
    <row r="225" spans="1:5" x14ac:dyDescent="0.35">
      <c r="A225" s="2" t="s">
        <v>2985</v>
      </c>
      <c r="B225" s="2" t="s">
        <v>2986</v>
      </c>
      <c r="C225" s="2" t="s">
        <v>2987</v>
      </c>
      <c r="D225" s="2" t="s">
        <v>2988</v>
      </c>
      <c r="E225" s="2" t="s">
        <v>9</v>
      </c>
    </row>
    <row r="226" spans="1:5" x14ac:dyDescent="0.35">
      <c r="A226" s="2" t="s">
        <v>4131</v>
      </c>
      <c r="B226" s="2" t="s">
        <v>110</v>
      </c>
      <c r="C226" s="2" t="s">
        <v>4132</v>
      </c>
      <c r="D226" s="2" t="s">
        <v>4133</v>
      </c>
      <c r="E226" s="2" t="s">
        <v>9</v>
      </c>
    </row>
    <row r="227" spans="1:5" x14ac:dyDescent="0.35">
      <c r="A227" s="2" t="s">
        <v>3982</v>
      </c>
      <c r="B227" s="2" t="s">
        <v>3724</v>
      </c>
      <c r="C227" s="2" t="s">
        <v>3983</v>
      </c>
      <c r="D227" s="2" t="s">
        <v>3984</v>
      </c>
      <c r="E227" s="2" t="s">
        <v>9</v>
      </c>
    </row>
    <row r="228" spans="1:5" x14ac:dyDescent="0.35">
      <c r="A228" s="2" t="s">
        <v>3803</v>
      </c>
      <c r="B228" s="2" t="s">
        <v>110</v>
      </c>
      <c r="C228" s="2" t="s">
        <v>3804</v>
      </c>
      <c r="D228" s="2" t="s">
        <v>3805</v>
      </c>
      <c r="E228" s="2" t="s">
        <v>9</v>
      </c>
    </row>
    <row r="229" spans="1:5" x14ac:dyDescent="0.35">
      <c r="A229" s="2" t="s">
        <v>1816</v>
      </c>
      <c r="B229" s="2" t="s">
        <v>1817</v>
      </c>
      <c r="C229" s="2" t="s">
        <v>1818</v>
      </c>
      <c r="D229" s="2" t="s">
        <v>1819</v>
      </c>
      <c r="E229" s="2" t="s">
        <v>9</v>
      </c>
    </row>
    <row r="230" spans="1:5" x14ac:dyDescent="0.35">
      <c r="A230" s="2" t="s">
        <v>1830</v>
      </c>
      <c r="B230" s="2" t="s">
        <v>1831</v>
      </c>
      <c r="C230" s="2" t="s">
        <v>1832</v>
      </c>
      <c r="D230" s="2" t="s">
        <v>1833</v>
      </c>
      <c r="E230" s="2" t="s">
        <v>9</v>
      </c>
    </row>
    <row r="231" spans="1:5" x14ac:dyDescent="0.35">
      <c r="A231" s="2" t="s">
        <v>3012</v>
      </c>
      <c r="B231" s="2" t="s">
        <v>433</v>
      </c>
      <c r="C231" s="2" t="s">
        <v>3013</v>
      </c>
      <c r="D231" s="2" t="s">
        <v>3014</v>
      </c>
      <c r="E231" s="2" t="s">
        <v>9</v>
      </c>
    </row>
    <row r="232" spans="1:5" x14ac:dyDescent="0.35">
      <c r="A232" s="2" t="s">
        <v>4230</v>
      </c>
      <c r="B232" s="2" t="s">
        <v>948</v>
      </c>
      <c r="C232" s="2" t="s">
        <v>4231</v>
      </c>
      <c r="D232" s="2" t="s">
        <v>4232</v>
      </c>
      <c r="E232" s="2" t="s">
        <v>9</v>
      </c>
    </row>
    <row r="233" spans="1:5" x14ac:dyDescent="0.35">
      <c r="A233" s="2" t="s">
        <v>3148</v>
      </c>
      <c r="B233" s="2" t="s">
        <v>507</v>
      </c>
      <c r="C233" s="2" t="s">
        <v>3149</v>
      </c>
      <c r="D233" s="2" t="s">
        <v>3150</v>
      </c>
      <c r="E233" s="2" t="s">
        <v>9</v>
      </c>
    </row>
    <row r="234" spans="1:5" x14ac:dyDescent="0.35">
      <c r="A234" s="2" t="s">
        <v>4079</v>
      </c>
      <c r="B234" s="2" t="s">
        <v>110</v>
      </c>
      <c r="C234" s="2" t="s">
        <v>4080</v>
      </c>
      <c r="D234" s="2" t="s">
        <v>4081</v>
      </c>
      <c r="E234" s="2" t="s">
        <v>9</v>
      </c>
    </row>
    <row r="235" spans="1:5" x14ac:dyDescent="0.35">
      <c r="A235" s="2" t="s">
        <v>2879</v>
      </c>
      <c r="B235" s="2" t="s">
        <v>2880</v>
      </c>
      <c r="C235" s="2" t="s">
        <v>2881</v>
      </c>
      <c r="D235" s="2" t="s">
        <v>2882</v>
      </c>
      <c r="E235" s="2" t="s">
        <v>9</v>
      </c>
    </row>
    <row r="236" spans="1:5" x14ac:dyDescent="0.35">
      <c r="A236" s="2" t="s">
        <v>2682</v>
      </c>
      <c r="B236" s="2" t="s">
        <v>2683</v>
      </c>
      <c r="C236" s="2" t="s">
        <v>2684</v>
      </c>
      <c r="D236" s="2" t="s">
        <v>2685</v>
      </c>
      <c r="E236" s="2" t="s">
        <v>9</v>
      </c>
    </row>
    <row r="237" spans="1:5" x14ac:dyDescent="0.35">
      <c r="A237" s="2" t="s">
        <v>4404</v>
      </c>
      <c r="B237" s="2" t="s">
        <v>4405</v>
      </c>
      <c r="C237" s="2" t="s">
        <v>4406</v>
      </c>
      <c r="D237" s="2" t="s">
        <v>4407</v>
      </c>
      <c r="E237" s="2" t="s">
        <v>9</v>
      </c>
    </row>
    <row r="238" spans="1:5" x14ac:dyDescent="0.35">
      <c r="A238" s="2" t="s">
        <v>691</v>
      </c>
      <c r="B238" s="2" t="s">
        <v>692</v>
      </c>
      <c r="C238" s="2" t="s">
        <v>693</v>
      </c>
      <c r="D238" s="2" t="s">
        <v>694</v>
      </c>
      <c r="E238" s="2" t="s">
        <v>9</v>
      </c>
    </row>
    <row r="239" spans="1:5" x14ac:dyDescent="0.35">
      <c r="A239" s="2" t="s">
        <v>662</v>
      </c>
      <c r="B239" s="2" t="s">
        <v>663</v>
      </c>
      <c r="C239" s="2" t="s">
        <v>664</v>
      </c>
      <c r="D239" s="2" t="s">
        <v>665</v>
      </c>
      <c r="E239" s="2" t="s">
        <v>9</v>
      </c>
    </row>
    <row r="240" spans="1:5" x14ac:dyDescent="0.35">
      <c r="A240" s="2" t="s">
        <v>1239</v>
      </c>
      <c r="B240" s="2" t="s">
        <v>1240</v>
      </c>
      <c r="C240" s="2" t="s">
        <v>1241</v>
      </c>
      <c r="D240" s="2" t="s">
        <v>1242</v>
      </c>
      <c r="E240" s="2" t="s">
        <v>9</v>
      </c>
    </row>
    <row r="241" spans="1:5" x14ac:dyDescent="0.35">
      <c r="A241" s="2" t="s">
        <v>2847</v>
      </c>
      <c r="B241" s="2" t="s">
        <v>2848</v>
      </c>
      <c r="C241" s="2" t="s">
        <v>2849</v>
      </c>
      <c r="D241" s="2" t="s">
        <v>2850</v>
      </c>
      <c r="E241" s="2" t="s">
        <v>9</v>
      </c>
    </row>
    <row r="242" spans="1:5" x14ac:dyDescent="0.35">
      <c r="A242" s="2" t="s">
        <v>3256</v>
      </c>
      <c r="B242" s="2" t="s">
        <v>251</v>
      </c>
      <c r="C242" s="2" t="s">
        <v>3257</v>
      </c>
      <c r="D242" s="2" t="s">
        <v>3258</v>
      </c>
      <c r="E242" s="2" t="s">
        <v>9</v>
      </c>
    </row>
    <row r="243" spans="1:5" x14ac:dyDescent="0.35">
      <c r="A243" s="2" t="s">
        <v>2046</v>
      </c>
      <c r="B243" s="2" t="s">
        <v>648</v>
      </c>
      <c r="C243" s="2" t="s">
        <v>2047</v>
      </c>
      <c r="D243" s="2" t="s">
        <v>2048</v>
      </c>
      <c r="E243" s="2" t="s">
        <v>9</v>
      </c>
    </row>
    <row r="244" spans="1:5" x14ac:dyDescent="0.35">
      <c r="A244" s="2" t="s">
        <v>3868</v>
      </c>
      <c r="B244" s="2" t="s">
        <v>3869</v>
      </c>
      <c r="C244" s="2" t="s">
        <v>3870</v>
      </c>
      <c r="D244" s="2" t="s">
        <v>3871</v>
      </c>
      <c r="E244" s="2" t="s">
        <v>9</v>
      </c>
    </row>
    <row r="245" spans="1:5" x14ac:dyDescent="0.35">
      <c r="A245" s="2" t="s">
        <v>2233</v>
      </c>
      <c r="B245" s="2" t="s">
        <v>2234</v>
      </c>
      <c r="C245" s="2" t="s">
        <v>2235</v>
      </c>
      <c r="D245" s="2" t="s">
        <v>2236</v>
      </c>
      <c r="E245" s="2" t="s">
        <v>9</v>
      </c>
    </row>
    <row r="246" spans="1:5" x14ac:dyDescent="0.35">
      <c r="A246" s="2" t="s">
        <v>432</v>
      </c>
      <c r="B246" s="2" t="s">
        <v>433</v>
      </c>
      <c r="C246" s="2" t="s">
        <v>434</v>
      </c>
      <c r="D246" s="2" t="s">
        <v>435</v>
      </c>
      <c r="E246" s="2" t="s">
        <v>9</v>
      </c>
    </row>
    <row r="247" spans="1:5" x14ac:dyDescent="0.35">
      <c r="A247" s="2" t="s">
        <v>2629</v>
      </c>
      <c r="B247" s="2" t="s">
        <v>2234</v>
      </c>
      <c r="C247" s="2" t="s">
        <v>2630</v>
      </c>
      <c r="D247" s="2" t="s">
        <v>2631</v>
      </c>
      <c r="E247" s="2" t="s">
        <v>9</v>
      </c>
    </row>
    <row r="248" spans="1:5" x14ac:dyDescent="0.35">
      <c r="A248" s="2" t="s">
        <v>924</v>
      </c>
      <c r="B248" s="2" t="s">
        <v>3869</v>
      </c>
      <c r="C248" s="2" t="s">
        <v>925</v>
      </c>
      <c r="D248" s="2" t="s">
        <v>926</v>
      </c>
      <c r="E248" s="2" t="s">
        <v>9</v>
      </c>
    </row>
    <row r="249" spans="1:5" x14ac:dyDescent="0.35">
      <c r="A249" s="2" t="s">
        <v>1457</v>
      </c>
      <c r="B249" s="2" t="s">
        <v>1439</v>
      </c>
      <c r="C249" s="2" t="s">
        <v>1458</v>
      </c>
      <c r="D249" s="2" t="s">
        <v>1459</v>
      </c>
      <c r="E249" s="2" t="s">
        <v>9</v>
      </c>
    </row>
    <row r="250" spans="1:5" x14ac:dyDescent="0.35">
      <c r="A250" s="2" t="s">
        <v>2515</v>
      </c>
      <c r="B250" s="2" t="s">
        <v>110</v>
      </c>
      <c r="C250" s="2" t="s">
        <v>2516</v>
      </c>
      <c r="D250" s="2" t="s">
        <v>2517</v>
      </c>
      <c r="E250" s="2" t="s">
        <v>9</v>
      </c>
    </row>
    <row r="251" spans="1:5" x14ac:dyDescent="0.35">
      <c r="A251" s="2" t="s">
        <v>1915</v>
      </c>
      <c r="B251" s="2" t="s">
        <v>1916</v>
      </c>
      <c r="C251" s="2" t="s">
        <v>1917</v>
      </c>
      <c r="D251" s="2" t="s">
        <v>1918</v>
      </c>
      <c r="E251" s="2" t="s">
        <v>9</v>
      </c>
    </row>
    <row r="252" spans="1:5" x14ac:dyDescent="0.35">
      <c r="A252" s="2" t="s">
        <v>3974</v>
      </c>
      <c r="B252" s="2" t="s">
        <v>3975</v>
      </c>
      <c r="C252" s="2" t="s">
        <v>3976</v>
      </c>
      <c r="D252" s="2" t="s">
        <v>3977</v>
      </c>
      <c r="E252" s="2" t="s">
        <v>9</v>
      </c>
    </row>
    <row r="253" spans="1:5" x14ac:dyDescent="0.35">
      <c r="A253" s="2" t="s">
        <v>1366</v>
      </c>
      <c r="B253" s="2" t="s">
        <v>1367</v>
      </c>
      <c r="C253" s="2" t="s">
        <v>1368</v>
      </c>
      <c r="D253" s="2" t="s">
        <v>1369</v>
      </c>
      <c r="E253" s="2" t="s">
        <v>9</v>
      </c>
    </row>
    <row r="254" spans="1:5" x14ac:dyDescent="0.35">
      <c r="A254" s="2" t="s">
        <v>4359</v>
      </c>
      <c r="B254" s="2"/>
      <c r="C254" s="2" t="s">
        <v>4360</v>
      </c>
      <c r="D254" s="2" t="s">
        <v>4361</v>
      </c>
      <c r="E254" s="2" t="s">
        <v>9</v>
      </c>
    </row>
    <row r="255" spans="1:5" x14ac:dyDescent="0.35">
      <c r="A255" s="2" t="s">
        <v>4283</v>
      </c>
      <c r="B255" s="2" t="s">
        <v>110</v>
      </c>
      <c r="C255" s="2" t="s">
        <v>4284</v>
      </c>
      <c r="D255" s="2" t="s">
        <v>4285</v>
      </c>
      <c r="E255" s="2" t="s">
        <v>9</v>
      </c>
    </row>
    <row r="256" spans="1:5" x14ac:dyDescent="0.35">
      <c r="A256" s="2" t="s">
        <v>2829</v>
      </c>
      <c r="B256" s="2" t="s">
        <v>2830</v>
      </c>
      <c r="C256" s="2" t="s">
        <v>2831</v>
      </c>
      <c r="D256" s="2" t="s">
        <v>2832</v>
      </c>
      <c r="E256" s="2" t="s">
        <v>9</v>
      </c>
    </row>
    <row r="257" spans="1:5" x14ac:dyDescent="0.35">
      <c r="A257" s="2" t="s">
        <v>3891</v>
      </c>
      <c r="B257" s="2" t="s">
        <v>3892</v>
      </c>
      <c r="C257" s="2" t="s">
        <v>3893</v>
      </c>
      <c r="D257" s="2" t="s">
        <v>3894</v>
      </c>
      <c r="E257" s="2" t="s">
        <v>9</v>
      </c>
    </row>
    <row r="258" spans="1:5" x14ac:dyDescent="0.35">
      <c r="A258" s="2" t="s">
        <v>2309</v>
      </c>
      <c r="B258" s="2" t="s">
        <v>1690</v>
      </c>
      <c r="C258" s="2" t="s">
        <v>2310</v>
      </c>
      <c r="D258" s="2" t="s">
        <v>2311</v>
      </c>
      <c r="E258" s="2" t="s">
        <v>9</v>
      </c>
    </row>
    <row r="259" spans="1:5" x14ac:dyDescent="0.35">
      <c r="A259" s="2" t="s">
        <v>3327</v>
      </c>
      <c r="B259" s="2" t="s">
        <v>843</v>
      </c>
      <c r="C259" s="2" t="s">
        <v>3328</v>
      </c>
      <c r="D259" s="2" t="s">
        <v>3329</v>
      </c>
      <c r="E259" s="2" t="s">
        <v>9</v>
      </c>
    </row>
    <row r="260" spans="1:5" x14ac:dyDescent="0.35">
      <c r="A260" s="2" t="s">
        <v>1753</v>
      </c>
      <c r="B260" s="2" t="s">
        <v>1754</v>
      </c>
      <c r="C260" s="2" t="s">
        <v>1755</v>
      </c>
      <c r="D260" s="2" t="s">
        <v>1756</v>
      </c>
      <c r="E260" s="2" t="s">
        <v>9</v>
      </c>
    </row>
    <row r="261" spans="1:5" x14ac:dyDescent="0.35">
      <c r="A261" s="2" t="s">
        <v>3789</v>
      </c>
      <c r="B261" s="2" t="s">
        <v>110</v>
      </c>
      <c r="C261" s="2" t="s">
        <v>3790</v>
      </c>
      <c r="D261" s="2" t="s">
        <v>3791</v>
      </c>
      <c r="E261" s="2" t="s">
        <v>9</v>
      </c>
    </row>
    <row r="262" spans="1:5" x14ac:dyDescent="0.35">
      <c r="A262" s="2" t="s">
        <v>4125</v>
      </c>
      <c r="B262" s="2" t="s">
        <v>110</v>
      </c>
      <c r="C262" s="2" t="s">
        <v>4126</v>
      </c>
      <c r="D262" s="2" t="s">
        <v>4127</v>
      </c>
      <c r="E262" s="2" t="s">
        <v>9</v>
      </c>
    </row>
    <row r="263" spans="1:5" x14ac:dyDescent="0.35">
      <c r="A263" s="2" t="s">
        <v>3135</v>
      </c>
      <c r="B263" s="2" t="s">
        <v>2428</v>
      </c>
      <c r="C263" s="2" t="s">
        <v>3136</v>
      </c>
      <c r="D263" s="2" t="s">
        <v>3137</v>
      </c>
      <c r="E263" s="2" t="s">
        <v>9</v>
      </c>
    </row>
    <row r="264" spans="1:5" x14ac:dyDescent="0.35">
      <c r="A264" s="2" t="s">
        <v>1845</v>
      </c>
      <c r="B264" s="2" t="s">
        <v>1846</v>
      </c>
      <c r="C264" s="2" t="s">
        <v>1847</v>
      </c>
      <c r="D264" s="2" t="s">
        <v>1848</v>
      </c>
      <c r="E264" s="2" t="s">
        <v>9</v>
      </c>
    </row>
    <row r="265" spans="1:5" x14ac:dyDescent="0.35">
      <c r="A265" s="2" t="s">
        <v>3219</v>
      </c>
      <c r="B265" s="2" t="s">
        <v>239</v>
      </c>
      <c r="C265" s="2" t="s">
        <v>3220</v>
      </c>
      <c r="D265" s="2" t="s">
        <v>3221</v>
      </c>
      <c r="E265" s="2" t="s">
        <v>9</v>
      </c>
    </row>
    <row r="266" spans="1:5" x14ac:dyDescent="0.35">
      <c r="A266" s="2" t="s">
        <v>1689</v>
      </c>
      <c r="B266" s="2" t="s">
        <v>1690</v>
      </c>
      <c r="C266" s="2" t="s">
        <v>1691</v>
      </c>
      <c r="D266" s="2" t="s">
        <v>1692</v>
      </c>
      <c r="E266" s="2" t="s">
        <v>9</v>
      </c>
    </row>
    <row r="267" spans="1:5" x14ac:dyDescent="0.35">
      <c r="A267" s="2" t="s">
        <v>1377</v>
      </c>
      <c r="B267" s="2" t="s">
        <v>1378</v>
      </c>
      <c r="C267" s="2" t="s">
        <v>1379</v>
      </c>
      <c r="D267" s="2" t="s">
        <v>1380</v>
      </c>
      <c r="E267" s="2" t="s">
        <v>9</v>
      </c>
    </row>
    <row r="268" spans="1:5" x14ac:dyDescent="0.35">
      <c r="A268" s="2" t="s">
        <v>3734</v>
      </c>
      <c r="B268" s="2" t="s">
        <v>210</v>
      </c>
      <c r="C268" s="2" t="s">
        <v>3735</v>
      </c>
      <c r="D268" s="2" t="s">
        <v>3736</v>
      </c>
      <c r="E268" s="2" t="s">
        <v>9</v>
      </c>
    </row>
    <row r="269" spans="1:5" x14ac:dyDescent="0.35">
      <c r="A269" s="2" t="s">
        <v>1849</v>
      </c>
      <c r="B269" s="2" t="s">
        <v>1850</v>
      </c>
      <c r="C269" s="2" t="s">
        <v>1851</v>
      </c>
      <c r="D269" s="2" t="s">
        <v>1852</v>
      </c>
      <c r="E269" s="2" t="s">
        <v>9</v>
      </c>
    </row>
    <row r="270" spans="1:5" x14ac:dyDescent="0.35">
      <c r="A270" s="2" t="s">
        <v>4385</v>
      </c>
      <c r="B270" s="2" t="s">
        <v>648</v>
      </c>
      <c r="C270" s="2" t="s">
        <v>4386</v>
      </c>
      <c r="D270" s="2" t="s">
        <v>4387</v>
      </c>
      <c r="E270" s="2" t="s">
        <v>9</v>
      </c>
    </row>
    <row r="271" spans="1:5" x14ac:dyDescent="0.35">
      <c r="A271" s="2" t="s">
        <v>1995</v>
      </c>
      <c r="B271" s="2" t="s">
        <v>110</v>
      </c>
      <c r="C271" s="2" t="s">
        <v>1996</v>
      </c>
      <c r="D271" s="2" t="s">
        <v>1997</v>
      </c>
      <c r="E271" s="2" t="s">
        <v>9</v>
      </c>
    </row>
    <row r="272" spans="1:5" x14ac:dyDescent="0.35">
      <c r="A272" s="2" t="s">
        <v>1936</v>
      </c>
      <c r="B272" s="2" t="s">
        <v>110</v>
      </c>
      <c r="C272" s="2" t="s">
        <v>1937</v>
      </c>
      <c r="D272" s="2" t="s">
        <v>1938</v>
      </c>
      <c r="E272" s="2" t="s">
        <v>9</v>
      </c>
    </row>
    <row r="273" spans="1:5" x14ac:dyDescent="0.35">
      <c r="A273" s="2" t="s">
        <v>3509</v>
      </c>
      <c r="B273" s="2"/>
      <c r="C273" s="2" t="s">
        <v>3510</v>
      </c>
      <c r="D273" s="2" t="s">
        <v>3511</v>
      </c>
      <c r="E273" s="2" t="s">
        <v>9</v>
      </c>
    </row>
    <row r="274" spans="1:5" x14ac:dyDescent="0.35">
      <c r="A274" s="2" t="s">
        <v>4301</v>
      </c>
      <c r="B274" s="2" t="s">
        <v>210</v>
      </c>
      <c r="C274" s="2" t="s">
        <v>4302</v>
      </c>
      <c r="D274" s="2" t="s">
        <v>4303</v>
      </c>
      <c r="E274" s="2" t="s">
        <v>9</v>
      </c>
    </row>
    <row r="275" spans="1:5" x14ac:dyDescent="0.35">
      <c r="A275" s="2" t="s">
        <v>2635</v>
      </c>
      <c r="B275" s="2" t="s">
        <v>2636</v>
      </c>
      <c r="C275" s="2" t="s">
        <v>2637</v>
      </c>
      <c r="D275" s="2" t="s">
        <v>2638</v>
      </c>
      <c r="E275" s="2" t="s">
        <v>9</v>
      </c>
    </row>
    <row r="276" spans="1:5" x14ac:dyDescent="0.35">
      <c r="A276" s="2" t="s">
        <v>3425</v>
      </c>
      <c r="B276" s="2" t="s">
        <v>2683</v>
      </c>
      <c r="C276" s="2" t="s">
        <v>3426</v>
      </c>
      <c r="D276" s="2" t="s">
        <v>3427</v>
      </c>
      <c r="E276" s="2" t="s">
        <v>9</v>
      </c>
    </row>
  </sheetData>
  <autoFilter ref="C1:C276" xr:uid="{7B0BD280-6E44-479A-96EB-5F5B2E96AED1}"/>
  <conditionalFormatting sqref="C1:C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5214-22A7-464C-BCB1-76ABDE090649}">
  <dimension ref="A1:E908"/>
  <sheetViews>
    <sheetView workbookViewId="0">
      <selection activeCell="K15" sqref="K15"/>
    </sheetView>
  </sheetViews>
  <sheetFormatPr defaultRowHeight="14.5" x14ac:dyDescent="0.35"/>
  <cols>
    <col min="1" max="1" width="18.453125" bestFit="1" customWidth="1"/>
    <col min="2" max="2" width="19.1796875" bestFit="1" customWidth="1"/>
    <col min="3" max="3" width="14.1796875" bestFit="1" customWidth="1"/>
    <col min="4" max="4" width="30.17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35">
      <c r="A2" s="2" t="s">
        <v>2646</v>
      </c>
      <c r="B2" s="2" t="s">
        <v>2647</v>
      </c>
      <c r="C2" s="2" t="s">
        <v>2648</v>
      </c>
      <c r="D2" s="2" t="s">
        <v>2649</v>
      </c>
      <c r="E2" s="2" t="s">
        <v>14</v>
      </c>
    </row>
    <row r="3" spans="1:5" x14ac:dyDescent="0.35">
      <c r="A3" s="2" t="s">
        <v>3270</v>
      </c>
      <c r="B3" s="2" t="s">
        <v>1211</v>
      </c>
      <c r="C3" s="2" t="s">
        <v>3271</v>
      </c>
      <c r="D3" s="2" t="s">
        <v>3272</v>
      </c>
      <c r="E3" s="2" t="s">
        <v>14</v>
      </c>
    </row>
    <row r="4" spans="1:5" x14ac:dyDescent="0.35">
      <c r="A4" s="2" t="s">
        <v>872</v>
      </c>
      <c r="B4" s="2" t="s">
        <v>1575</v>
      </c>
      <c r="C4" s="2" t="s">
        <v>874</v>
      </c>
      <c r="D4" s="2" t="s">
        <v>875</v>
      </c>
      <c r="E4" s="2" t="s">
        <v>14</v>
      </c>
    </row>
    <row r="5" spans="1:5" x14ac:dyDescent="0.35">
      <c r="A5" s="2" t="s">
        <v>935</v>
      </c>
      <c r="B5" s="2" t="s">
        <v>936</v>
      </c>
      <c r="C5" s="2" t="s">
        <v>937</v>
      </c>
      <c r="D5" s="2" t="s">
        <v>938</v>
      </c>
      <c r="E5" s="2" t="s">
        <v>14</v>
      </c>
    </row>
    <row r="6" spans="1:5" x14ac:dyDescent="0.35">
      <c r="A6" s="2" t="s">
        <v>2916</v>
      </c>
      <c r="B6" s="2" t="s">
        <v>45</v>
      </c>
      <c r="C6" s="2" t="s">
        <v>2917</v>
      </c>
      <c r="D6" s="2" t="s">
        <v>2918</v>
      </c>
      <c r="E6" s="2" t="s">
        <v>14</v>
      </c>
    </row>
    <row r="7" spans="1:5" x14ac:dyDescent="0.35">
      <c r="A7" s="2" t="s">
        <v>2742</v>
      </c>
      <c r="B7" s="2" t="s">
        <v>2743</v>
      </c>
      <c r="C7" s="2" t="s">
        <v>2744</v>
      </c>
      <c r="D7" s="2" t="s">
        <v>2745</v>
      </c>
      <c r="E7" s="2" t="s">
        <v>14</v>
      </c>
    </row>
    <row r="8" spans="1:5" x14ac:dyDescent="0.35">
      <c r="A8" s="2" t="s">
        <v>2065</v>
      </c>
      <c r="B8" s="2" t="s">
        <v>2066</v>
      </c>
      <c r="C8" s="2" t="s">
        <v>2067</v>
      </c>
      <c r="D8" s="2" t="s">
        <v>2068</v>
      </c>
      <c r="E8" s="2" t="s">
        <v>14</v>
      </c>
    </row>
    <row r="9" spans="1:5" x14ac:dyDescent="0.35">
      <c r="A9" s="2" t="s">
        <v>3883</v>
      </c>
      <c r="B9" s="2" t="s">
        <v>3884</v>
      </c>
      <c r="C9" s="2" t="s">
        <v>3885</v>
      </c>
      <c r="D9" s="2" t="s">
        <v>3886</v>
      </c>
      <c r="E9" s="2" t="s">
        <v>14</v>
      </c>
    </row>
    <row r="10" spans="1:5" x14ac:dyDescent="0.35">
      <c r="A10" s="2" t="s">
        <v>1977</v>
      </c>
      <c r="B10" s="2" t="s">
        <v>1978</v>
      </c>
      <c r="C10" s="2" t="s">
        <v>1979</v>
      </c>
      <c r="D10" s="2" t="s">
        <v>1980</v>
      </c>
      <c r="E10" s="2" t="s">
        <v>14</v>
      </c>
    </row>
    <row r="11" spans="1:5" x14ac:dyDescent="0.35">
      <c r="A11" s="2" t="s">
        <v>558</v>
      </c>
      <c r="B11" s="2" t="s">
        <v>559</v>
      </c>
      <c r="C11" s="2" t="s">
        <v>560</v>
      </c>
      <c r="D11" s="2" t="s">
        <v>561</v>
      </c>
      <c r="E11" s="2" t="s">
        <v>14</v>
      </c>
    </row>
    <row r="12" spans="1:5" x14ac:dyDescent="0.35">
      <c r="A12" s="2" t="s">
        <v>3780</v>
      </c>
      <c r="B12" s="2" t="s">
        <v>11</v>
      </c>
      <c r="C12" s="2" t="s">
        <v>3781</v>
      </c>
      <c r="D12" s="2" t="s">
        <v>3782</v>
      </c>
      <c r="E12" s="2" t="s">
        <v>14</v>
      </c>
    </row>
    <row r="13" spans="1:5" x14ac:dyDescent="0.35">
      <c r="A13" s="2" t="s">
        <v>3777</v>
      </c>
      <c r="B13" s="2" t="s">
        <v>4433</v>
      </c>
      <c r="C13" s="2" t="s">
        <v>3778</v>
      </c>
      <c r="D13" s="2" t="s">
        <v>3779</v>
      </c>
      <c r="E13" s="2" t="s">
        <v>14</v>
      </c>
    </row>
    <row r="14" spans="1:5" x14ac:dyDescent="0.35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14</v>
      </c>
    </row>
    <row r="15" spans="1:5" x14ac:dyDescent="0.35">
      <c r="A15" s="2" t="s">
        <v>2536</v>
      </c>
      <c r="B15" s="2" t="s">
        <v>2537</v>
      </c>
      <c r="C15" s="2" t="s">
        <v>2538</v>
      </c>
      <c r="D15" s="2" t="s">
        <v>2539</v>
      </c>
      <c r="E15" s="2" t="s">
        <v>14</v>
      </c>
    </row>
    <row r="16" spans="1:5" x14ac:dyDescent="0.35">
      <c r="A16" s="2" t="s">
        <v>1092</v>
      </c>
      <c r="B16" s="2" t="s">
        <v>1093</v>
      </c>
      <c r="C16" s="2" t="s">
        <v>1094</v>
      </c>
      <c r="D16" s="2" t="s">
        <v>1095</v>
      </c>
      <c r="E16" s="2" t="s">
        <v>14</v>
      </c>
    </row>
    <row r="17" spans="1:5" x14ac:dyDescent="0.35">
      <c r="A17" s="2" t="s">
        <v>1042</v>
      </c>
      <c r="B17" s="2" t="s">
        <v>1043</v>
      </c>
      <c r="C17" s="2" t="s">
        <v>1044</v>
      </c>
      <c r="D17" s="2" t="s">
        <v>1045</v>
      </c>
      <c r="E17" s="2" t="s">
        <v>14</v>
      </c>
    </row>
    <row r="18" spans="1:5" x14ac:dyDescent="0.35">
      <c r="A18" s="2" t="s">
        <v>2014</v>
      </c>
      <c r="B18" s="2" t="s">
        <v>2015</v>
      </c>
      <c r="C18" s="2" t="s">
        <v>2016</v>
      </c>
      <c r="D18" s="2" t="s">
        <v>2017</v>
      </c>
      <c r="E18" s="2" t="s">
        <v>14</v>
      </c>
    </row>
    <row r="19" spans="1:5" x14ac:dyDescent="0.35">
      <c r="A19" s="2" t="s">
        <v>1329</v>
      </c>
      <c r="B19" s="2" t="s">
        <v>1330</v>
      </c>
      <c r="C19" s="2" t="s">
        <v>1331</v>
      </c>
      <c r="D19" s="2" t="s">
        <v>1332</v>
      </c>
      <c r="E19" s="2" t="s">
        <v>14</v>
      </c>
    </row>
    <row r="20" spans="1:5" x14ac:dyDescent="0.35">
      <c r="A20" s="2" t="s">
        <v>2479</v>
      </c>
      <c r="B20" s="2" t="s">
        <v>429</v>
      </c>
      <c r="C20" s="2" t="s">
        <v>2480</v>
      </c>
      <c r="D20" s="2" t="s">
        <v>2481</v>
      </c>
      <c r="E20" s="2" t="s">
        <v>14</v>
      </c>
    </row>
    <row r="21" spans="1:5" x14ac:dyDescent="0.35">
      <c r="A21" s="2" t="s">
        <v>766</v>
      </c>
      <c r="B21" s="2"/>
      <c r="C21" s="2" t="s">
        <v>767</v>
      </c>
      <c r="D21" s="2" t="s">
        <v>768</v>
      </c>
      <c r="E21" s="2" t="s">
        <v>14</v>
      </c>
    </row>
    <row r="22" spans="1:5" x14ac:dyDescent="0.35">
      <c r="A22" s="2" t="s">
        <v>731</v>
      </c>
      <c r="B22" s="2" t="s">
        <v>732</v>
      </c>
      <c r="C22" s="2" t="s">
        <v>733</v>
      </c>
      <c r="D22" s="2" t="s">
        <v>734</v>
      </c>
      <c r="E22" s="2" t="s">
        <v>14</v>
      </c>
    </row>
    <row r="23" spans="1:5" x14ac:dyDescent="0.35">
      <c r="A23" s="2" t="s">
        <v>1220</v>
      </c>
      <c r="B23" s="2" t="s">
        <v>1221</v>
      </c>
      <c r="C23" s="2" t="s">
        <v>1222</v>
      </c>
      <c r="D23" s="2" t="s">
        <v>1223</v>
      </c>
      <c r="E23" s="2" t="s">
        <v>14</v>
      </c>
    </row>
    <row r="24" spans="1:5" x14ac:dyDescent="0.35">
      <c r="A24" s="2" t="s">
        <v>3857</v>
      </c>
      <c r="B24" s="2" t="s">
        <v>429</v>
      </c>
      <c r="C24" s="2" t="s">
        <v>3858</v>
      </c>
      <c r="D24" s="2" t="s">
        <v>3859</v>
      </c>
      <c r="E24" s="2" t="s">
        <v>14</v>
      </c>
    </row>
    <row r="25" spans="1:5" x14ac:dyDescent="0.35">
      <c r="A25" s="2" t="s">
        <v>1064</v>
      </c>
      <c r="B25" s="2" t="s">
        <v>1065</v>
      </c>
      <c r="C25" s="2" t="s">
        <v>1066</v>
      </c>
      <c r="D25" s="2" t="s">
        <v>1067</v>
      </c>
      <c r="E25" s="2" t="s">
        <v>14</v>
      </c>
    </row>
    <row r="26" spans="1:5" x14ac:dyDescent="0.35">
      <c r="A26" s="2" t="s">
        <v>555</v>
      </c>
      <c r="B26" s="2" t="s">
        <v>548</v>
      </c>
      <c r="C26" s="2" t="s">
        <v>556</v>
      </c>
      <c r="D26" s="2" t="s">
        <v>557</v>
      </c>
      <c r="E26" s="2" t="s">
        <v>14</v>
      </c>
    </row>
    <row r="27" spans="1:5" x14ac:dyDescent="0.35">
      <c r="A27" s="2" t="s">
        <v>4112</v>
      </c>
      <c r="B27" s="2" t="s">
        <v>45</v>
      </c>
      <c r="C27" s="2" t="s">
        <v>4113</v>
      </c>
      <c r="D27" s="2" t="s">
        <v>4114</v>
      </c>
      <c r="E27" s="2" t="s">
        <v>14</v>
      </c>
    </row>
    <row r="28" spans="1:5" x14ac:dyDescent="0.35">
      <c r="A28" s="2" t="s">
        <v>3996</v>
      </c>
      <c r="B28" s="2" t="s">
        <v>3997</v>
      </c>
      <c r="C28" s="2" t="s">
        <v>3998</v>
      </c>
      <c r="D28" s="2" t="s">
        <v>3999</v>
      </c>
      <c r="E28" s="2" t="s">
        <v>14</v>
      </c>
    </row>
    <row r="29" spans="1:5" x14ac:dyDescent="0.35">
      <c r="A29" s="2" t="s">
        <v>1897</v>
      </c>
      <c r="B29" s="2" t="s">
        <v>1898</v>
      </c>
      <c r="C29" s="2" t="s">
        <v>1899</v>
      </c>
      <c r="D29" s="2" t="s">
        <v>1900</v>
      </c>
      <c r="E29" s="2" t="s">
        <v>14</v>
      </c>
    </row>
    <row r="30" spans="1:5" x14ac:dyDescent="0.35">
      <c r="A30" s="2" t="s">
        <v>4388</v>
      </c>
      <c r="B30" s="2" t="s">
        <v>4389</v>
      </c>
      <c r="C30" s="2" t="s">
        <v>4390</v>
      </c>
      <c r="D30" s="2" t="s">
        <v>4391</v>
      </c>
      <c r="E30" s="2" t="s">
        <v>14</v>
      </c>
    </row>
    <row r="31" spans="1:5" x14ac:dyDescent="0.35">
      <c r="A31" s="2" t="s">
        <v>3698</v>
      </c>
      <c r="B31" s="2" t="s">
        <v>3699</v>
      </c>
      <c r="C31" s="2" t="s">
        <v>3700</v>
      </c>
      <c r="D31" s="2" t="s">
        <v>3701</v>
      </c>
      <c r="E31" s="2" t="s">
        <v>14</v>
      </c>
    </row>
    <row r="32" spans="1:5" x14ac:dyDescent="0.35">
      <c r="A32" s="2" t="s">
        <v>3924</v>
      </c>
      <c r="B32" s="2" t="s">
        <v>3925</v>
      </c>
      <c r="C32" s="2" t="s">
        <v>3926</v>
      </c>
      <c r="D32" s="2" t="s">
        <v>3927</v>
      </c>
      <c r="E32" s="2" t="s">
        <v>14</v>
      </c>
    </row>
    <row r="33" spans="1:5" x14ac:dyDescent="0.35">
      <c r="A33" s="2" t="s">
        <v>2857</v>
      </c>
      <c r="B33" s="2" t="s">
        <v>2858</v>
      </c>
      <c r="C33" s="2" t="s">
        <v>2859</v>
      </c>
      <c r="D33" s="2" t="s">
        <v>2860</v>
      </c>
      <c r="E33" s="2" t="s">
        <v>14</v>
      </c>
    </row>
    <row r="34" spans="1:5" x14ac:dyDescent="0.35">
      <c r="A34" s="2" t="s">
        <v>887</v>
      </c>
      <c r="B34" s="2" t="s">
        <v>740</v>
      </c>
      <c r="C34" s="2" t="s">
        <v>888</v>
      </c>
      <c r="D34" s="2" t="s">
        <v>889</v>
      </c>
      <c r="E34" s="2" t="s">
        <v>14</v>
      </c>
    </row>
    <row r="35" spans="1:5" x14ac:dyDescent="0.35">
      <c r="A35" s="2" t="s">
        <v>3618</v>
      </c>
      <c r="B35" s="2" t="s">
        <v>3619</v>
      </c>
      <c r="C35" s="2" t="s">
        <v>3620</v>
      </c>
      <c r="D35" s="2" t="s">
        <v>3621</v>
      </c>
      <c r="E35" s="2" t="s">
        <v>14</v>
      </c>
    </row>
    <row r="36" spans="1:5" x14ac:dyDescent="0.35">
      <c r="A36" s="2" t="s">
        <v>3613</v>
      </c>
      <c r="B36" s="2" t="s">
        <v>3614</v>
      </c>
      <c r="C36" s="2" t="s">
        <v>3615</v>
      </c>
      <c r="D36" s="2" t="s">
        <v>3616</v>
      </c>
      <c r="E36" s="2" t="s">
        <v>14</v>
      </c>
    </row>
    <row r="37" spans="1:5" x14ac:dyDescent="0.35">
      <c r="A37" s="2" t="s">
        <v>3694</v>
      </c>
      <c r="B37" s="2" t="s">
        <v>3695</v>
      </c>
      <c r="C37" s="2" t="s">
        <v>3696</v>
      </c>
      <c r="D37" s="2" t="s">
        <v>3697</v>
      </c>
      <c r="E37" s="2" t="s">
        <v>14</v>
      </c>
    </row>
    <row r="38" spans="1:5" x14ac:dyDescent="0.35">
      <c r="A38" s="2" t="s">
        <v>4334</v>
      </c>
      <c r="B38" s="2" t="s">
        <v>4335</v>
      </c>
      <c r="C38" s="2" t="s">
        <v>4336</v>
      </c>
      <c r="D38" s="2" t="s">
        <v>4337</v>
      </c>
      <c r="E38" s="2" t="s">
        <v>14</v>
      </c>
    </row>
    <row r="39" spans="1:5" x14ac:dyDescent="0.35">
      <c r="A39" s="2" t="s">
        <v>1520</v>
      </c>
      <c r="B39" s="2" t="s">
        <v>1521</v>
      </c>
      <c r="C39" s="2" t="s">
        <v>1522</v>
      </c>
      <c r="D39" s="2" t="s">
        <v>1523</v>
      </c>
      <c r="E39" s="2" t="s">
        <v>14</v>
      </c>
    </row>
    <row r="40" spans="1:5" x14ac:dyDescent="0.35">
      <c r="A40" s="2" t="s">
        <v>3536</v>
      </c>
      <c r="B40" s="2" t="s">
        <v>3537</v>
      </c>
      <c r="C40" s="2" t="s">
        <v>3538</v>
      </c>
      <c r="D40" s="2" t="s">
        <v>3539</v>
      </c>
      <c r="E40" s="2" t="s">
        <v>14</v>
      </c>
    </row>
    <row r="41" spans="1:5" x14ac:dyDescent="0.35">
      <c r="A41" s="2" t="s">
        <v>2049</v>
      </c>
      <c r="B41" s="2" t="s">
        <v>2050</v>
      </c>
      <c r="C41" s="2" t="s">
        <v>2051</v>
      </c>
      <c r="D41" s="2" t="s">
        <v>2052</v>
      </c>
      <c r="E41" s="2" t="s">
        <v>14</v>
      </c>
    </row>
    <row r="42" spans="1:5" x14ac:dyDescent="0.35">
      <c r="A42" s="2" t="s">
        <v>4049</v>
      </c>
      <c r="B42" s="2" t="s">
        <v>4050</v>
      </c>
      <c r="C42" s="2" t="s">
        <v>4051</v>
      </c>
      <c r="D42" s="2" t="s">
        <v>4052</v>
      </c>
      <c r="E42" s="2" t="s">
        <v>14</v>
      </c>
    </row>
    <row r="43" spans="1:5" x14ac:dyDescent="0.35">
      <c r="A43" s="2" t="s">
        <v>2282</v>
      </c>
      <c r="B43" s="2" t="s">
        <v>2283</v>
      </c>
      <c r="C43" s="2" t="s">
        <v>2284</v>
      </c>
      <c r="D43" s="2" t="s">
        <v>2285</v>
      </c>
      <c r="E43" s="2" t="s">
        <v>14</v>
      </c>
    </row>
    <row r="44" spans="1:5" x14ac:dyDescent="0.35">
      <c r="A44" s="2" t="s">
        <v>1357</v>
      </c>
      <c r="B44" s="2" t="s">
        <v>11</v>
      </c>
      <c r="C44" s="2" t="s">
        <v>1358</v>
      </c>
      <c r="D44" s="2" t="s">
        <v>1359</v>
      </c>
      <c r="E44" s="2" t="s">
        <v>14</v>
      </c>
    </row>
    <row r="45" spans="1:5" x14ac:dyDescent="0.35">
      <c r="A45" s="2" t="s">
        <v>4338</v>
      </c>
      <c r="B45" s="2" t="s">
        <v>4339</v>
      </c>
      <c r="C45" s="2" t="s">
        <v>4340</v>
      </c>
      <c r="D45" s="2" t="s">
        <v>4341</v>
      </c>
      <c r="E45" s="2" t="s">
        <v>14</v>
      </c>
    </row>
    <row r="46" spans="1:5" x14ac:dyDescent="0.35">
      <c r="A46" s="2" t="s">
        <v>3303</v>
      </c>
      <c r="B46" s="2" t="s">
        <v>429</v>
      </c>
      <c r="C46" s="2" t="s">
        <v>3304</v>
      </c>
      <c r="D46" s="2" t="s">
        <v>3305</v>
      </c>
      <c r="E46" s="2" t="s">
        <v>14</v>
      </c>
    </row>
    <row r="47" spans="1:5" x14ac:dyDescent="0.35">
      <c r="A47" s="2" t="s">
        <v>1679</v>
      </c>
      <c r="B47" s="2" t="s">
        <v>1680</v>
      </c>
      <c r="C47" s="2" t="s">
        <v>1681</v>
      </c>
      <c r="D47" s="2" t="s">
        <v>1682</v>
      </c>
      <c r="E47" s="2" t="s">
        <v>14</v>
      </c>
    </row>
    <row r="48" spans="1:5" x14ac:dyDescent="0.35">
      <c r="A48" s="2" t="s">
        <v>3770</v>
      </c>
      <c r="B48" s="2" t="s">
        <v>3771</v>
      </c>
      <c r="C48" s="2" t="s">
        <v>3772</v>
      </c>
      <c r="D48" s="2" t="s">
        <v>3773</v>
      </c>
      <c r="E48" s="2" t="s">
        <v>14</v>
      </c>
    </row>
    <row r="49" spans="1:5" x14ac:dyDescent="0.35">
      <c r="A49" s="2" t="s">
        <v>4281</v>
      </c>
      <c r="B49" s="2" t="s">
        <v>11</v>
      </c>
      <c r="C49" s="2" t="s">
        <v>4421</v>
      </c>
      <c r="D49" s="2" t="s">
        <v>4282</v>
      </c>
      <c r="E49" s="2" t="s">
        <v>14</v>
      </c>
    </row>
    <row r="50" spans="1:5" x14ac:dyDescent="0.35">
      <c r="A50" s="2" t="s">
        <v>3741</v>
      </c>
      <c r="B50" s="2" t="s">
        <v>3742</v>
      </c>
      <c r="C50" s="2" t="s">
        <v>3743</v>
      </c>
      <c r="D50" s="2" t="s">
        <v>3744</v>
      </c>
      <c r="E50" s="2" t="s">
        <v>14</v>
      </c>
    </row>
    <row r="51" spans="1:5" x14ac:dyDescent="0.35">
      <c r="A51" s="2" t="s">
        <v>984</v>
      </c>
      <c r="B51" s="2" t="s">
        <v>985</v>
      </c>
      <c r="C51" s="2" t="s">
        <v>986</v>
      </c>
      <c r="D51" s="2" t="s">
        <v>987</v>
      </c>
      <c r="E51" s="2" t="s">
        <v>14</v>
      </c>
    </row>
    <row r="52" spans="1:5" x14ac:dyDescent="0.35">
      <c r="A52" s="2" t="s">
        <v>490</v>
      </c>
      <c r="B52" s="2" t="s">
        <v>491</v>
      </c>
      <c r="C52" s="2" t="s">
        <v>492</v>
      </c>
      <c r="D52" s="2" t="s">
        <v>493</v>
      </c>
      <c r="E52" s="2" t="s">
        <v>14</v>
      </c>
    </row>
    <row r="53" spans="1:5" x14ac:dyDescent="0.35">
      <c r="A53" s="2" t="s">
        <v>1571</v>
      </c>
      <c r="B53" s="2" t="s">
        <v>1407</v>
      </c>
      <c r="C53" s="2" t="s">
        <v>1572</v>
      </c>
      <c r="D53" s="2" t="s">
        <v>1573</v>
      </c>
      <c r="E53" s="2" t="s">
        <v>14</v>
      </c>
    </row>
    <row r="54" spans="1:5" x14ac:dyDescent="0.35">
      <c r="A54" s="2" t="s">
        <v>2328</v>
      </c>
      <c r="B54" s="2" t="s">
        <v>2329</v>
      </c>
      <c r="C54" s="2" t="s">
        <v>2330</v>
      </c>
      <c r="D54" s="2" t="s">
        <v>2331</v>
      </c>
      <c r="E54" s="2" t="s">
        <v>14</v>
      </c>
    </row>
    <row r="55" spans="1:5" x14ac:dyDescent="0.35">
      <c r="A55" s="2" t="s">
        <v>3992</v>
      </c>
      <c r="B55" s="2" t="s">
        <v>3993</v>
      </c>
      <c r="C55" s="2" t="s">
        <v>3994</v>
      </c>
      <c r="D55" s="2" t="s">
        <v>3995</v>
      </c>
      <c r="E55" s="2" t="s">
        <v>14</v>
      </c>
    </row>
    <row r="56" spans="1:5" x14ac:dyDescent="0.35">
      <c r="A56" s="2" t="s">
        <v>3853</v>
      </c>
      <c r="B56" s="2" t="s">
        <v>3854</v>
      </c>
      <c r="C56" s="2" t="s">
        <v>3855</v>
      </c>
      <c r="D56" s="2" t="s">
        <v>3856</v>
      </c>
      <c r="E56" s="2" t="s">
        <v>14</v>
      </c>
    </row>
    <row r="57" spans="1:5" x14ac:dyDescent="0.35">
      <c r="A57" s="2" t="s">
        <v>2674</v>
      </c>
      <c r="B57" s="2" t="s">
        <v>2675</v>
      </c>
      <c r="C57" s="2" t="s">
        <v>2676</v>
      </c>
      <c r="D57" s="2" t="s">
        <v>2677</v>
      </c>
      <c r="E57" s="2" t="s">
        <v>14</v>
      </c>
    </row>
    <row r="58" spans="1:5" x14ac:dyDescent="0.35">
      <c r="A58" s="2" t="s">
        <v>2800</v>
      </c>
      <c r="B58" s="2" t="s">
        <v>2801</v>
      </c>
      <c r="C58" s="2" t="s">
        <v>2802</v>
      </c>
      <c r="D58" s="2" t="s">
        <v>2803</v>
      </c>
      <c r="E58" s="2" t="s">
        <v>14</v>
      </c>
    </row>
    <row r="59" spans="1:5" x14ac:dyDescent="0.35">
      <c r="A59" s="2" t="s">
        <v>4089</v>
      </c>
      <c r="B59" s="2" t="s">
        <v>603</v>
      </c>
      <c r="C59" s="2" t="s">
        <v>4090</v>
      </c>
      <c r="D59" s="2" t="s">
        <v>4091</v>
      </c>
      <c r="E59" s="2" t="s">
        <v>14</v>
      </c>
    </row>
    <row r="60" spans="1:5" x14ac:dyDescent="0.35">
      <c r="A60" s="2" t="s">
        <v>3069</v>
      </c>
      <c r="B60" s="2" t="s">
        <v>3070</v>
      </c>
      <c r="C60" s="2" t="s">
        <v>3071</v>
      </c>
      <c r="D60" s="2" t="s">
        <v>3072</v>
      </c>
      <c r="E60" s="2" t="s">
        <v>14</v>
      </c>
    </row>
    <row r="61" spans="1:5" x14ac:dyDescent="0.35">
      <c r="A61" s="2" t="s">
        <v>1427</v>
      </c>
      <c r="B61" s="2" t="s">
        <v>1428</v>
      </c>
      <c r="C61" s="2" t="s">
        <v>1429</v>
      </c>
      <c r="D61" s="2" t="s">
        <v>1430</v>
      </c>
      <c r="E61" s="2" t="s">
        <v>14</v>
      </c>
    </row>
    <row r="62" spans="1:5" x14ac:dyDescent="0.35">
      <c r="A62" s="2" t="s">
        <v>573</v>
      </c>
      <c r="B62" s="2" t="s">
        <v>574</v>
      </c>
      <c r="C62" s="2" t="s">
        <v>575</v>
      </c>
      <c r="D62" s="2" t="s">
        <v>576</v>
      </c>
      <c r="E62" s="2" t="s">
        <v>14</v>
      </c>
    </row>
    <row r="63" spans="1:5" x14ac:dyDescent="0.35">
      <c r="A63" s="2" t="s">
        <v>3783</v>
      </c>
      <c r="B63" s="2" t="s">
        <v>548</v>
      </c>
      <c r="C63" s="2" t="s">
        <v>3784</v>
      </c>
      <c r="D63" s="2" t="s">
        <v>3785</v>
      </c>
      <c r="E63" s="2" t="s">
        <v>14</v>
      </c>
    </row>
    <row r="64" spans="1:5" x14ac:dyDescent="0.35">
      <c r="A64" s="2" t="s">
        <v>2581</v>
      </c>
      <c r="B64" s="2" t="s">
        <v>2582</v>
      </c>
      <c r="C64" s="2" t="s">
        <v>2583</v>
      </c>
      <c r="D64" s="2" t="s">
        <v>2584</v>
      </c>
      <c r="E64" s="2" t="s">
        <v>14</v>
      </c>
    </row>
    <row r="65" spans="1:5" x14ac:dyDescent="0.35">
      <c r="A65" s="2" t="s">
        <v>815</v>
      </c>
      <c r="B65" s="2" t="s">
        <v>816</v>
      </c>
      <c r="C65" s="2" t="s">
        <v>817</v>
      </c>
      <c r="D65" s="2" t="s">
        <v>818</v>
      </c>
      <c r="E65" s="2" t="s">
        <v>14</v>
      </c>
    </row>
    <row r="66" spans="1:5" x14ac:dyDescent="0.35">
      <c r="A66" s="2" t="s">
        <v>317</v>
      </c>
      <c r="B66" s="2" t="s">
        <v>318</v>
      </c>
      <c r="C66" s="2" t="s">
        <v>319</v>
      </c>
      <c r="D66" s="2" t="s">
        <v>320</v>
      </c>
      <c r="E66" s="2" t="s">
        <v>14</v>
      </c>
    </row>
    <row r="67" spans="1:5" x14ac:dyDescent="0.35">
      <c r="A67" s="2" t="s">
        <v>3826</v>
      </c>
      <c r="B67" s="2" t="s">
        <v>548</v>
      </c>
      <c r="C67" s="2" t="s">
        <v>3827</v>
      </c>
      <c r="D67" s="2" t="s">
        <v>3828</v>
      </c>
      <c r="E67" s="2" t="s">
        <v>14</v>
      </c>
    </row>
    <row r="68" spans="1:5" x14ac:dyDescent="0.35">
      <c r="A68" s="2" t="s">
        <v>189</v>
      </c>
      <c r="B68" s="2" t="s">
        <v>190</v>
      </c>
      <c r="C68" s="2" t="s">
        <v>191</v>
      </c>
      <c r="D68" s="2" t="s">
        <v>192</v>
      </c>
      <c r="E68" s="2" t="s">
        <v>14</v>
      </c>
    </row>
    <row r="69" spans="1:5" x14ac:dyDescent="0.35">
      <c r="A69" s="2" t="s">
        <v>390</v>
      </c>
      <c r="B69" s="2" t="s">
        <v>391</v>
      </c>
      <c r="C69" s="2" t="s">
        <v>392</v>
      </c>
      <c r="D69" s="2" t="s">
        <v>393</v>
      </c>
      <c r="E69" s="2" t="s">
        <v>14</v>
      </c>
    </row>
    <row r="70" spans="1:5" x14ac:dyDescent="0.35">
      <c r="A70" s="2" t="s">
        <v>3943</v>
      </c>
      <c r="B70" s="2" t="s">
        <v>77</v>
      </c>
      <c r="C70" s="2" t="s">
        <v>3944</v>
      </c>
      <c r="D70" s="2" t="s">
        <v>3945</v>
      </c>
      <c r="E70" s="2" t="s">
        <v>14</v>
      </c>
    </row>
    <row r="71" spans="1:5" x14ac:dyDescent="0.35">
      <c r="A71" s="2" t="s">
        <v>3921</v>
      </c>
      <c r="B71" s="2" t="s">
        <v>2640</v>
      </c>
      <c r="C71" s="2" t="s">
        <v>3922</v>
      </c>
      <c r="D71" s="2" t="s">
        <v>3923</v>
      </c>
      <c r="E71" s="2" t="s">
        <v>14</v>
      </c>
    </row>
    <row r="72" spans="1:5" x14ac:dyDescent="0.35">
      <c r="A72" s="2" t="s">
        <v>3080</v>
      </c>
      <c r="B72" s="2" t="s">
        <v>3081</v>
      </c>
      <c r="C72" s="2" t="s">
        <v>3082</v>
      </c>
      <c r="D72" s="2" t="s">
        <v>3083</v>
      </c>
      <c r="E72" s="2" t="s">
        <v>14</v>
      </c>
    </row>
    <row r="73" spans="1:5" x14ac:dyDescent="0.35">
      <c r="A73" s="2" t="s">
        <v>2117</v>
      </c>
      <c r="B73" s="2" t="s">
        <v>77</v>
      </c>
      <c r="C73" s="2" t="s">
        <v>2118</v>
      </c>
      <c r="D73" s="2" t="s">
        <v>2119</v>
      </c>
      <c r="E73" s="2" t="s">
        <v>14</v>
      </c>
    </row>
    <row r="74" spans="1:5" x14ac:dyDescent="0.35">
      <c r="A74" s="2" t="s">
        <v>1834</v>
      </c>
      <c r="B74" s="2" t="s">
        <v>1835</v>
      </c>
      <c r="C74" s="2" t="s">
        <v>1836</v>
      </c>
      <c r="D74" s="2" t="s">
        <v>1837</v>
      </c>
      <c r="E74" s="2" t="s">
        <v>14</v>
      </c>
    </row>
    <row r="75" spans="1:5" x14ac:dyDescent="0.35">
      <c r="A75" s="2" t="s">
        <v>973</v>
      </c>
      <c r="B75" s="2" t="s">
        <v>294</v>
      </c>
      <c r="C75" s="2" t="s">
        <v>974</v>
      </c>
      <c r="D75" s="2" t="s">
        <v>975</v>
      </c>
      <c r="E75" s="2" t="s">
        <v>14</v>
      </c>
    </row>
    <row r="76" spans="1:5" x14ac:dyDescent="0.35">
      <c r="A76" s="2" t="s">
        <v>2011</v>
      </c>
      <c r="B76" s="2" t="s">
        <v>312</v>
      </c>
      <c r="C76" s="2" t="s">
        <v>2012</v>
      </c>
      <c r="D76" s="2" t="s">
        <v>2013</v>
      </c>
      <c r="E76" s="2" t="s">
        <v>14</v>
      </c>
    </row>
    <row r="77" spans="1:5" x14ac:dyDescent="0.35">
      <c r="A77" s="2" t="s">
        <v>2189</v>
      </c>
      <c r="B77" s="2" t="s">
        <v>2190</v>
      </c>
      <c r="C77" s="2" t="s">
        <v>2191</v>
      </c>
      <c r="D77" s="2" t="s">
        <v>2192</v>
      </c>
      <c r="E77" s="2" t="s">
        <v>14</v>
      </c>
    </row>
    <row r="78" spans="1:5" x14ac:dyDescent="0.35">
      <c r="A78" s="2" t="s">
        <v>494</v>
      </c>
      <c r="B78" s="2" t="s">
        <v>495</v>
      </c>
      <c r="C78" s="2" t="s">
        <v>496</v>
      </c>
      <c r="D78" s="2" t="s">
        <v>497</v>
      </c>
      <c r="E78" s="2" t="s">
        <v>14</v>
      </c>
    </row>
    <row r="79" spans="1:5" x14ac:dyDescent="0.35">
      <c r="A79" s="2" t="s">
        <v>416</v>
      </c>
      <c r="B79" s="2" t="s">
        <v>417</v>
      </c>
      <c r="C79" s="2" t="s">
        <v>418</v>
      </c>
      <c r="D79" s="2" t="s">
        <v>419</v>
      </c>
      <c r="E79" s="2" t="s">
        <v>14</v>
      </c>
    </row>
    <row r="80" spans="1:5" x14ac:dyDescent="0.35">
      <c r="A80" s="2" t="s">
        <v>2447</v>
      </c>
      <c r="B80" s="2" t="s">
        <v>294</v>
      </c>
      <c r="C80" s="2" t="s">
        <v>2448</v>
      </c>
      <c r="D80" s="2" t="s">
        <v>2449</v>
      </c>
      <c r="E80" s="2" t="s">
        <v>14</v>
      </c>
    </row>
    <row r="81" spans="1:5" x14ac:dyDescent="0.35">
      <c r="A81" s="2" t="s">
        <v>566</v>
      </c>
      <c r="B81" s="2" t="s">
        <v>567</v>
      </c>
      <c r="C81" s="2" t="s">
        <v>568</v>
      </c>
      <c r="D81" s="2" t="s">
        <v>569</v>
      </c>
      <c r="E81" s="2" t="s">
        <v>14</v>
      </c>
    </row>
    <row r="82" spans="1:5" x14ac:dyDescent="0.35">
      <c r="A82" s="2" t="s">
        <v>3384</v>
      </c>
      <c r="B82" s="2" t="s">
        <v>3385</v>
      </c>
      <c r="C82" s="2" t="s">
        <v>3386</v>
      </c>
      <c r="D82" s="2" t="s">
        <v>3387</v>
      </c>
      <c r="E82" s="2" t="s">
        <v>14</v>
      </c>
    </row>
    <row r="83" spans="1:5" x14ac:dyDescent="0.35">
      <c r="A83" s="2" t="s">
        <v>739</v>
      </c>
      <c r="B83" s="2" t="s">
        <v>740</v>
      </c>
      <c r="C83" s="2" t="s">
        <v>741</v>
      </c>
      <c r="D83" s="2" t="s">
        <v>742</v>
      </c>
      <c r="E83" s="2" t="s">
        <v>14</v>
      </c>
    </row>
    <row r="84" spans="1:5" x14ac:dyDescent="0.35">
      <c r="A84" s="2" t="s">
        <v>3388</v>
      </c>
      <c r="B84" s="2" t="s">
        <v>3389</v>
      </c>
      <c r="C84" s="2" t="s">
        <v>3390</v>
      </c>
      <c r="D84" s="2" t="s">
        <v>3391</v>
      </c>
      <c r="E84" s="2" t="s">
        <v>14</v>
      </c>
    </row>
    <row r="85" spans="1:5" x14ac:dyDescent="0.35">
      <c r="A85" s="2" t="s">
        <v>3684</v>
      </c>
      <c r="B85" s="2" t="s">
        <v>3685</v>
      </c>
      <c r="C85" s="2" t="s">
        <v>3686</v>
      </c>
      <c r="D85" s="2" t="s">
        <v>3687</v>
      </c>
      <c r="E85" s="2" t="s">
        <v>14</v>
      </c>
    </row>
    <row r="86" spans="1:5" x14ac:dyDescent="0.35">
      <c r="A86" s="2" t="s">
        <v>958</v>
      </c>
      <c r="B86" s="2" t="s">
        <v>45</v>
      </c>
      <c r="C86" s="2" t="s">
        <v>959</v>
      </c>
      <c r="D86" s="2" t="s">
        <v>960</v>
      </c>
      <c r="E86" s="2" t="s">
        <v>14</v>
      </c>
    </row>
    <row r="87" spans="1:5" x14ac:dyDescent="0.35">
      <c r="A87" s="2" t="s">
        <v>441</v>
      </c>
      <c r="B87" s="2" t="s">
        <v>123</v>
      </c>
      <c r="C87" s="2" t="s">
        <v>442</v>
      </c>
      <c r="D87" s="2" t="s">
        <v>443</v>
      </c>
      <c r="E87" s="2" t="s">
        <v>14</v>
      </c>
    </row>
    <row r="88" spans="1:5" x14ac:dyDescent="0.35">
      <c r="A88" s="2" t="s">
        <v>102</v>
      </c>
      <c r="B88" s="2" t="s">
        <v>103</v>
      </c>
      <c r="C88" s="2" t="s">
        <v>104</v>
      </c>
      <c r="D88" s="2" t="s">
        <v>105</v>
      </c>
      <c r="E88" s="2" t="s">
        <v>14</v>
      </c>
    </row>
    <row r="89" spans="1:5" x14ac:dyDescent="0.35">
      <c r="A89" s="2" t="s">
        <v>452</v>
      </c>
      <c r="B89" s="2" t="s">
        <v>453</v>
      </c>
      <c r="C89" s="2" t="s">
        <v>454</v>
      </c>
      <c r="D89" s="2" t="s">
        <v>455</v>
      </c>
      <c r="E89" s="2" t="s">
        <v>14</v>
      </c>
    </row>
    <row r="90" spans="1:5" x14ac:dyDescent="0.35">
      <c r="A90" s="2" t="s">
        <v>3473</v>
      </c>
      <c r="B90" s="2" t="s">
        <v>112</v>
      </c>
      <c r="C90" s="2" t="s">
        <v>3474</v>
      </c>
      <c r="D90" s="2" t="s">
        <v>3475</v>
      </c>
      <c r="E90" s="2" t="s">
        <v>14</v>
      </c>
    </row>
    <row r="91" spans="1:5" x14ac:dyDescent="0.35">
      <c r="A91" s="2" t="s">
        <v>3512</v>
      </c>
      <c r="B91" s="2" t="s">
        <v>850</v>
      </c>
      <c r="C91" s="2" t="s">
        <v>3513</v>
      </c>
      <c r="D91" s="2" t="s">
        <v>3514</v>
      </c>
      <c r="E91" s="2" t="s">
        <v>14</v>
      </c>
    </row>
    <row r="92" spans="1:5" x14ac:dyDescent="0.35">
      <c r="A92" s="2" t="s">
        <v>3946</v>
      </c>
      <c r="B92" s="2" t="s">
        <v>3947</v>
      </c>
      <c r="C92" s="2" t="s">
        <v>3948</v>
      </c>
      <c r="D92" s="2" t="s">
        <v>3949</v>
      </c>
      <c r="E92" s="2" t="s">
        <v>14</v>
      </c>
    </row>
    <row r="93" spans="1:5" x14ac:dyDescent="0.35">
      <c r="A93" s="2" t="s">
        <v>448</v>
      </c>
      <c r="B93" s="2" t="s">
        <v>449</v>
      </c>
      <c r="C93" s="2" t="s">
        <v>450</v>
      </c>
      <c r="D93" s="2" t="s">
        <v>451</v>
      </c>
      <c r="E93" s="2" t="s">
        <v>14</v>
      </c>
    </row>
    <row r="94" spans="1:5" x14ac:dyDescent="0.35">
      <c r="A94" s="2" t="s">
        <v>4331</v>
      </c>
      <c r="B94" s="2" t="s">
        <v>1188</v>
      </c>
      <c r="C94" s="2" t="s">
        <v>4332</v>
      </c>
      <c r="D94" s="2" t="s">
        <v>4333</v>
      </c>
      <c r="E94" s="2" t="s">
        <v>14</v>
      </c>
    </row>
    <row r="95" spans="1:5" x14ac:dyDescent="0.35">
      <c r="A95" s="2" t="s">
        <v>4173</v>
      </c>
      <c r="B95" s="2" t="s">
        <v>4174</v>
      </c>
      <c r="C95" s="2" t="s">
        <v>4175</v>
      </c>
      <c r="D95" s="2" t="s">
        <v>4176</v>
      </c>
      <c r="E95" s="2" t="s">
        <v>14</v>
      </c>
    </row>
    <row r="96" spans="1:5" x14ac:dyDescent="0.35">
      <c r="A96" s="2" t="s">
        <v>3284</v>
      </c>
      <c r="B96" s="2" t="s">
        <v>3285</v>
      </c>
      <c r="C96" s="2" t="s">
        <v>3286</v>
      </c>
      <c r="D96" s="2" t="s">
        <v>3287</v>
      </c>
      <c r="E96" s="2" t="s">
        <v>14</v>
      </c>
    </row>
    <row r="97" spans="1:5" x14ac:dyDescent="0.35">
      <c r="A97" s="2" t="s">
        <v>2931</v>
      </c>
      <c r="B97" s="2" t="s">
        <v>429</v>
      </c>
      <c r="C97" s="2" t="s">
        <v>2932</v>
      </c>
      <c r="D97" s="2" t="s">
        <v>2933</v>
      </c>
      <c r="E97" s="2" t="s">
        <v>14</v>
      </c>
    </row>
    <row r="98" spans="1:5" x14ac:dyDescent="0.35">
      <c r="A98" s="2" t="s">
        <v>3201</v>
      </c>
      <c r="B98" s="2" t="s">
        <v>3202</v>
      </c>
      <c r="C98" s="2" t="s">
        <v>3203</v>
      </c>
      <c r="D98" s="2" t="s">
        <v>3204</v>
      </c>
      <c r="E98" s="2" t="s">
        <v>14</v>
      </c>
    </row>
    <row r="99" spans="1:5" x14ac:dyDescent="0.35">
      <c r="A99" s="2" t="s">
        <v>1289</v>
      </c>
      <c r="B99" s="2" t="s">
        <v>599</v>
      </c>
      <c r="C99" s="2" t="s">
        <v>1290</v>
      </c>
      <c r="D99" s="2" t="s">
        <v>1291</v>
      </c>
      <c r="E99" s="2" t="s">
        <v>14</v>
      </c>
    </row>
    <row r="100" spans="1:5" x14ac:dyDescent="0.35">
      <c r="A100" s="2" t="s">
        <v>4004</v>
      </c>
      <c r="B100" s="2" t="s">
        <v>4005</v>
      </c>
      <c r="C100" s="2" t="s">
        <v>4006</v>
      </c>
      <c r="D100" s="2" t="s">
        <v>4007</v>
      </c>
      <c r="E100" s="2" t="s">
        <v>14</v>
      </c>
    </row>
    <row r="101" spans="1:5" x14ac:dyDescent="0.35">
      <c r="A101" s="2" t="s">
        <v>3528</v>
      </c>
      <c r="B101" s="2" t="s">
        <v>1513</v>
      </c>
      <c r="C101" s="2" t="s">
        <v>3529</v>
      </c>
      <c r="D101" s="2" t="s">
        <v>3530</v>
      </c>
      <c r="E101" s="2" t="s">
        <v>14</v>
      </c>
    </row>
    <row r="102" spans="1:5" x14ac:dyDescent="0.35">
      <c r="A102" s="2" t="s">
        <v>2529</v>
      </c>
      <c r="B102" s="2" t="s">
        <v>417</v>
      </c>
      <c r="C102" s="2" t="s">
        <v>2530</v>
      </c>
      <c r="D102" s="2" t="s">
        <v>2531</v>
      </c>
      <c r="E102" s="2" t="s">
        <v>14</v>
      </c>
    </row>
    <row r="103" spans="1:5" x14ac:dyDescent="0.35">
      <c r="A103" s="2" t="s">
        <v>106</v>
      </c>
      <c r="B103" s="2" t="s">
        <v>107</v>
      </c>
      <c r="C103" s="2" t="s">
        <v>108</v>
      </c>
      <c r="D103" s="2" t="s">
        <v>109</v>
      </c>
      <c r="E103" s="2" t="s">
        <v>14</v>
      </c>
    </row>
    <row r="104" spans="1:5" x14ac:dyDescent="0.35">
      <c r="A104" s="2" t="s">
        <v>826</v>
      </c>
      <c r="B104" s="2" t="s">
        <v>827</v>
      </c>
      <c r="C104" s="2" t="s">
        <v>828</v>
      </c>
      <c r="D104" s="2" t="s">
        <v>829</v>
      </c>
      <c r="E104" s="2" t="s">
        <v>14</v>
      </c>
    </row>
    <row r="105" spans="1:5" x14ac:dyDescent="0.35">
      <c r="A105" s="2" t="s">
        <v>1415</v>
      </c>
      <c r="B105" s="2" t="s">
        <v>1416</v>
      </c>
      <c r="C105" s="2" t="s">
        <v>1417</v>
      </c>
      <c r="D105" s="2" t="s">
        <v>1418</v>
      </c>
      <c r="E105" s="2" t="s">
        <v>14</v>
      </c>
    </row>
    <row r="106" spans="1:5" x14ac:dyDescent="0.35">
      <c r="A106" s="2" t="s">
        <v>82</v>
      </c>
      <c r="B106" s="2" t="s">
        <v>83</v>
      </c>
      <c r="C106" s="2" t="s">
        <v>84</v>
      </c>
      <c r="D106" s="2" t="s">
        <v>85</v>
      </c>
      <c r="E106" s="2" t="s">
        <v>14</v>
      </c>
    </row>
    <row r="107" spans="1:5" x14ac:dyDescent="0.35">
      <c r="A107" s="2" t="s">
        <v>2091</v>
      </c>
      <c r="B107" s="2" t="s">
        <v>2092</v>
      </c>
      <c r="C107" s="2" t="s">
        <v>2093</v>
      </c>
      <c r="D107" s="2" t="s">
        <v>2094</v>
      </c>
      <c r="E107" s="2" t="s">
        <v>14</v>
      </c>
    </row>
    <row r="108" spans="1:5" x14ac:dyDescent="0.35">
      <c r="A108" s="2" t="s">
        <v>3120</v>
      </c>
      <c r="B108" s="2" t="s">
        <v>3044</v>
      </c>
      <c r="C108" s="2" t="s">
        <v>3121</v>
      </c>
      <c r="D108" s="2" t="s">
        <v>3122</v>
      </c>
      <c r="E108" s="2" t="s">
        <v>14</v>
      </c>
    </row>
    <row r="109" spans="1:5" x14ac:dyDescent="0.35">
      <c r="A109" s="2" t="s">
        <v>1958</v>
      </c>
      <c r="B109" s="2" t="s">
        <v>23</v>
      </c>
      <c r="C109" s="2" t="s">
        <v>1959</v>
      </c>
      <c r="D109" s="2" t="s">
        <v>1960</v>
      </c>
      <c r="E109" s="2" t="s">
        <v>14</v>
      </c>
    </row>
    <row r="110" spans="1:5" x14ac:dyDescent="0.35">
      <c r="A110" s="2" t="s">
        <v>3792</v>
      </c>
      <c r="B110" s="2" t="s">
        <v>3683</v>
      </c>
      <c r="C110" s="2" t="s">
        <v>3793</v>
      </c>
      <c r="D110" s="2" t="s">
        <v>3794</v>
      </c>
      <c r="E110" s="2" t="s">
        <v>14</v>
      </c>
    </row>
    <row r="111" spans="1:5" x14ac:dyDescent="0.35">
      <c r="A111" s="2" t="s">
        <v>617</v>
      </c>
      <c r="B111" s="2" t="s">
        <v>618</v>
      </c>
      <c r="C111" s="2" t="s">
        <v>619</v>
      </c>
      <c r="D111" s="2" t="s">
        <v>620</v>
      </c>
      <c r="E111" s="2" t="s">
        <v>14</v>
      </c>
    </row>
    <row r="112" spans="1:5" x14ac:dyDescent="0.35">
      <c r="A112" s="2" t="s">
        <v>2559</v>
      </c>
      <c r="B112" s="2" t="s">
        <v>312</v>
      </c>
      <c r="C112" s="2" t="s">
        <v>2560</v>
      </c>
      <c r="D112" s="2" t="s">
        <v>2561</v>
      </c>
      <c r="E112" s="2" t="s">
        <v>14</v>
      </c>
    </row>
    <row r="113" spans="1:5" x14ac:dyDescent="0.35">
      <c r="A113" s="2" t="s">
        <v>3436</v>
      </c>
      <c r="B113" s="2" t="s">
        <v>475</v>
      </c>
      <c r="C113" s="2" t="s">
        <v>3437</v>
      </c>
      <c r="D113" s="2" t="s">
        <v>3438</v>
      </c>
      <c r="E113" s="2" t="s">
        <v>14</v>
      </c>
    </row>
    <row r="114" spans="1:5" x14ac:dyDescent="0.35">
      <c r="A114" s="2" t="s">
        <v>543</v>
      </c>
      <c r="B114" s="2" t="s">
        <v>544</v>
      </c>
      <c r="C114" s="2" t="s">
        <v>545</v>
      </c>
      <c r="D114" s="2" t="s">
        <v>546</v>
      </c>
      <c r="E114" s="2" t="s">
        <v>14</v>
      </c>
    </row>
    <row r="115" spans="1:5" x14ac:dyDescent="0.35">
      <c r="A115" s="2" t="s">
        <v>3185</v>
      </c>
      <c r="B115" s="2" t="s">
        <v>3186</v>
      </c>
      <c r="C115" s="2" t="s">
        <v>3187</v>
      </c>
      <c r="D115" s="2" t="s">
        <v>3188</v>
      </c>
      <c r="E115" s="2" t="s">
        <v>14</v>
      </c>
    </row>
    <row r="116" spans="1:5" x14ac:dyDescent="0.35">
      <c r="A116" s="2" t="s">
        <v>776</v>
      </c>
      <c r="B116" s="2" t="s">
        <v>777</v>
      </c>
      <c r="C116" s="2" t="s">
        <v>778</v>
      </c>
      <c r="D116" s="2" t="s">
        <v>779</v>
      </c>
      <c r="E116" s="2" t="s">
        <v>14</v>
      </c>
    </row>
    <row r="117" spans="1:5" x14ac:dyDescent="0.35">
      <c r="A117" s="2" t="s">
        <v>3451</v>
      </c>
      <c r="B117" s="2" t="s">
        <v>3452</v>
      </c>
      <c r="C117" s="2" t="s">
        <v>3453</v>
      </c>
      <c r="D117" s="2" t="s">
        <v>3454</v>
      </c>
      <c r="E117" s="2" t="s">
        <v>14</v>
      </c>
    </row>
    <row r="118" spans="1:5" x14ac:dyDescent="0.35">
      <c r="A118" s="2" t="s">
        <v>2469</v>
      </c>
      <c r="B118" s="2" t="s">
        <v>611</v>
      </c>
      <c r="C118" s="2" t="s">
        <v>2470</v>
      </c>
      <c r="D118" s="2" t="s">
        <v>2471</v>
      </c>
      <c r="E118" s="2" t="s">
        <v>14</v>
      </c>
    </row>
    <row r="119" spans="1:5" x14ac:dyDescent="0.35">
      <c r="A119" s="2" t="s">
        <v>4071</v>
      </c>
      <c r="B119" s="2" t="s">
        <v>4072</v>
      </c>
      <c r="C119" s="2" t="s">
        <v>4073</v>
      </c>
      <c r="D119" s="2" t="s">
        <v>4074</v>
      </c>
      <c r="E119" s="2" t="s">
        <v>14</v>
      </c>
    </row>
    <row r="120" spans="1:5" x14ac:dyDescent="0.35">
      <c r="A120" s="2" t="s">
        <v>1431</v>
      </c>
      <c r="B120" s="2" t="s">
        <v>1432</v>
      </c>
      <c r="C120" s="2" t="s">
        <v>1433</v>
      </c>
      <c r="D120" s="2" t="s">
        <v>1434</v>
      </c>
      <c r="E120" s="2" t="s">
        <v>14</v>
      </c>
    </row>
    <row r="121" spans="1:5" x14ac:dyDescent="0.35">
      <c r="A121" s="2" t="s">
        <v>1079</v>
      </c>
      <c r="B121" s="2" t="s">
        <v>429</v>
      </c>
      <c r="C121" s="2" t="s">
        <v>1080</v>
      </c>
      <c r="D121" s="2" t="s">
        <v>1081</v>
      </c>
      <c r="E121" s="2" t="s">
        <v>14</v>
      </c>
    </row>
    <row r="122" spans="1:5" x14ac:dyDescent="0.35">
      <c r="A122" s="2" t="s">
        <v>1561</v>
      </c>
      <c r="B122" s="2" t="s">
        <v>1562</v>
      </c>
      <c r="C122" s="2" t="s">
        <v>1563</v>
      </c>
      <c r="D122" s="2" t="s">
        <v>1564</v>
      </c>
      <c r="E122" s="2" t="s">
        <v>14</v>
      </c>
    </row>
    <row r="123" spans="1:5" x14ac:dyDescent="0.35">
      <c r="A123" s="2" t="s">
        <v>969</v>
      </c>
      <c r="B123" s="2" t="s">
        <v>970</v>
      </c>
      <c r="C123" s="2" t="s">
        <v>971</v>
      </c>
      <c r="D123" s="2" t="s">
        <v>972</v>
      </c>
      <c r="E123" s="2" t="s">
        <v>14</v>
      </c>
    </row>
    <row r="124" spans="1:5" x14ac:dyDescent="0.35">
      <c r="A124" s="2" t="s">
        <v>943</v>
      </c>
      <c r="B124" s="2" t="s">
        <v>944</v>
      </c>
      <c r="C124" s="2" t="s">
        <v>945</v>
      </c>
      <c r="D124" s="2" t="s">
        <v>946</v>
      </c>
      <c r="E124" s="2" t="s">
        <v>14</v>
      </c>
    </row>
    <row r="125" spans="1:5" x14ac:dyDescent="0.35">
      <c r="A125" s="2" t="s">
        <v>3465</v>
      </c>
      <c r="B125" s="2" t="s">
        <v>3466</v>
      </c>
      <c r="C125" s="2" t="s">
        <v>3467</v>
      </c>
      <c r="D125" s="2" t="s">
        <v>3468</v>
      </c>
      <c r="E125" s="2" t="s">
        <v>14</v>
      </c>
    </row>
    <row r="126" spans="1:5" x14ac:dyDescent="0.35">
      <c r="A126" s="2" t="s">
        <v>3469</v>
      </c>
      <c r="B126" s="2" t="s">
        <v>3470</v>
      </c>
      <c r="C126" s="2" t="s">
        <v>3471</v>
      </c>
      <c r="D126" s="2" t="s">
        <v>3472</v>
      </c>
      <c r="E126" s="2" t="s">
        <v>14</v>
      </c>
    </row>
    <row r="127" spans="1:5" x14ac:dyDescent="0.35">
      <c r="A127" s="2" t="s">
        <v>1653</v>
      </c>
      <c r="B127" s="2" t="s">
        <v>127</v>
      </c>
      <c r="C127" s="2" t="s">
        <v>1654</v>
      </c>
      <c r="D127" s="2" t="s">
        <v>1655</v>
      </c>
      <c r="E127" s="2" t="s">
        <v>14</v>
      </c>
    </row>
    <row r="128" spans="1:5" x14ac:dyDescent="0.35">
      <c r="A128" s="2" t="s">
        <v>632</v>
      </c>
      <c r="B128" s="2" t="s">
        <v>633</v>
      </c>
      <c r="C128" s="2" t="s">
        <v>634</v>
      </c>
      <c r="D128" s="2" t="s">
        <v>635</v>
      </c>
      <c r="E128" s="2" t="s">
        <v>14</v>
      </c>
    </row>
    <row r="129" spans="1:5" x14ac:dyDescent="0.35">
      <c r="A129" s="2" t="s">
        <v>73</v>
      </c>
      <c r="B129" s="2" t="s">
        <v>74</v>
      </c>
      <c r="C129" s="2" t="s">
        <v>75</v>
      </c>
      <c r="D129" s="2" t="s">
        <v>76</v>
      </c>
      <c r="E129" s="2" t="s">
        <v>14</v>
      </c>
    </row>
    <row r="130" spans="1:5" x14ac:dyDescent="0.35">
      <c r="A130" s="2" t="s">
        <v>577</v>
      </c>
      <c r="B130" s="2" t="s">
        <v>578</v>
      </c>
      <c r="C130" s="2" t="s">
        <v>579</v>
      </c>
      <c r="D130" s="2" t="s">
        <v>580</v>
      </c>
      <c r="E130" s="2" t="s">
        <v>14</v>
      </c>
    </row>
    <row r="131" spans="1:5" x14ac:dyDescent="0.35">
      <c r="A131" s="2" t="s">
        <v>2585</v>
      </c>
      <c r="B131" s="2" t="s">
        <v>2586</v>
      </c>
      <c r="C131" s="2" t="s">
        <v>2587</v>
      </c>
      <c r="D131" s="2" t="s">
        <v>2588</v>
      </c>
      <c r="E131" s="2" t="s">
        <v>14</v>
      </c>
    </row>
    <row r="132" spans="1:5" x14ac:dyDescent="0.35">
      <c r="A132" s="2" t="s">
        <v>1872</v>
      </c>
      <c r="B132" s="2" t="s">
        <v>1873</v>
      </c>
      <c r="C132" s="2" t="s">
        <v>1874</v>
      </c>
      <c r="D132" s="2" t="s">
        <v>1875</v>
      </c>
      <c r="E132" s="2" t="s">
        <v>14</v>
      </c>
    </row>
    <row r="133" spans="1:5" x14ac:dyDescent="0.35">
      <c r="A133" s="2" t="s">
        <v>2865</v>
      </c>
      <c r="B133" s="2" t="s">
        <v>2866</v>
      </c>
      <c r="C133" s="2" t="s">
        <v>2867</v>
      </c>
      <c r="D133" s="2" t="s">
        <v>2868</v>
      </c>
      <c r="E133" s="2" t="s">
        <v>14</v>
      </c>
    </row>
    <row r="134" spans="1:5" x14ac:dyDescent="0.35">
      <c r="A134" s="2" t="s">
        <v>2182</v>
      </c>
      <c r="B134" s="2" t="s">
        <v>2183</v>
      </c>
      <c r="C134" s="2" t="s">
        <v>2184</v>
      </c>
      <c r="D134" s="2" t="s">
        <v>2185</v>
      </c>
      <c r="E134" s="2" t="s">
        <v>14</v>
      </c>
    </row>
    <row r="135" spans="1:5" x14ac:dyDescent="0.35">
      <c r="A135" s="2" t="s">
        <v>849</v>
      </c>
      <c r="B135" s="2" t="s">
        <v>850</v>
      </c>
      <c r="C135" s="2" t="s">
        <v>851</v>
      </c>
      <c r="D135" s="2" t="s">
        <v>852</v>
      </c>
      <c r="E135" s="2" t="s">
        <v>14</v>
      </c>
    </row>
    <row r="136" spans="1:5" x14ac:dyDescent="0.35">
      <c r="A136" s="2" t="s">
        <v>282</v>
      </c>
      <c r="B136" s="2" t="s">
        <v>283</v>
      </c>
      <c r="C136" s="2" t="s">
        <v>284</v>
      </c>
      <c r="D136" s="2" t="s">
        <v>285</v>
      </c>
      <c r="E136" s="2" t="s">
        <v>14</v>
      </c>
    </row>
    <row r="137" spans="1:5" x14ac:dyDescent="0.35">
      <c r="A137" s="2" t="s">
        <v>1116</v>
      </c>
      <c r="B137" s="2" t="s">
        <v>1117</v>
      </c>
      <c r="C137" s="2" t="s">
        <v>1118</v>
      </c>
      <c r="D137" s="2" t="s">
        <v>1119</v>
      </c>
      <c r="E137" s="2" t="s">
        <v>14</v>
      </c>
    </row>
    <row r="138" spans="1:5" x14ac:dyDescent="0.35">
      <c r="A138" s="2" t="s">
        <v>4243</v>
      </c>
      <c r="B138" s="2" t="s">
        <v>4244</v>
      </c>
      <c r="C138" s="2" t="s">
        <v>4245</v>
      </c>
      <c r="D138" s="2" t="s">
        <v>4246</v>
      </c>
      <c r="E138" s="2" t="s">
        <v>14</v>
      </c>
    </row>
    <row r="139" spans="1:5" x14ac:dyDescent="0.35">
      <c r="A139" s="2" t="s">
        <v>1598</v>
      </c>
      <c r="B139" s="2" t="s">
        <v>1599</v>
      </c>
      <c r="C139" s="2" t="s">
        <v>1600</v>
      </c>
      <c r="D139" s="2" t="s">
        <v>1601</v>
      </c>
      <c r="E139" s="2" t="s">
        <v>14</v>
      </c>
    </row>
    <row r="140" spans="1:5" x14ac:dyDescent="0.35">
      <c r="A140" s="2" t="s">
        <v>1212</v>
      </c>
      <c r="B140" s="2" t="s">
        <v>11</v>
      </c>
      <c r="C140" s="2" t="s">
        <v>1213</v>
      </c>
      <c r="D140" s="2" t="s">
        <v>1214</v>
      </c>
      <c r="E140" s="2" t="s">
        <v>14</v>
      </c>
    </row>
    <row r="141" spans="1:5" x14ac:dyDescent="0.35">
      <c r="A141" s="2" t="s">
        <v>1605</v>
      </c>
      <c r="B141" s="2" t="s">
        <v>1606</v>
      </c>
      <c r="C141" s="2" t="s">
        <v>1607</v>
      </c>
      <c r="D141" s="2" t="s">
        <v>1608</v>
      </c>
      <c r="E141" s="2" t="s">
        <v>14</v>
      </c>
    </row>
    <row r="142" spans="1:5" x14ac:dyDescent="0.35">
      <c r="A142" s="2" t="s">
        <v>406</v>
      </c>
      <c r="B142" s="2" t="s">
        <v>57</v>
      </c>
      <c r="C142" s="2" t="s">
        <v>407</v>
      </c>
      <c r="D142" s="2" t="s">
        <v>408</v>
      </c>
      <c r="E142" s="2" t="s">
        <v>14</v>
      </c>
    </row>
    <row r="143" spans="1:5" x14ac:dyDescent="0.35">
      <c r="A143" s="2" t="s">
        <v>3590</v>
      </c>
      <c r="B143" s="2" t="s">
        <v>3591</v>
      </c>
      <c r="C143" s="2" t="s">
        <v>3592</v>
      </c>
      <c r="D143" s="2" t="s">
        <v>3593</v>
      </c>
      <c r="E143" s="2" t="s">
        <v>14</v>
      </c>
    </row>
    <row r="144" spans="1:5" x14ac:dyDescent="0.35">
      <c r="A144" s="2" t="s">
        <v>3123</v>
      </c>
      <c r="B144" s="2" t="s">
        <v>3124</v>
      </c>
      <c r="C144" s="2" t="s">
        <v>3125</v>
      </c>
      <c r="D144" s="2" t="s">
        <v>3126</v>
      </c>
      <c r="E144" s="2" t="s">
        <v>14</v>
      </c>
    </row>
    <row r="145" spans="1:5" x14ac:dyDescent="0.35">
      <c r="A145" s="2" t="s">
        <v>2489</v>
      </c>
      <c r="B145" s="2" t="s">
        <v>2490</v>
      </c>
      <c r="C145" s="2" t="s">
        <v>2491</v>
      </c>
      <c r="D145" s="2" t="s">
        <v>2492</v>
      </c>
      <c r="E145" s="2" t="s">
        <v>14</v>
      </c>
    </row>
    <row r="146" spans="1:5" x14ac:dyDescent="0.35">
      <c r="A146" s="2" t="s">
        <v>4397</v>
      </c>
      <c r="B146" s="2" t="s">
        <v>4398</v>
      </c>
      <c r="C146" s="2" t="s">
        <v>4399</v>
      </c>
      <c r="D146" s="2" t="s">
        <v>4400</v>
      </c>
      <c r="E146" s="2" t="s">
        <v>14</v>
      </c>
    </row>
    <row r="147" spans="1:5" x14ac:dyDescent="0.35">
      <c r="A147" s="2" t="s">
        <v>486</v>
      </c>
      <c r="B147" s="2" t="s">
        <v>487</v>
      </c>
      <c r="C147" s="2" t="s">
        <v>488</v>
      </c>
      <c r="D147" s="2" t="s">
        <v>489</v>
      </c>
      <c r="E147" s="2" t="s">
        <v>14</v>
      </c>
    </row>
    <row r="148" spans="1:5" x14ac:dyDescent="0.35">
      <c r="A148" s="2" t="s">
        <v>60</v>
      </c>
      <c r="B148" s="2" t="s">
        <v>61</v>
      </c>
      <c r="C148" s="2" t="s">
        <v>62</v>
      </c>
      <c r="D148" s="2" t="s">
        <v>63</v>
      </c>
      <c r="E148" s="2" t="s">
        <v>14</v>
      </c>
    </row>
    <row r="149" spans="1:5" x14ac:dyDescent="0.35">
      <c r="A149" s="2" t="s">
        <v>3091</v>
      </c>
      <c r="B149" s="2" t="s">
        <v>11</v>
      </c>
      <c r="C149" s="2" t="s">
        <v>3092</v>
      </c>
      <c r="D149" s="2" t="s">
        <v>3093</v>
      </c>
      <c r="E149" s="2" t="s">
        <v>14</v>
      </c>
    </row>
    <row r="150" spans="1:5" x14ac:dyDescent="0.35">
      <c r="A150" s="2" t="s">
        <v>3097</v>
      </c>
      <c r="B150" s="2" t="s">
        <v>3098</v>
      </c>
      <c r="C150" s="2" t="s">
        <v>3099</v>
      </c>
      <c r="D150" s="2" t="s">
        <v>3100</v>
      </c>
      <c r="E150" s="2" t="s">
        <v>14</v>
      </c>
    </row>
    <row r="151" spans="1:5" x14ac:dyDescent="0.35">
      <c r="A151" s="2" t="s">
        <v>2777</v>
      </c>
      <c r="B151" s="2" t="s">
        <v>2778</v>
      </c>
      <c r="C151" s="2" t="s">
        <v>2779</v>
      </c>
      <c r="D151" s="2" t="s">
        <v>2780</v>
      </c>
      <c r="E151" s="2" t="s">
        <v>14</v>
      </c>
    </row>
    <row r="152" spans="1:5" x14ac:dyDescent="0.35">
      <c r="A152" s="2" t="s">
        <v>3719</v>
      </c>
      <c r="B152" s="2" t="s">
        <v>3720</v>
      </c>
      <c r="C152" s="2" t="s">
        <v>3721</v>
      </c>
      <c r="D152" s="2" t="s">
        <v>3722</v>
      </c>
      <c r="E152" s="2" t="s">
        <v>14</v>
      </c>
    </row>
    <row r="153" spans="1:5" x14ac:dyDescent="0.35">
      <c r="A153" s="2" t="s">
        <v>2387</v>
      </c>
      <c r="B153" s="2" t="s">
        <v>2388</v>
      </c>
      <c r="C153" s="2" t="s">
        <v>2389</v>
      </c>
      <c r="D153" s="2" t="s">
        <v>2390</v>
      </c>
      <c r="E153" s="2" t="s">
        <v>14</v>
      </c>
    </row>
    <row r="154" spans="1:5" x14ac:dyDescent="0.35">
      <c r="A154" s="2" t="s">
        <v>463</v>
      </c>
      <c r="B154" s="2" t="s">
        <v>464</v>
      </c>
      <c r="C154" s="2" t="s">
        <v>465</v>
      </c>
      <c r="D154" s="2" t="s">
        <v>466</v>
      </c>
      <c r="E154" s="2" t="s">
        <v>14</v>
      </c>
    </row>
    <row r="155" spans="1:5" x14ac:dyDescent="0.35">
      <c r="A155" s="2" t="s">
        <v>146</v>
      </c>
      <c r="B155" s="2" t="s">
        <v>147</v>
      </c>
      <c r="C155" s="2" t="s">
        <v>148</v>
      </c>
      <c r="D155" s="2" t="s">
        <v>149</v>
      </c>
      <c r="E155" s="2" t="s">
        <v>14</v>
      </c>
    </row>
    <row r="156" spans="1:5" x14ac:dyDescent="0.35">
      <c r="A156" s="2" t="s">
        <v>2964</v>
      </c>
      <c r="B156" s="2" t="s">
        <v>1211</v>
      </c>
      <c r="C156" s="2" t="s">
        <v>2965</v>
      </c>
      <c r="D156" s="2" t="s">
        <v>2966</v>
      </c>
      <c r="E156" s="2" t="s">
        <v>14</v>
      </c>
    </row>
    <row r="157" spans="1:5" x14ac:dyDescent="0.35">
      <c r="A157" s="2" t="s">
        <v>3953</v>
      </c>
      <c r="B157" s="2" t="s">
        <v>3954</v>
      </c>
      <c r="C157" s="2" t="s">
        <v>3955</v>
      </c>
      <c r="D157" s="2" t="s">
        <v>3956</v>
      </c>
      <c r="E157" s="2" t="s">
        <v>14</v>
      </c>
    </row>
    <row r="158" spans="1:5" x14ac:dyDescent="0.35">
      <c r="A158" s="2" t="s">
        <v>1350</v>
      </c>
      <c r="B158" s="2" t="s">
        <v>1176</v>
      </c>
      <c r="C158" s="2" t="s">
        <v>1351</v>
      </c>
      <c r="D158" s="2" t="s">
        <v>1352</v>
      </c>
      <c r="E158" s="2" t="s">
        <v>14</v>
      </c>
    </row>
    <row r="159" spans="1:5" x14ac:dyDescent="0.35">
      <c r="A159" s="2" t="s">
        <v>2766</v>
      </c>
      <c r="B159" s="2" t="s">
        <v>2767</v>
      </c>
      <c r="C159" s="2" t="s">
        <v>2768</v>
      </c>
      <c r="D159" s="2" t="s">
        <v>2769</v>
      </c>
      <c r="E159" s="2" t="s">
        <v>14</v>
      </c>
    </row>
    <row r="160" spans="1:5" x14ac:dyDescent="0.35">
      <c r="A160" s="2" t="s">
        <v>2792</v>
      </c>
      <c r="B160" s="2" t="s">
        <v>2793</v>
      </c>
      <c r="C160" s="2" t="s">
        <v>2794</v>
      </c>
      <c r="D160" s="2" t="s">
        <v>2795</v>
      </c>
      <c r="E160" s="2" t="s">
        <v>14</v>
      </c>
    </row>
    <row r="161" spans="1:5" x14ac:dyDescent="0.35">
      <c r="A161" s="2" t="s">
        <v>301</v>
      </c>
      <c r="B161" s="2" t="s">
        <v>302</v>
      </c>
      <c r="C161" s="2" t="s">
        <v>303</v>
      </c>
      <c r="D161" s="2" t="s">
        <v>304</v>
      </c>
      <c r="E161" s="2" t="s">
        <v>14</v>
      </c>
    </row>
    <row r="162" spans="1:5" x14ac:dyDescent="0.35">
      <c r="A162" s="2" t="s">
        <v>1946</v>
      </c>
      <c r="B162" s="2" t="s">
        <v>1947</v>
      </c>
      <c r="C162" s="2" t="s">
        <v>1948</v>
      </c>
      <c r="D162" s="2" t="s">
        <v>1949</v>
      </c>
      <c r="E162" s="2" t="s">
        <v>14</v>
      </c>
    </row>
    <row r="163" spans="1:5" x14ac:dyDescent="0.35">
      <c r="A163" s="2" t="s">
        <v>529</v>
      </c>
      <c r="B163" s="2" t="s">
        <v>530</v>
      </c>
      <c r="C163" s="2" t="s">
        <v>531</v>
      </c>
      <c r="D163" s="2" t="s">
        <v>532</v>
      </c>
      <c r="E163" s="2" t="s">
        <v>14</v>
      </c>
    </row>
    <row r="164" spans="1:5" x14ac:dyDescent="0.35">
      <c r="A164" s="2" t="s">
        <v>1109</v>
      </c>
      <c r="B164" s="2" t="s">
        <v>1110</v>
      </c>
      <c r="C164" s="2" t="s">
        <v>1111</v>
      </c>
      <c r="D164" s="2" t="s">
        <v>1112</v>
      </c>
      <c r="E164" s="2" t="s">
        <v>14</v>
      </c>
    </row>
    <row r="165" spans="1:5" x14ac:dyDescent="0.35">
      <c r="A165" s="2" t="s">
        <v>2781</v>
      </c>
      <c r="B165" s="2" t="s">
        <v>2782</v>
      </c>
      <c r="C165" s="2" t="s">
        <v>2783</v>
      </c>
      <c r="D165" s="2" t="s">
        <v>2784</v>
      </c>
      <c r="E165" s="2" t="s">
        <v>14</v>
      </c>
    </row>
    <row r="166" spans="1:5" x14ac:dyDescent="0.35">
      <c r="A166" s="2" t="s">
        <v>955</v>
      </c>
      <c r="B166" s="2" t="s">
        <v>11</v>
      </c>
      <c r="C166" s="2" t="s">
        <v>956</v>
      </c>
      <c r="D166" s="2" t="s">
        <v>957</v>
      </c>
      <c r="E166" s="2" t="s">
        <v>14</v>
      </c>
    </row>
    <row r="167" spans="1:5" x14ac:dyDescent="0.35">
      <c r="A167" s="2" t="s">
        <v>4184</v>
      </c>
      <c r="B167" s="2" t="s">
        <v>4185</v>
      </c>
      <c r="C167" s="2" t="s">
        <v>4186</v>
      </c>
      <c r="D167" s="2" t="s">
        <v>4187</v>
      </c>
      <c r="E167" s="2" t="s">
        <v>14</v>
      </c>
    </row>
    <row r="168" spans="1:5" x14ac:dyDescent="0.35">
      <c r="A168" s="2" t="s">
        <v>1202</v>
      </c>
      <c r="B168" s="2" t="s">
        <v>1203</v>
      </c>
      <c r="C168" s="2" t="s">
        <v>1204</v>
      </c>
      <c r="D168" s="2" t="s">
        <v>1205</v>
      </c>
      <c r="E168" s="2" t="s">
        <v>14</v>
      </c>
    </row>
    <row r="169" spans="1:5" x14ac:dyDescent="0.35">
      <c r="A169" s="2" t="s">
        <v>1269</v>
      </c>
      <c r="B169" s="2" t="s">
        <v>1270</v>
      </c>
      <c r="C169" s="2" t="s">
        <v>1271</v>
      </c>
      <c r="D169" s="2" t="s">
        <v>1272</v>
      </c>
      <c r="E169" s="2" t="s">
        <v>14</v>
      </c>
    </row>
    <row r="170" spans="1:5" x14ac:dyDescent="0.35">
      <c r="A170" s="2" t="s">
        <v>666</v>
      </c>
      <c r="B170" s="2" t="s">
        <v>667</v>
      </c>
      <c r="C170" s="2" t="s">
        <v>668</v>
      </c>
      <c r="D170" s="2" t="s">
        <v>669</v>
      </c>
      <c r="E170" s="2" t="s">
        <v>14</v>
      </c>
    </row>
    <row r="171" spans="1:5" x14ac:dyDescent="0.35">
      <c r="A171" s="2" t="s">
        <v>498</v>
      </c>
      <c r="B171" s="2" t="s">
        <v>499</v>
      </c>
      <c r="C171" s="2" t="s">
        <v>500</v>
      </c>
      <c r="D171" s="2" t="s">
        <v>501</v>
      </c>
      <c r="E171" s="2" t="s">
        <v>14</v>
      </c>
    </row>
    <row r="172" spans="1:5" x14ac:dyDescent="0.35">
      <c r="A172" s="2" t="s">
        <v>2316</v>
      </c>
      <c r="B172" s="2" t="s">
        <v>2317</v>
      </c>
      <c r="C172" s="2" t="s">
        <v>2318</v>
      </c>
      <c r="D172" s="2" t="s">
        <v>2319</v>
      </c>
      <c r="E172" s="2" t="s">
        <v>14</v>
      </c>
    </row>
    <row r="173" spans="1:5" x14ac:dyDescent="0.35">
      <c r="A173" s="2" t="s">
        <v>3334</v>
      </c>
      <c r="B173" s="2" t="s">
        <v>3335</v>
      </c>
      <c r="C173" s="2" t="s">
        <v>3336</v>
      </c>
      <c r="D173" s="2" t="s">
        <v>3337</v>
      </c>
      <c r="E173" s="2" t="s">
        <v>14</v>
      </c>
    </row>
    <row r="174" spans="1:5" x14ac:dyDescent="0.35">
      <c r="A174" s="2" t="s">
        <v>254</v>
      </c>
      <c r="B174" s="2" t="s">
        <v>255</v>
      </c>
      <c r="C174" s="2" t="s">
        <v>256</v>
      </c>
      <c r="D174" s="2" t="s">
        <v>257</v>
      </c>
      <c r="E174" s="2" t="s">
        <v>14</v>
      </c>
    </row>
    <row r="175" spans="1:5" x14ac:dyDescent="0.35">
      <c r="A175" s="2" t="s">
        <v>2763</v>
      </c>
      <c r="B175" s="2" t="s">
        <v>1322</v>
      </c>
      <c r="C175" s="2" t="s">
        <v>2764</v>
      </c>
      <c r="D175" s="2" t="s">
        <v>2765</v>
      </c>
      <c r="E175" s="2" t="s">
        <v>14</v>
      </c>
    </row>
    <row r="176" spans="1:5" x14ac:dyDescent="0.35">
      <c r="A176" s="2" t="s">
        <v>3763</v>
      </c>
      <c r="B176" s="2" t="s">
        <v>3764</v>
      </c>
      <c r="C176" s="2" t="s">
        <v>3765</v>
      </c>
      <c r="D176" s="2" t="s">
        <v>3766</v>
      </c>
      <c r="E176" s="2" t="s">
        <v>14</v>
      </c>
    </row>
    <row r="177" spans="1:5" x14ac:dyDescent="0.35">
      <c r="A177" s="2" t="s">
        <v>4082</v>
      </c>
      <c r="B177" s="2" t="s">
        <v>2050</v>
      </c>
      <c r="C177" s="2" t="s">
        <v>4083</v>
      </c>
      <c r="D177" s="2" t="s">
        <v>4084</v>
      </c>
      <c r="E177" s="2" t="s">
        <v>14</v>
      </c>
    </row>
    <row r="178" spans="1:5" x14ac:dyDescent="0.35">
      <c r="A178" s="2" t="s">
        <v>1781</v>
      </c>
      <c r="B178" s="2" t="s">
        <v>1782</v>
      </c>
      <c r="C178" s="2" t="s">
        <v>1783</v>
      </c>
      <c r="D178" s="2" t="s">
        <v>1784</v>
      </c>
      <c r="E178" s="2" t="s">
        <v>14</v>
      </c>
    </row>
    <row r="179" spans="1:5" x14ac:dyDescent="0.35">
      <c r="A179" s="2" t="s">
        <v>1700</v>
      </c>
      <c r="B179" s="2" t="s">
        <v>326</v>
      </c>
      <c r="C179" s="2" t="s">
        <v>1701</v>
      </c>
      <c r="D179" s="2" t="s">
        <v>1702</v>
      </c>
      <c r="E179" s="2" t="s">
        <v>14</v>
      </c>
    </row>
    <row r="180" spans="1:5" x14ac:dyDescent="0.35">
      <c r="A180" s="2" t="s">
        <v>2908</v>
      </c>
      <c r="B180" s="2" t="s">
        <v>2909</v>
      </c>
      <c r="C180" s="2" t="s">
        <v>2910</v>
      </c>
      <c r="D180" s="2" t="s">
        <v>2911</v>
      </c>
      <c r="E180" s="2" t="s">
        <v>14</v>
      </c>
    </row>
    <row r="181" spans="1:5" x14ac:dyDescent="0.35">
      <c r="A181" s="2" t="s">
        <v>3532</v>
      </c>
      <c r="B181" s="2" t="s">
        <v>3533</v>
      </c>
      <c r="C181" s="2" t="s">
        <v>3534</v>
      </c>
      <c r="D181" s="2" t="s">
        <v>3535</v>
      </c>
      <c r="E181" s="2" t="s">
        <v>14</v>
      </c>
    </row>
    <row r="182" spans="1:5" x14ac:dyDescent="0.35">
      <c r="A182" s="2" t="s">
        <v>1089</v>
      </c>
      <c r="B182" s="2" t="s">
        <v>198</v>
      </c>
      <c r="C182" s="2" t="s">
        <v>1090</v>
      </c>
      <c r="D182" s="2" t="s">
        <v>1091</v>
      </c>
      <c r="E182" s="2" t="s">
        <v>14</v>
      </c>
    </row>
    <row r="183" spans="1:5" x14ac:dyDescent="0.35">
      <c r="A183" s="2" t="s">
        <v>1954</v>
      </c>
      <c r="B183" s="2" t="s">
        <v>866</v>
      </c>
      <c r="C183" s="2" t="s">
        <v>1955</v>
      </c>
      <c r="D183" s="2" t="s">
        <v>1956</v>
      </c>
      <c r="E183" s="2" t="s">
        <v>14</v>
      </c>
    </row>
    <row r="184" spans="1:5" x14ac:dyDescent="0.35">
      <c r="A184" s="2" t="s">
        <v>413</v>
      </c>
      <c r="B184" s="2" t="s">
        <v>11</v>
      </c>
      <c r="C184" s="2" t="s">
        <v>414</v>
      </c>
      <c r="D184" s="2" t="s">
        <v>415</v>
      </c>
      <c r="E184" s="2" t="s">
        <v>14</v>
      </c>
    </row>
    <row r="185" spans="1:5" x14ac:dyDescent="0.35">
      <c r="A185" s="2" t="s">
        <v>2697</v>
      </c>
      <c r="B185" s="2" t="s">
        <v>1869</v>
      </c>
      <c r="C185" s="2" t="s">
        <v>2698</v>
      </c>
      <c r="D185" s="2" t="s">
        <v>2699</v>
      </c>
      <c r="E185" s="2" t="s">
        <v>14</v>
      </c>
    </row>
    <row r="186" spans="1:5" x14ac:dyDescent="0.35">
      <c r="A186" s="2" t="s">
        <v>482</v>
      </c>
      <c r="B186" s="2" t="s">
        <v>483</v>
      </c>
      <c r="C186" s="2" t="s">
        <v>484</v>
      </c>
      <c r="D186" s="2" t="s">
        <v>485</v>
      </c>
      <c r="E186" s="2" t="s">
        <v>14</v>
      </c>
    </row>
    <row r="187" spans="1:5" x14ac:dyDescent="0.35">
      <c r="A187" s="2" t="s">
        <v>2657</v>
      </c>
      <c r="B187" s="2" t="s">
        <v>11</v>
      </c>
      <c r="C187" s="2" t="s">
        <v>2658</v>
      </c>
      <c r="D187" s="2" t="s">
        <v>2659</v>
      </c>
      <c r="E187" s="2" t="s">
        <v>14</v>
      </c>
    </row>
    <row r="188" spans="1:5" x14ac:dyDescent="0.35">
      <c r="A188" s="2" t="s">
        <v>869</v>
      </c>
      <c r="B188" s="2" t="s">
        <v>429</v>
      </c>
      <c r="C188" s="2" t="s">
        <v>870</v>
      </c>
      <c r="D188" s="2" t="s">
        <v>871</v>
      </c>
      <c r="E188" s="2" t="s">
        <v>14</v>
      </c>
    </row>
    <row r="189" spans="1:5" x14ac:dyDescent="0.35">
      <c r="A189" s="2" t="s">
        <v>562</v>
      </c>
      <c r="B189" s="2" t="s">
        <v>563</v>
      </c>
      <c r="C189" s="2" t="s">
        <v>564</v>
      </c>
      <c r="D189" s="2" t="s">
        <v>565</v>
      </c>
      <c r="E189" s="2" t="s">
        <v>14</v>
      </c>
    </row>
    <row r="190" spans="1:5" x14ac:dyDescent="0.35">
      <c r="A190" s="2" t="s">
        <v>687</v>
      </c>
      <c r="B190" s="2" t="s">
        <v>688</v>
      </c>
      <c r="C190" s="2" t="s">
        <v>689</v>
      </c>
      <c r="D190" s="2" t="s">
        <v>690</v>
      </c>
      <c r="E190" s="2" t="s">
        <v>14</v>
      </c>
    </row>
    <row r="191" spans="1:5" x14ac:dyDescent="0.35">
      <c r="A191" s="2" t="s">
        <v>1761</v>
      </c>
      <c r="B191" s="2" t="s">
        <v>917</v>
      </c>
      <c r="C191" s="2" t="s">
        <v>1762</v>
      </c>
      <c r="D191" s="2" t="s">
        <v>1763</v>
      </c>
      <c r="E191" s="2" t="s">
        <v>14</v>
      </c>
    </row>
    <row r="192" spans="1:5" x14ac:dyDescent="0.35">
      <c r="A192" s="2" t="s">
        <v>2106</v>
      </c>
      <c r="B192" s="2" t="s">
        <v>641</v>
      </c>
      <c r="C192" s="2" t="s">
        <v>2107</v>
      </c>
      <c r="D192" s="2" t="s">
        <v>2108</v>
      </c>
      <c r="E192" s="2" t="s">
        <v>14</v>
      </c>
    </row>
    <row r="193" spans="1:5" x14ac:dyDescent="0.35">
      <c r="A193" s="2" t="s">
        <v>2804</v>
      </c>
      <c r="B193" s="2" t="s">
        <v>2805</v>
      </c>
      <c r="C193" s="2" t="s">
        <v>2806</v>
      </c>
      <c r="D193" s="2" t="s">
        <v>2807</v>
      </c>
      <c r="E193" s="2" t="s">
        <v>14</v>
      </c>
    </row>
    <row r="194" spans="1:5" x14ac:dyDescent="0.35">
      <c r="A194" s="2" t="s">
        <v>3622</v>
      </c>
      <c r="B194" s="2" t="s">
        <v>2509</v>
      </c>
      <c r="C194" s="2" t="s">
        <v>3623</v>
      </c>
      <c r="D194" s="2" t="s">
        <v>3624</v>
      </c>
      <c r="E194" s="2" t="s">
        <v>14</v>
      </c>
    </row>
    <row r="195" spans="1:5" x14ac:dyDescent="0.35">
      <c r="A195" s="2" t="s">
        <v>2077</v>
      </c>
      <c r="B195" s="2" t="s">
        <v>2078</v>
      </c>
      <c r="C195" s="2" t="s">
        <v>2079</v>
      </c>
      <c r="D195" s="2" t="s">
        <v>2080</v>
      </c>
      <c r="E195" s="2" t="s">
        <v>14</v>
      </c>
    </row>
    <row r="196" spans="1:5" x14ac:dyDescent="0.35">
      <c r="A196" s="2" t="s">
        <v>769</v>
      </c>
      <c r="B196" s="2" t="s">
        <v>770</v>
      </c>
      <c r="C196" s="2" t="s">
        <v>771</v>
      </c>
      <c r="D196" s="2" t="s">
        <v>772</v>
      </c>
      <c r="E196" s="2" t="s">
        <v>14</v>
      </c>
    </row>
    <row r="197" spans="1:5" x14ac:dyDescent="0.35">
      <c r="A197" s="2" t="s">
        <v>3138</v>
      </c>
      <c r="B197" s="2" t="s">
        <v>1575</v>
      </c>
      <c r="C197" s="2" t="s">
        <v>3139</v>
      </c>
      <c r="D197" s="2" t="s">
        <v>3140</v>
      </c>
      <c r="E197" s="2" t="s">
        <v>14</v>
      </c>
    </row>
    <row r="198" spans="1:5" x14ac:dyDescent="0.35">
      <c r="A198" s="2" t="s">
        <v>997</v>
      </c>
      <c r="B198" s="2" t="s">
        <v>998</v>
      </c>
      <c r="C198" s="2" t="s">
        <v>999</v>
      </c>
      <c r="D198" s="2" t="s">
        <v>1000</v>
      </c>
      <c r="E198" s="2" t="s">
        <v>14</v>
      </c>
    </row>
    <row r="199" spans="1:5" x14ac:dyDescent="0.35">
      <c r="A199" s="2" t="s">
        <v>3414</v>
      </c>
      <c r="B199" s="2" t="s">
        <v>2113</v>
      </c>
      <c r="C199" s="2" t="s">
        <v>3415</v>
      </c>
      <c r="D199" s="2" t="s">
        <v>3416</v>
      </c>
      <c r="E199" s="2" t="s">
        <v>14</v>
      </c>
    </row>
    <row r="200" spans="1:5" x14ac:dyDescent="0.35">
      <c r="A200" s="2" t="s">
        <v>3550</v>
      </c>
      <c r="B200" s="2" t="s">
        <v>540</v>
      </c>
      <c r="C200" s="2" t="s">
        <v>3551</v>
      </c>
      <c r="D200" s="2" t="s">
        <v>3552</v>
      </c>
      <c r="E200" s="2" t="s">
        <v>14</v>
      </c>
    </row>
    <row r="201" spans="1:5" x14ac:dyDescent="0.35">
      <c r="A201" s="2" t="s">
        <v>1961</v>
      </c>
      <c r="B201" s="2" t="s">
        <v>1962</v>
      </c>
      <c r="C201" s="2" t="s">
        <v>1963</v>
      </c>
      <c r="D201" s="2" t="s">
        <v>1964</v>
      </c>
      <c r="E201" s="2" t="s">
        <v>14</v>
      </c>
    </row>
    <row r="202" spans="1:5" x14ac:dyDescent="0.35">
      <c r="A202" s="2" t="s">
        <v>3163</v>
      </c>
      <c r="B202" s="2" t="s">
        <v>3164</v>
      </c>
      <c r="C202" s="2" t="s">
        <v>3165</v>
      </c>
      <c r="D202" s="2" t="s">
        <v>3166</v>
      </c>
      <c r="E202" s="2" t="s">
        <v>14</v>
      </c>
    </row>
    <row r="203" spans="1:5" x14ac:dyDescent="0.35">
      <c r="A203" s="2" t="s">
        <v>3971</v>
      </c>
      <c r="B203" s="2" t="s">
        <v>1122</v>
      </c>
      <c r="C203" s="2" t="s">
        <v>3972</v>
      </c>
      <c r="D203" s="2" t="s">
        <v>3973</v>
      </c>
      <c r="E203" s="2" t="s">
        <v>14</v>
      </c>
    </row>
    <row r="204" spans="1:5" x14ac:dyDescent="0.35">
      <c r="A204" s="2" t="s">
        <v>1798</v>
      </c>
      <c r="B204" s="2" t="s">
        <v>1799</v>
      </c>
      <c r="C204" s="2" t="s">
        <v>1800</v>
      </c>
      <c r="D204" s="2" t="s">
        <v>1801</v>
      </c>
      <c r="E204" s="2" t="s">
        <v>14</v>
      </c>
    </row>
    <row r="205" spans="1:5" x14ac:dyDescent="0.35">
      <c r="A205" s="2" t="s">
        <v>976</v>
      </c>
      <c r="B205" s="2" t="s">
        <v>977</v>
      </c>
      <c r="C205" s="2" t="s">
        <v>978</v>
      </c>
      <c r="D205" s="2" t="s">
        <v>979</v>
      </c>
      <c r="E205" s="2" t="s">
        <v>14</v>
      </c>
    </row>
    <row r="206" spans="1:5" x14ac:dyDescent="0.35">
      <c r="A206" s="2" t="s">
        <v>3084</v>
      </c>
      <c r="B206" s="2" t="s">
        <v>3085</v>
      </c>
      <c r="C206" s="2" t="s">
        <v>3086</v>
      </c>
      <c r="D206" s="2" t="s">
        <v>3087</v>
      </c>
      <c r="E206" s="2" t="s">
        <v>14</v>
      </c>
    </row>
    <row r="207" spans="1:5" x14ac:dyDescent="0.35">
      <c r="A207" s="2" t="s">
        <v>988</v>
      </c>
      <c r="B207" s="2" t="s">
        <v>989</v>
      </c>
      <c r="C207" s="2" t="s">
        <v>990</v>
      </c>
      <c r="D207" s="2" t="s">
        <v>991</v>
      </c>
      <c r="E207" s="2" t="s">
        <v>14</v>
      </c>
    </row>
    <row r="208" spans="1:5" x14ac:dyDescent="0.35">
      <c r="A208" s="2" t="s">
        <v>3197</v>
      </c>
      <c r="B208" s="2" t="s">
        <v>3198</v>
      </c>
      <c r="C208" s="2" t="s">
        <v>3199</v>
      </c>
      <c r="D208" s="2" t="s">
        <v>3200</v>
      </c>
      <c r="E208" s="2" t="s">
        <v>14</v>
      </c>
    </row>
    <row r="209" spans="1:5" x14ac:dyDescent="0.35">
      <c r="A209" s="2" t="s">
        <v>735</v>
      </c>
      <c r="B209" s="2" t="s">
        <v>736</v>
      </c>
      <c r="C209" s="2" t="s">
        <v>737</v>
      </c>
      <c r="D209" s="2" t="s">
        <v>738</v>
      </c>
      <c r="E209" s="2" t="s">
        <v>14</v>
      </c>
    </row>
    <row r="210" spans="1:5" x14ac:dyDescent="0.35">
      <c r="A210" s="2" t="s">
        <v>715</v>
      </c>
      <c r="B210" s="2" t="s">
        <v>716</v>
      </c>
      <c r="C210" s="2" t="s">
        <v>717</v>
      </c>
      <c r="D210" s="2" t="s">
        <v>718</v>
      </c>
      <c r="E210" s="2" t="s">
        <v>14</v>
      </c>
    </row>
    <row r="211" spans="1:5" x14ac:dyDescent="0.35">
      <c r="A211" s="2" t="s">
        <v>3288</v>
      </c>
      <c r="B211" s="2" t="s">
        <v>1470</v>
      </c>
      <c r="C211" s="2" t="s">
        <v>3289</v>
      </c>
      <c r="D211" s="2" t="s">
        <v>3290</v>
      </c>
      <c r="E211" s="2" t="s">
        <v>14</v>
      </c>
    </row>
    <row r="212" spans="1:5" x14ac:dyDescent="0.35">
      <c r="A212" s="2" t="s">
        <v>2555</v>
      </c>
      <c r="B212" s="2" t="s">
        <v>2556</v>
      </c>
      <c r="C212" s="2" t="s">
        <v>2557</v>
      </c>
      <c r="D212" s="2" t="s">
        <v>2558</v>
      </c>
      <c r="E212" s="2" t="s">
        <v>14</v>
      </c>
    </row>
    <row r="213" spans="1:5" x14ac:dyDescent="0.35">
      <c r="A213" s="2" t="s">
        <v>3672</v>
      </c>
      <c r="B213" s="2" t="s">
        <v>3673</v>
      </c>
      <c r="C213" s="2" t="s">
        <v>3674</v>
      </c>
      <c r="D213" s="2" t="s">
        <v>3675</v>
      </c>
      <c r="E213" s="2" t="s">
        <v>14</v>
      </c>
    </row>
    <row r="214" spans="1:5" x14ac:dyDescent="0.35">
      <c r="A214" s="2" t="s">
        <v>3566</v>
      </c>
      <c r="B214" s="2" t="s">
        <v>3567</v>
      </c>
      <c r="C214" s="2" t="s">
        <v>3568</v>
      </c>
      <c r="D214" s="2" t="s">
        <v>3569</v>
      </c>
      <c r="E214" s="2" t="s">
        <v>14</v>
      </c>
    </row>
    <row r="215" spans="1:5" x14ac:dyDescent="0.35">
      <c r="A215" s="2" t="s">
        <v>4219</v>
      </c>
      <c r="B215" s="2" t="s">
        <v>1541</v>
      </c>
      <c r="C215" s="2" t="s">
        <v>4220</v>
      </c>
      <c r="D215" s="2" t="s">
        <v>4221</v>
      </c>
      <c r="E215" s="2" t="s">
        <v>14</v>
      </c>
    </row>
    <row r="216" spans="1:5" x14ac:dyDescent="0.35">
      <c r="A216" s="2" t="s">
        <v>3799</v>
      </c>
      <c r="B216" s="2" t="s">
        <v>3800</v>
      </c>
      <c r="C216" s="2" t="s">
        <v>3801</v>
      </c>
      <c r="D216" s="2" t="s">
        <v>3802</v>
      </c>
      <c r="E216" s="2" t="s">
        <v>14</v>
      </c>
    </row>
    <row r="217" spans="1:5" x14ac:dyDescent="0.35">
      <c r="A217" s="2" t="s">
        <v>3313</v>
      </c>
      <c r="B217" s="2" t="s">
        <v>3314</v>
      </c>
      <c r="C217" s="2" t="s">
        <v>3315</v>
      </c>
      <c r="D217" s="2" t="s">
        <v>3316</v>
      </c>
      <c r="E217" s="2" t="s">
        <v>14</v>
      </c>
    </row>
    <row r="218" spans="1:5" x14ac:dyDescent="0.35">
      <c r="A218" s="2" t="s">
        <v>2372</v>
      </c>
      <c r="B218" s="2" t="s">
        <v>294</v>
      </c>
      <c r="C218" s="2" t="s">
        <v>2373</v>
      </c>
      <c r="D218" s="2" t="s">
        <v>2374</v>
      </c>
      <c r="E218" s="2" t="s">
        <v>14</v>
      </c>
    </row>
    <row r="219" spans="1:5" x14ac:dyDescent="0.35">
      <c r="A219" s="2" t="s">
        <v>4239</v>
      </c>
      <c r="B219" s="2" t="s">
        <v>4240</v>
      </c>
      <c r="C219" s="2" t="s">
        <v>4241</v>
      </c>
      <c r="D219" s="2" t="s">
        <v>4242</v>
      </c>
      <c r="E219" s="2" t="s">
        <v>14</v>
      </c>
    </row>
    <row r="220" spans="1:5" x14ac:dyDescent="0.35">
      <c r="A220" s="2" t="s">
        <v>337</v>
      </c>
      <c r="B220" s="2" t="s">
        <v>338</v>
      </c>
      <c r="C220" s="2" t="s">
        <v>339</v>
      </c>
      <c r="D220" s="2" t="s">
        <v>340</v>
      </c>
      <c r="E220" s="2" t="s">
        <v>14</v>
      </c>
    </row>
    <row r="221" spans="1:5" x14ac:dyDescent="0.35">
      <c r="A221" s="2" t="s">
        <v>3586</v>
      </c>
      <c r="B221" s="2" t="s">
        <v>3587</v>
      </c>
      <c r="C221" s="2" t="s">
        <v>3588</v>
      </c>
      <c r="D221" s="2" t="s">
        <v>3589</v>
      </c>
      <c r="E221" s="2" t="s">
        <v>14</v>
      </c>
    </row>
    <row r="222" spans="1:5" x14ac:dyDescent="0.35">
      <c r="A222" s="2" t="s">
        <v>3400</v>
      </c>
      <c r="B222" s="2" t="s">
        <v>3401</v>
      </c>
      <c r="C222" s="2" t="s">
        <v>3402</v>
      </c>
      <c r="D222" s="2" t="s">
        <v>3403</v>
      </c>
      <c r="E222" s="2" t="s">
        <v>14</v>
      </c>
    </row>
    <row r="223" spans="1:5" x14ac:dyDescent="0.35">
      <c r="A223" s="2" t="s">
        <v>2143</v>
      </c>
      <c r="B223" s="2" t="s">
        <v>548</v>
      </c>
      <c r="C223" s="2" t="s">
        <v>2144</v>
      </c>
      <c r="D223" s="2" t="s">
        <v>2145</v>
      </c>
      <c r="E223" s="2" t="s">
        <v>14</v>
      </c>
    </row>
    <row r="224" spans="1:5" x14ac:dyDescent="0.35">
      <c r="A224" s="2" t="s">
        <v>2476</v>
      </c>
      <c r="B224" s="2" t="s">
        <v>2348</v>
      </c>
      <c r="C224" s="2" t="s">
        <v>2477</v>
      </c>
      <c r="D224" s="2" t="s">
        <v>2478</v>
      </c>
      <c r="E224" s="2" t="s">
        <v>14</v>
      </c>
    </row>
    <row r="225" spans="1:5" x14ac:dyDescent="0.35">
      <c r="A225" s="2" t="s">
        <v>3574</v>
      </c>
      <c r="B225" s="2" t="s">
        <v>2054</v>
      </c>
      <c r="C225" s="2" t="s">
        <v>3575</v>
      </c>
      <c r="D225" s="2" t="s">
        <v>3576</v>
      </c>
      <c r="E225" s="2" t="s">
        <v>14</v>
      </c>
    </row>
    <row r="226" spans="1:5" x14ac:dyDescent="0.35">
      <c r="A226" s="2" t="s">
        <v>3076</v>
      </c>
      <c r="B226" s="2" t="s">
        <v>3077</v>
      </c>
      <c r="C226" s="2" t="s">
        <v>3078</v>
      </c>
      <c r="D226" s="2" t="s">
        <v>3079</v>
      </c>
      <c r="E226" s="2" t="s">
        <v>14</v>
      </c>
    </row>
    <row r="227" spans="1:5" x14ac:dyDescent="0.35">
      <c r="A227" s="2" t="s">
        <v>2981</v>
      </c>
      <c r="B227" s="2" t="s">
        <v>2982</v>
      </c>
      <c r="C227" s="2" t="s">
        <v>2983</v>
      </c>
      <c r="D227" s="2" t="s">
        <v>2984</v>
      </c>
      <c r="E227" s="2" t="s">
        <v>14</v>
      </c>
    </row>
    <row r="228" spans="1:5" x14ac:dyDescent="0.35">
      <c r="A228" s="2" t="s">
        <v>1309</v>
      </c>
      <c r="B228" s="2" t="s">
        <v>1310</v>
      </c>
      <c r="C228" s="2" t="s">
        <v>1311</v>
      </c>
      <c r="D228" s="2" t="s">
        <v>1312</v>
      </c>
      <c r="E228" s="2" t="s">
        <v>14</v>
      </c>
    </row>
    <row r="229" spans="1:5" x14ac:dyDescent="0.35">
      <c r="A229" s="2" t="s">
        <v>2332</v>
      </c>
      <c r="B229" s="2" t="s">
        <v>2333</v>
      </c>
      <c r="C229" s="2" t="s">
        <v>2334</v>
      </c>
      <c r="D229" s="2" t="s">
        <v>2335</v>
      </c>
      <c r="E229" s="2" t="s">
        <v>14</v>
      </c>
    </row>
    <row r="230" spans="1:5" x14ac:dyDescent="0.35">
      <c r="A230" s="2" t="s">
        <v>3250</v>
      </c>
      <c r="B230" s="2" t="s">
        <v>839</v>
      </c>
      <c r="C230" s="2" t="s">
        <v>3251</v>
      </c>
      <c r="D230" s="2" t="s">
        <v>3252</v>
      </c>
      <c r="E230" s="2" t="s">
        <v>14</v>
      </c>
    </row>
    <row r="231" spans="1:5" x14ac:dyDescent="0.35">
      <c r="A231" s="2" t="s">
        <v>3455</v>
      </c>
      <c r="B231" s="2" t="s">
        <v>3456</v>
      </c>
      <c r="C231" s="2" t="s">
        <v>3457</v>
      </c>
      <c r="D231" s="2" t="s">
        <v>3458</v>
      </c>
      <c r="E231" s="2" t="s">
        <v>14</v>
      </c>
    </row>
    <row r="232" spans="1:5" x14ac:dyDescent="0.35">
      <c r="A232" s="2" t="s">
        <v>2710</v>
      </c>
      <c r="B232" s="2" t="s">
        <v>2711</v>
      </c>
      <c r="C232" s="2" t="s">
        <v>2712</v>
      </c>
      <c r="D232" s="2" t="s">
        <v>2713</v>
      </c>
      <c r="E232" s="2" t="s">
        <v>14</v>
      </c>
    </row>
    <row r="233" spans="1:5" x14ac:dyDescent="0.35">
      <c r="A233" s="2" t="s">
        <v>4155</v>
      </c>
      <c r="B233" s="2" t="s">
        <v>112</v>
      </c>
      <c r="C233" s="2" t="s">
        <v>4156</v>
      </c>
      <c r="D233" s="2" t="s">
        <v>4157</v>
      </c>
      <c r="E233" s="2" t="s">
        <v>14</v>
      </c>
    </row>
    <row r="234" spans="1:5" x14ac:dyDescent="0.35">
      <c r="A234" s="2" t="s">
        <v>1820</v>
      </c>
      <c r="B234" s="2" t="s">
        <v>1672</v>
      </c>
      <c r="C234" s="2" t="s">
        <v>1821</v>
      </c>
      <c r="D234" s="2" t="s">
        <v>1822</v>
      </c>
      <c r="E234" s="2" t="s">
        <v>14</v>
      </c>
    </row>
    <row r="235" spans="1:5" x14ac:dyDescent="0.35">
      <c r="A235" s="2" t="s">
        <v>3664</v>
      </c>
      <c r="B235" s="2" t="s">
        <v>3665</v>
      </c>
      <c r="C235" s="2" t="s">
        <v>3666</v>
      </c>
      <c r="D235" s="2" t="s">
        <v>3667</v>
      </c>
      <c r="E235" s="2" t="s">
        <v>14</v>
      </c>
    </row>
    <row r="236" spans="1:5" x14ac:dyDescent="0.35">
      <c r="A236" s="2" t="s">
        <v>2593</v>
      </c>
      <c r="B236" s="2" t="s">
        <v>2594</v>
      </c>
      <c r="C236" s="2" t="s">
        <v>2595</v>
      </c>
      <c r="D236" s="2" t="s">
        <v>2596</v>
      </c>
      <c r="E236" s="2" t="s">
        <v>14</v>
      </c>
    </row>
    <row r="237" spans="1:5" x14ac:dyDescent="0.35">
      <c r="A237" s="2" t="s">
        <v>2923</v>
      </c>
      <c r="B237" s="2" t="s">
        <v>2924</v>
      </c>
      <c r="C237" s="2" t="s">
        <v>2925</v>
      </c>
      <c r="D237" s="2" t="s">
        <v>2926</v>
      </c>
      <c r="E237" s="2" t="s">
        <v>14</v>
      </c>
    </row>
    <row r="238" spans="1:5" x14ac:dyDescent="0.35">
      <c r="A238" s="2" t="s">
        <v>2505</v>
      </c>
      <c r="B238" s="2" t="s">
        <v>457</v>
      </c>
      <c r="C238" s="2" t="s">
        <v>2506</v>
      </c>
      <c r="D238" s="2" t="s">
        <v>2507</v>
      </c>
      <c r="E238" s="2" t="s">
        <v>14</v>
      </c>
    </row>
    <row r="239" spans="1:5" x14ac:dyDescent="0.35">
      <c r="A239" s="2" t="s">
        <v>4236</v>
      </c>
      <c r="B239" s="2" t="s">
        <v>326</v>
      </c>
      <c r="C239" s="2" t="s">
        <v>4237</v>
      </c>
      <c r="D239" s="2" t="s">
        <v>4238</v>
      </c>
      <c r="E239" s="2" t="s">
        <v>14</v>
      </c>
    </row>
    <row r="240" spans="1:5" x14ac:dyDescent="0.35">
      <c r="A240" s="2" t="s">
        <v>3480</v>
      </c>
      <c r="B240" s="2" t="s">
        <v>312</v>
      </c>
      <c r="C240" s="2" t="s">
        <v>3481</v>
      </c>
      <c r="D240" s="2" t="s">
        <v>3482</v>
      </c>
      <c r="E240" s="2" t="s">
        <v>14</v>
      </c>
    </row>
    <row r="241" spans="1:5" x14ac:dyDescent="0.35">
      <c r="A241" s="2" t="s">
        <v>3581</v>
      </c>
      <c r="B241" s="2" t="s">
        <v>3582</v>
      </c>
      <c r="C241" s="2" t="s">
        <v>3583</v>
      </c>
      <c r="D241" s="2" t="s">
        <v>3584</v>
      </c>
      <c r="E241" s="2" t="s">
        <v>14</v>
      </c>
    </row>
    <row r="242" spans="1:5" x14ac:dyDescent="0.35">
      <c r="A242" s="2" t="s">
        <v>3604</v>
      </c>
      <c r="B242" s="2" t="s">
        <v>2640</v>
      </c>
      <c r="C242" s="2" t="s">
        <v>3605</v>
      </c>
      <c r="D242" s="2" t="s">
        <v>3606</v>
      </c>
      <c r="E242" s="2" t="s">
        <v>14</v>
      </c>
    </row>
    <row r="243" spans="1:5" x14ac:dyDescent="0.35">
      <c r="A243" s="2" t="s">
        <v>3879</v>
      </c>
      <c r="B243" s="2" t="s">
        <v>3880</v>
      </c>
      <c r="C243" s="2" t="s">
        <v>3881</v>
      </c>
      <c r="D243" s="2" t="s">
        <v>3882</v>
      </c>
      <c r="E243" s="2" t="s">
        <v>14</v>
      </c>
    </row>
    <row r="244" spans="1:5" x14ac:dyDescent="0.35">
      <c r="A244" s="2" t="s">
        <v>474</v>
      </c>
      <c r="B244" s="2" t="s">
        <v>475</v>
      </c>
      <c r="C244" s="2" t="s">
        <v>476</v>
      </c>
      <c r="D244" s="2" t="s">
        <v>477</v>
      </c>
      <c r="E244" s="2" t="s">
        <v>14</v>
      </c>
    </row>
    <row r="245" spans="1:5" x14ac:dyDescent="0.35">
      <c r="A245" s="2" t="s">
        <v>2296</v>
      </c>
      <c r="B245" s="2"/>
      <c r="C245" s="2" t="s">
        <v>2297</v>
      </c>
      <c r="D245" s="2" t="s">
        <v>2298</v>
      </c>
      <c r="E245" s="2" t="s">
        <v>14</v>
      </c>
    </row>
    <row r="246" spans="1:5" x14ac:dyDescent="0.35">
      <c r="A246" s="2" t="s">
        <v>4411</v>
      </c>
      <c r="B246" s="2" t="s">
        <v>2782</v>
      </c>
      <c r="C246" s="2" t="s">
        <v>4412</v>
      </c>
      <c r="D246" s="2" t="s">
        <v>4413</v>
      </c>
      <c r="E246" s="2" t="s">
        <v>14</v>
      </c>
    </row>
    <row r="247" spans="1:5" x14ac:dyDescent="0.35">
      <c r="A247" s="2" t="s">
        <v>2347</v>
      </c>
      <c r="B247" s="2" t="s">
        <v>2348</v>
      </c>
      <c r="C247" s="2" t="s">
        <v>2349</v>
      </c>
      <c r="D247" s="2" t="s">
        <v>2350</v>
      </c>
      <c r="E247" s="2" t="s">
        <v>14</v>
      </c>
    </row>
    <row r="248" spans="1:5" x14ac:dyDescent="0.35">
      <c r="A248" s="2" t="s">
        <v>3295</v>
      </c>
      <c r="B248" s="2" t="s">
        <v>3296</v>
      </c>
      <c r="C248" s="2" t="s">
        <v>3297</v>
      </c>
      <c r="D248" s="2" t="s">
        <v>3298</v>
      </c>
      <c r="E248" s="2" t="s">
        <v>14</v>
      </c>
    </row>
    <row r="249" spans="1:5" x14ac:dyDescent="0.35">
      <c r="A249" s="2" t="s">
        <v>1131</v>
      </c>
      <c r="B249" s="2" t="s">
        <v>1132</v>
      </c>
      <c r="C249" s="2" t="s">
        <v>1133</v>
      </c>
      <c r="D249" s="2" t="s">
        <v>1134</v>
      </c>
      <c r="E249" s="2" t="s">
        <v>14</v>
      </c>
    </row>
    <row r="250" spans="1:5" x14ac:dyDescent="0.35">
      <c r="A250" s="2" t="s">
        <v>1419</v>
      </c>
      <c r="B250" s="2" t="s">
        <v>1420</v>
      </c>
      <c r="C250" s="2" t="s">
        <v>1421</v>
      </c>
      <c r="D250" s="2" t="s">
        <v>1422</v>
      </c>
      <c r="E250" s="2" t="s">
        <v>14</v>
      </c>
    </row>
    <row r="251" spans="1:5" x14ac:dyDescent="0.35">
      <c r="A251" s="2" t="s">
        <v>3656</v>
      </c>
      <c r="B251" s="2" t="s">
        <v>1211</v>
      </c>
      <c r="C251" s="2" t="s">
        <v>3657</v>
      </c>
      <c r="D251" s="2" t="s">
        <v>3658</v>
      </c>
      <c r="E251" s="2" t="s">
        <v>14</v>
      </c>
    </row>
    <row r="252" spans="1:5" x14ac:dyDescent="0.35">
      <c r="A252" s="2" t="s">
        <v>3006</v>
      </c>
      <c r="B252" s="2" t="s">
        <v>95</v>
      </c>
      <c r="C252" s="2" t="s">
        <v>3007</v>
      </c>
      <c r="D252" s="2" t="s">
        <v>3008</v>
      </c>
      <c r="E252" s="2" t="s">
        <v>14</v>
      </c>
    </row>
    <row r="253" spans="1:5" x14ac:dyDescent="0.35">
      <c r="A253" s="2" t="s">
        <v>3212</v>
      </c>
      <c r="B253" s="2" t="s">
        <v>740</v>
      </c>
      <c r="C253" s="2" t="s">
        <v>3213</v>
      </c>
      <c r="D253" s="2" t="s">
        <v>3214</v>
      </c>
      <c r="E253" s="2" t="s">
        <v>14</v>
      </c>
    </row>
    <row r="254" spans="1:5" x14ac:dyDescent="0.35">
      <c r="A254" s="2" t="s">
        <v>651</v>
      </c>
      <c r="B254" s="2" t="s">
        <v>112</v>
      </c>
      <c r="C254" s="2" t="s">
        <v>652</v>
      </c>
      <c r="D254" s="2" t="s">
        <v>653</v>
      </c>
      <c r="E254" s="2" t="s">
        <v>14</v>
      </c>
    </row>
    <row r="255" spans="1:5" x14ac:dyDescent="0.35">
      <c r="A255" s="2" t="s">
        <v>3117</v>
      </c>
      <c r="B255" s="2" t="s">
        <v>940</v>
      </c>
      <c r="C255" s="2" t="s">
        <v>3118</v>
      </c>
      <c r="D255" s="2" t="s">
        <v>3119</v>
      </c>
      <c r="E255" s="2" t="s">
        <v>14</v>
      </c>
    </row>
    <row r="256" spans="1:5" x14ac:dyDescent="0.35">
      <c r="A256" s="2" t="s">
        <v>3577</v>
      </c>
      <c r="B256" s="2" t="s">
        <v>3578</v>
      </c>
      <c r="C256" s="2" t="s">
        <v>3579</v>
      </c>
      <c r="D256" s="2" t="s">
        <v>3580</v>
      </c>
      <c r="E256" s="2" t="s">
        <v>14</v>
      </c>
    </row>
    <row r="257" spans="1:5" x14ac:dyDescent="0.35">
      <c r="A257" s="2" t="s">
        <v>2198</v>
      </c>
      <c r="B257" s="2" t="s">
        <v>2199</v>
      </c>
      <c r="C257" s="2" t="s">
        <v>2200</v>
      </c>
      <c r="D257" s="2" t="s">
        <v>2201</v>
      </c>
      <c r="E257" s="2" t="s">
        <v>14</v>
      </c>
    </row>
    <row r="258" spans="1:5" x14ac:dyDescent="0.35">
      <c r="A258" s="2" t="s">
        <v>2532</v>
      </c>
      <c r="B258" s="2" t="s">
        <v>2533</v>
      </c>
      <c r="C258" s="2" t="s">
        <v>2534</v>
      </c>
      <c r="D258" s="2" t="s">
        <v>2535</v>
      </c>
      <c r="E258" s="2" t="s">
        <v>14</v>
      </c>
    </row>
    <row r="259" spans="1:5" x14ac:dyDescent="0.35">
      <c r="A259" s="2" t="s">
        <v>3905</v>
      </c>
      <c r="B259" s="2" t="s">
        <v>3906</v>
      </c>
      <c r="C259" s="2" t="s">
        <v>3907</v>
      </c>
      <c r="D259" s="2" t="s">
        <v>3908</v>
      </c>
      <c r="E259" s="2" t="s">
        <v>14</v>
      </c>
    </row>
    <row r="260" spans="1:5" x14ac:dyDescent="0.35">
      <c r="A260" s="2" t="s">
        <v>1764</v>
      </c>
      <c r="B260" s="2" t="s">
        <v>1765</v>
      </c>
      <c r="C260" s="2" t="s">
        <v>1766</v>
      </c>
      <c r="D260" s="2" t="s">
        <v>1767</v>
      </c>
      <c r="E260" s="2" t="s">
        <v>14</v>
      </c>
    </row>
    <row r="261" spans="1:5" x14ac:dyDescent="0.35">
      <c r="A261" s="2" t="s">
        <v>2843</v>
      </c>
      <c r="B261" s="2" t="s">
        <v>2844</v>
      </c>
      <c r="C261" s="2" t="s">
        <v>2845</v>
      </c>
      <c r="D261" s="2" t="s">
        <v>2846</v>
      </c>
      <c r="E261" s="2" t="s">
        <v>14</v>
      </c>
    </row>
    <row r="262" spans="1:5" x14ac:dyDescent="0.35">
      <c r="A262" s="2" t="s">
        <v>3668</v>
      </c>
      <c r="B262" s="2" t="s">
        <v>3669</v>
      </c>
      <c r="C262" s="2" t="s">
        <v>3670</v>
      </c>
      <c r="D262" s="2" t="s">
        <v>3671</v>
      </c>
      <c r="E262" s="2" t="s">
        <v>14</v>
      </c>
    </row>
    <row r="263" spans="1:5" x14ac:dyDescent="0.35">
      <c r="A263" s="2" t="s">
        <v>2139</v>
      </c>
      <c r="B263" s="2" t="s">
        <v>2140</v>
      </c>
      <c r="C263" s="2" t="s">
        <v>2141</v>
      </c>
      <c r="D263" s="2" t="s">
        <v>2142</v>
      </c>
      <c r="E263" s="2" t="s">
        <v>14</v>
      </c>
    </row>
    <row r="264" spans="1:5" x14ac:dyDescent="0.35">
      <c r="A264" s="2" t="s">
        <v>3968</v>
      </c>
      <c r="B264" s="2" t="s">
        <v>326</v>
      </c>
      <c r="C264" s="2" t="s">
        <v>3969</v>
      </c>
      <c r="D264" s="2" t="s">
        <v>3970</v>
      </c>
      <c r="E264" s="2" t="s">
        <v>14</v>
      </c>
    </row>
    <row r="265" spans="1:5" x14ac:dyDescent="0.35">
      <c r="A265" s="2" t="s">
        <v>628</v>
      </c>
      <c r="B265" s="2" t="s">
        <v>629</v>
      </c>
      <c r="C265" s="2" t="s">
        <v>630</v>
      </c>
      <c r="D265" s="2" t="s">
        <v>631</v>
      </c>
      <c r="E265" s="2" t="s">
        <v>14</v>
      </c>
    </row>
    <row r="266" spans="1:5" x14ac:dyDescent="0.35">
      <c r="A266" s="2" t="s">
        <v>4286</v>
      </c>
      <c r="B266" s="2" t="s">
        <v>4287</v>
      </c>
      <c r="C266" s="2" t="s">
        <v>4288</v>
      </c>
      <c r="D266" s="2" t="s">
        <v>4289</v>
      </c>
      <c r="E266" s="2" t="s">
        <v>14</v>
      </c>
    </row>
    <row r="267" spans="1:5" x14ac:dyDescent="0.35">
      <c r="A267" s="2" t="s">
        <v>122</v>
      </c>
      <c r="B267" s="2" t="s">
        <v>123</v>
      </c>
      <c r="C267" s="2" t="s">
        <v>124</v>
      </c>
      <c r="D267" s="2" t="s">
        <v>125</v>
      </c>
      <c r="E267" s="2" t="s">
        <v>14</v>
      </c>
    </row>
    <row r="268" spans="1:5" x14ac:dyDescent="0.35">
      <c r="A268" s="2" t="s">
        <v>1215</v>
      </c>
      <c r="B268" s="2" t="s">
        <v>1216</v>
      </c>
      <c r="C268" s="2" t="s">
        <v>1217</v>
      </c>
      <c r="D268" s="2" t="s">
        <v>1218</v>
      </c>
      <c r="E268" s="2" t="s">
        <v>14</v>
      </c>
    </row>
    <row r="269" spans="1:5" x14ac:dyDescent="0.35">
      <c r="A269" s="2" t="s">
        <v>2437</v>
      </c>
      <c r="B269" s="2" t="s">
        <v>11</v>
      </c>
      <c r="C269" s="2" t="s">
        <v>2438</v>
      </c>
      <c r="D269" s="2" t="s">
        <v>2439</v>
      </c>
      <c r="E269" s="2" t="s">
        <v>14</v>
      </c>
    </row>
    <row r="270" spans="1:5" x14ac:dyDescent="0.35">
      <c r="A270" s="2" t="s">
        <v>2522</v>
      </c>
      <c r="B270" s="2" t="s">
        <v>65</v>
      </c>
      <c r="C270" s="2" t="s">
        <v>2523</v>
      </c>
      <c r="D270" s="2" t="s">
        <v>2524</v>
      </c>
      <c r="E270" s="2" t="s">
        <v>14</v>
      </c>
    </row>
    <row r="271" spans="1:5" x14ac:dyDescent="0.35">
      <c r="A271" s="2" t="s">
        <v>819</v>
      </c>
      <c r="B271" s="2" t="s">
        <v>820</v>
      </c>
      <c r="C271" s="2" t="s">
        <v>821</v>
      </c>
      <c r="D271" s="2" t="s">
        <v>822</v>
      </c>
      <c r="E271" s="2" t="s">
        <v>14</v>
      </c>
    </row>
    <row r="272" spans="1:5" x14ac:dyDescent="0.35">
      <c r="A272" s="2" t="s">
        <v>2472</v>
      </c>
      <c r="B272" s="2" t="s">
        <v>2473</v>
      </c>
      <c r="C272" s="2" t="s">
        <v>2474</v>
      </c>
      <c r="D272" s="2" t="s">
        <v>2475</v>
      </c>
      <c r="E272" s="2" t="s">
        <v>14</v>
      </c>
    </row>
    <row r="273" spans="1:5" x14ac:dyDescent="0.35">
      <c r="A273" s="2" t="s">
        <v>1139</v>
      </c>
      <c r="B273" s="2" t="s">
        <v>1140</v>
      </c>
      <c r="C273" s="2" t="s">
        <v>1141</v>
      </c>
      <c r="D273" s="2" t="s">
        <v>1142</v>
      </c>
      <c r="E273" s="2" t="s">
        <v>14</v>
      </c>
    </row>
    <row r="274" spans="1:5" x14ac:dyDescent="0.35">
      <c r="A274" s="2" t="s">
        <v>2808</v>
      </c>
      <c r="B274" s="2" t="s">
        <v>112</v>
      </c>
      <c r="C274" s="2" t="s">
        <v>2809</v>
      </c>
      <c r="D274" s="2" t="s">
        <v>2810</v>
      </c>
      <c r="E274" s="2" t="s">
        <v>14</v>
      </c>
    </row>
    <row r="275" spans="1:5" x14ac:dyDescent="0.35">
      <c r="A275" s="2" t="s">
        <v>126</v>
      </c>
      <c r="B275" s="2" t="s">
        <v>127</v>
      </c>
      <c r="C275" s="2" t="s">
        <v>128</v>
      </c>
      <c r="D275" s="2" t="s">
        <v>129</v>
      </c>
      <c r="E275" s="2" t="s">
        <v>14</v>
      </c>
    </row>
    <row r="276" spans="1:5" x14ac:dyDescent="0.35">
      <c r="A276" s="2" t="s">
        <v>1469</v>
      </c>
      <c r="B276" s="2" t="s">
        <v>1470</v>
      </c>
      <c r="C276" s="2" t="s">
        <v>1471</v>
      </c>
      <c r="D276" s="2" t="s">
        <v>1472</v>
      </c>
      <c r="E276" s="2" t="s">
        <v>14</v>
      </c>
    </row>
    <row r="277" spans="1:5" x14ac:dyDescent="0.35">
      <c r="A277" s="2" t="s">
        <v>4362</v>
      </c>
      <c r="B277" s="2" t="s">
        <v>2039</v>
      </c>
      <c r="C277" s="2" t="s">
        <v>4363</v>
      </c>
      <c r="D277" s="2" t="s">
        <v>4364</v>
      </c>
      <c r="E277" s="2" t="s">
        <v>14</v>
      </c>
    </row>
    <row r="278" spans="1:5" x14ac:dyDescent="0.35">
      <c r="A278" s="2" t="s">
        <v>309</v>
      </c>
      <c r="B278" s="2" t="s">
        <v>83</v>
      </c>
      <c r="C278" s="2" t="s">
        <v>310</v>
      </c>
      <c r="D278" s="2" t="s">
        <v>311</v>
      </c>
      <c r="E278" s="2" t="s">
        <v>14</v>
      </c>
    </row>
    <row r="279" spans="1:5" x14ac:dyDescent="0.35">
      <c r="A279" s="2" t="s">
        <v>2482</v>
      </c>
      <c r="B279" s="2" t="s">
        <v>2483</v>
      </c>
      <c r="C279" s="2" t="s">
        <v>2484</v>
      </c>
      <c r="D279" s="2" t="s">
        <v>2485</v>
      </c>
      <c r="E279" s="2" t="s">
        <v>14</v>
      </c>
    </row>
    <row r="280" spans="1:5" x14ac:dyDescent="0.35">
      <c r="A280" s="2" t="s">
        <v>724</v>
      </c>
      <c r="B280" s="2" t="s">
        <v>312</v>
      </c>
      <c r="C280" s="2" t="s">
        <v>725</v>
      </c>
      <c r="D280" s="2" t="s">
        <v>726</v>
      </c>
      <c r="E280" s="2" t="s">
        <v>14</v>
      </c>
    </row>
    <row r="281" spans="1:5" x14ac:dyDescent="0.35">
      <c r="A281" s="2" t="s">
        <v>2302</v>
      </c>
      <c r="B281" s="2" t="s">
        <v>326</v>
      </c>
      <c r="C281" s="2" t="s">
        <v>2303</v>
      </c>
      <c r="D281" s="2" t="s">
        <v>2304</v>
      </c>
      <c r="E281" s="2" t="s">
        <v>14</v>
      </c>
    </row>
    <row r="282" spans="1:5" x14ac:dyDescent="0.35">
      <c r="A282" s="2" t="s">
        <v>138</v>
      </c>
      <c r="B282" s="2" t="s">
        <v>139</v>
      </c>
      <c r="C282" s="2" t="s">
        <v>140</v>
      </c>
      <c r="D282" s="2" t="s">
        <v>141</v>
      </c>
      <c r="E282" s="2" t="s">
        <v>14</v>
      </c>
    </row>
    <row r="283" spans="1:5" x14ac:dyDescent="0.35">
      <c r="A283" s="2" t="s">
        <v>1068</v>
      </c>
      <c r="B283" s="2" t="s">
        <v>1069</v>
      </c>
      <c r="C283" s="2" t="s">
        <v>1070</v>
      </c>
      <c r="D283" s="2" t="s">
        <v>1071</v>
      </c>
      <c r="E283" s="2" t="s">
        <v>14</v>
      </c>
    </row>
    <row r="284" spans="1:5" x14ac:dyDescent="0.35">
      <c r="A284" s="2" t="s">
        <v>792</v>
      </c>
      <c r="B284" s="2" t="s">
        <v>99</v>
      </c>
      <c r="C284" s="2" t="s">
        <v>793</v>
      </c>
      <c r="D284" s="2" t="s">
        <v>794</v>
      </c>
      <c r="E284" s="2" t="s">
        <v>14</v>
      </c>
    </row>
    <row r="285" spans="1:5" x14ac:dyDescent="0.35">
      <c r="A285" s="2" t="s">
        <v>754</v>
      </c>
      <c r="B285" s="2" t="s">
        <v>755</v>
      </c>
      <c r="C285" s="2" t="s">
        <v>756</v>
      </c>
      <c r="D285" s="2" t="s">
        <v>757</v>
      </c>
      <c r="E285" s="2" t="s">
        <v>14</v>
      </c>
    </row>
    <row r="286" spans="1:5" x14ac:dyDescent="0.35">
      <c r="A286" s="2" t="s">
        <v>1856</v>
      </c>
      <c r="B286" s="2"/>
      <c r="C286" s="2" t="s">
        <v>1857</v>
      </c>
      <c r="D286" s="2" t="s">
        <v>1858</v>
      </c>
      <c r="E286" s="2" t="s">
        <v>14</v>
      </c>
    </row>
    <row r="287" spans="1:5" x14ac:dyDescent="0.35">
      <c r="A287" s="2" t="s">
        <v>2670</v>
      </c>
      <c r="B287" s="2" t="s">
        <v>2671</v>
      </c>
      <c r="C287" s="2" t="s">
        <v>2672</v>
      </c>
      <c r="D287" s="2" t="s">
        <v>2673</v>
      </c>
      <c r="E287" s="2" t="s">
        <v>14</v>
      </c>
    </row>
    <row r="288" spans="1:5" x14ac:dyDescent="0.35">
      <c r="A288" s="2" t="s">
        <v>444</v>
      </c>
      <c r="B288" s="2" t="s">
        <v>445</v>
      </c>
      <c r="C288" s="2" t="s">
        <v>446</v>
      </c>
      <c r="D288" s="2" t="s">
        <v>447</v>
      </c>
      <c r="E288" s="2" t="s">
        <v>14</v>
      </c>
    </row>
    <row r="289" spans="1:5" x14ac:dyDescent="0.35">
      <c r="A289" s="2" t="s">
        <v>181</v>
      </c>
      <c r="B289" s="2" t="s">
        <v>182</v>
      </c>
      <c r="C289" s="2" t="s">
        <v>183</v>
      </c>
      <c r="D289" s="2" t="s">
        <v>184</v>
      </c>
      <c r="E289" s="2" t="s">
        <v>14</v>
      </c>
    </row>
    <row r="290" spans="1:5" x14ac:dyDescent="0.35">
      <c r="A290" s="2" t="s">
        <v>3727</v>
      </c>
      <c r="B290" s="2" t="s">
        <v>3728</v>
      </c>
      <c r="C290" s="2" t="s">
        <v>3729</v>
      </c>
      <c r="D290" s="2" t="s">
        <v>3730</v>
      </c>
      <c r="E290" s="2" t="s">
        <v>14</v>
      </c>
    </row>
    <row r="291" spans="1:5" x14ac:dyDescent="0.35">
      <c r="A291" s="2" t="s">
        <v>3635</v>
      </c>
      <c r="B291" s="2" t="s">
        <v>3636</v>
      </c>
      <c r="C291" s="2" t="s">
        <v>3637</v>
      </c>
      <c r="D291" s="2" t="s">
        <v>3638</v>
      </c>
      <c r="E291" s="2" t="s">
        <v>14</v>
      </c>
    </row>
    <row r="292" spans="1:5" x14ac:dyDescent="0.35">
      <c r="A292" s="2" t="s">
        <v>4158</v>
      </c>
      <c r="B292" s="2" t="s">
        <v>312</v>
      </c>
      <c r="C292" s="2" t="s">
        <v>4159</v>
      </c>
      <c r="D292" s="2" t="s">
        <v>4160</v>
      </c>
      <c r="E292" s="2" t="s">
        <v>14</v>
      </c>
    </row>
    <row r="293" spans="1:5" x14ac:dyDescent="0.35">
      <c r="A293" s="2" t="s">
        <v>1735</v>
      </c>
      <c r="B293" s="2" t="s">
        <v>1736</v>
      </c>
      <c r="C293" s="2" t="s">
        <v>1737</v>
      </c>
      <c r="D293" s="2" t="s">
        <v>1738</v>
      </c>
      <c r="E293" s="2" t="s">
        <v>14</v>
      </c>
    </row>
    <row r="294" spans="1:5" x14ac:dyDescent="0.35">
      <c r="A294" s="2" t="s">
        <v>111</v>
      </c>
      <c r="B294" s="2" t="s">
        <v>112</v>
      </c>
      <c r="C294" s="2" t="s">
        <v>113</v>
      </c>
      <c r="D294" s="2" t="s">
        <v>114</v>
      </c>
      <c r="E294" s="2" t="s">
        <v>14</v>
      </c>
    </row>
    <row r="295" spans="1:5" x14ac:dyDescent="0.35">
      <c r="A295" s="2" t="s">
        <v>3034</v>
      </c>
      <c r="B295" s="2" t="s">
        <v>112</v>
      </c>
      <c r="C295" s="2" t="s">
        <v>3035</v>
      </c>
      <c r="D295" s="2" t="s">
        <v>3036</v>
      </c>
      <c r="E295" s="2" t="s">
        <v>14</v>
      </c>
    </row>
    <row r="296" spans="1:5" x14ac:dyDescent="0.35">
      <c r="A296" s="2" t="s">
        <v>2632</v>
      </c>
      <c r="B296" s="2" t="s">
        <v>544</v>
      </c>
      <c r="C296" s="2" t="s">
        <v>2633</v>
      </c>
      <c r="D296" s="2" t="s">
        <v>2634</v>
      </c>
      <c r="E296" s="2" t="s">
        <v>14</v>
      </c>
    </row>
    <row r="297" spans="1:5" x14ac:dyDescent="0.35">
      <c r="A297" s="2" t="s">
        <v>2897</v>
      </c>
      <c r="B297" s="2" t="s">
        <v>429</v>
      </c>
      <c r="C297" s="2" t="s">
        <v>2898</v>
      </c>
      <c r="D297" s="2" t="s">
        <v>2899</v>
      </c>
      <c r="E297" s="2" t="s">
        <v>14</v>
      </c>
    </row>
    <row r="298" spans="1:5" x14ac:dyDescent="0.35">
      <c r="A298" s="2" t="s">
        <v>420</v>
      </c>
      <c r="B298" s="2" t="s">
        <v>421</v>
      </c>
      <c r="C298" s="2" t="s">
        <v>422</v>
      </c>
      <c r="D298" s="2" t="s">
        <v>423</v>
      </c>
      <c r="E298" s="2" t="s">
        <v>14</v>
      </c>
    </row>
    <row r="299" spans="1:5" x14ac:dyDescent="0.35">
      <c r="A299" s="2" t="s">
        <v>2540</v>
      </c>
      <c r="B299" s="2" t="s">
        <v>429</v>
      </c>
      <c r="C299" s="2" t="s">
        <v>2541</v>
      </c>
      <c r="D299" s="2" t="s">
        <v>2542</v>
      </c>
      <c r="E299" s="2" t="s">
        <v>14</v>
      </c>
    </row>
    <row r="300" spans="1:5" x14ac:dyDescent="0.35">
      <c r="A300" s="2" t="s">
        <v>3421</v>
      </c>
      <c r="B300" s="2" t="s">
        <v>3422</v>
      </c>
      <c r="C300" s="2" t="s">
        <v>3423</v>
      </c>
      <c r="D300" s="2" t="s">
        <v>3424</v>
      </c>
      <c r="E300" s="2" t="s">
        <v>14</v>
      </c>
    </row>
    <row r="301" spans="1:5" x14ac:dyDescent="0.35">
      <c r="A301" s="2" t="s">
        <v>3047</v>
      </c>
      <c r="B301" s="2" t="s">
        <v>198</v>
      </c>
      <c r="C301" s="2" t="s">
        <v>3048</v>
      </c>
      <c r="D301" s="2" t="s">
        <v>3049</v>
      </c>
      <c r="E301" s="2" t="s">
        <v>14</v>
      </c>
    </row>
    <row r="302" spans="1:5" x14ac:dyDescent="0.35">
      <c r="A302" s="2" t="s">
        <v>3759</v>
      </c>
      <c r="B302" s="2" t="s">
        <v>3760</v>
      </c>
      <c r="C302" s="2" t="s">
        <v>3761</v>
      </c>
      <c r="D302" s="2" t="s">
        <v>3762</v>
      </c>
      <c r="E302" s="2" t="s">
        <v>14</v>
      </c>
    </row>
    <row r="303" spans="1:5" x14ac:dyDescent="0.35">
      <c r="A303" s="2" t="s">
        <v>2883</v>
      </c>
      <c r="B303" s="2" t="s">
        <v>2884</v>
      </c>
      <c r="C303" s="2" t="s">
        <v>2885</v>
      </c>
      <c r="D303" s="2" t="s">
        <v>2886</v>
      </c>
      <c r="E303" s="2" t="s">
        <v>14</v>
      </c>
    </row>
    <row r="304" spans="1:5" x14ac:dyDescent="0.35">
      <c r="A304" s="2" t="s">
        <v>2749</v>
      </c>
      <c r="B304" s="2" t="s">
        <v>589</v>
      </c>
      <c r="C304" s="2" t="s">
        <v>2750</v>
      </c>
      <c r="D304" s="2" t="s">
        <v>2751</v>
      </c>
      <c r="E304" s="2" t="s">
        <v>14</v>
      </c>
    </row>
    <row r="305" spans="1:5" x14ac:dyDescent="0.35">
      <c r="A305" s="2" t="s">
        <v>2735</v>
      </c>
      <c r="B305" s="2" t="s">
        <v>2736</v>
      </c>
      <c r="C305" s="2" t="s">
        <v>2737</v>
      </c>
      <c r="D305" s="2" t="s">
        <v>2738</v>
      </c>
      <c r="E305" s="2" t="s">
        <v>14</v>
      </c>
    </row>
    <row r="306" spans="1:5" x14ac:dyDescent="0.35">
      <c r="A306" s="2" t="s">
        <v>1481</v>
      </c>
      <c r="B306" s="2" t="s">
        <v>1482</v>
      </c>
      <c r="C306" s="2" t="s">
        <v>1483</v>
      </c>
      <c r="D306" s="2" t="s">
        <v>1484</v>
      </c>
      <c r="E306" s="2" t="s">
        <v>14</v>
      </c>
    </row>
    <row r="307" spans="1:5" x14ac:dyDescent="0.35">
      <c r="A307" s="2" t="s">
        <v>353</v>
      </c>
      <c r="B307" s="2" t="s">
        <v>354</v>
      </c>
      <c r="C307" s="2" t="s">
        <v>355</v>
      </c>
      <c r="D307" s="2" t="s">
        <v>356</v>
      </c>
      <c r="E307" s="2" t="s">
        <v>14</v>
      </c>
    </row>
    <row r="308" spans="1:5" x14ac:dyDescent="0.35">
      <c r="A308" s="2" t="s">
        <v>3309</v>
      </c>
      <c r="B308" s="2" t="s">
        <v>3310</v>
      </c>
      <c r="C308" s="2" t="s">
        <v>3311</v>
      </c>
      <c r="D308" s="2" t="s">
        <v>3312</v>
      </c>
      <c r="E308" s="2" t="s">
        <v>14</v>
      </c>
    </row>
    <row r="309" spans="1:5" x14ac:dyDescent="0.35">
      <c r="A309" s="2" t="s">
        <v>98</v>
      </c>
      <c r="B309" s="2" t="s">
        <v>99</v>
      </c>
      <c r="C309" s="2" t="s">
        <v>100</v>
      </c>
      <c r="D309" s="2" t="s">
        <v>101</v>
      </c>
      <c r="E309" s="2" t="s">
        <v>14</v>
      </c>
    </row>
    <row r="310" spans="1:5" x14ac:dyDescent="0.35">
      <c r="A310" s="2" t="s">
        <v>1406</v>
      </c>
      <c r="B310" s="2" t="s">
        <v>1407</v>
      </c>
      <c r="C310" s="2" t="s">
        <v>1408</v>
      </c>
      <c r="D310" s="2" t="s">
        <v>1409</v>
      </c>
      <c r="E310" s="2" t="s">
        <v>14</v>
      </c>
    </row>
    <row r="311" spans="1:5" x14ac:dyDescent="0.35">
      <c r="A311" s="2" t="s">
        <v>185</v>
      </c>
      <c r="B311" s="2" t="s">
        <v>186</v>
      </c>
      <c r="C311" s="2" t="s">
        <v>187</v>
      </c>
      <c r="D311" s="2" t="s">
        <v>188</v>
      </c>
      <c r="E311" s="2" t="s">
        <v>14</v>
      </c>
    </row>
    <row r="312" spans="1:5" x14ac:dyDescent="0.35">
      <c r="A312" s="2" t="s">
        <v>547</v>
      </c>
      <c r="B312" s="2" t="s">
        <v>548</v>
      </c>
      <c r="C312" s="2" t="s">
        <v>549</v>
      </c>
      <c r="D312" s="2" t="s">
        <v>550</v>
      </c>
      <c r="E312" s="2" t="s">
        <v>14</v>
      </c>
    </row>
    <row r="313" spans="1:5" x14ac:dyDescent="0.35">
      <c r="A313" s="2" t="s">
        <v>1057</v>
      </c>
      <c r="B313" s="2" t="s">
        <v>99</v>
      </c>
      <c r="C313" s="2" t="s">
        <v>1058</v>
      </c>
      <c r="D313" s="2" t="s">
        <v>1059</v>
      </c>
      <c r="E313" s="2" t="s">
        <v>14</v>
      </c>
    </row>
    <row r="314" spans="1:5" x14ac:dyDescent="0.35">
      <c r="A314" s="2" t="s">
        <v>2612</v>
      </c>
      <c r="B314" s="2" t="s">
        <v>548</v>
      </c>
      <c r="C314" s="2" t="s">
        <v>2613</v>
      </c>
      <c r="D314" s="2" t="s">
        <v>2614</v>
      </c>
      <c r="E314" s="2" t="s">
        <v>14</v>
      </c>
    </row>
    <row r="315" spans="1:5" x14ac:dyDescent="0.35">
      <c r="A315" s="2" t="s">
        <v>2573</v>
      </c>
      <c r="B315" s="2" t="s">
        <v>2574</v>
      </c>
      <c r="C315" s="2" t="s">
        <v>2575</v>
      </c>
      <c r="D315" s="2" t="s">
        <v>2576</v>
      </c>
      <c r="E315" s="2" t="s">
        <v>14</v>
      </c>
    </row>
    <row r="316" spans="1:5" x14ac:dyDescent="0.35">
      <c r="A316" s="2" t="s">
        <v>762</v>
      </c>
      <c r="B316" s="2" t="s">
        <v>763</v>
      </c>
      <c r="C316" s="2" t="s">
        <v>764</v>
      </c>
      <c r="D316" s="2" t="s">
        <v>765</v>
      </c>
      <c r="E316" s="2" t="s">
        <v>14</v>
      </c>
    </row>
    <row r="317" spans="1:5" x14ac:dyDescent="0.35">
      <c r="A317" s="2" t="s">
        <v>3369</v>
      </c>
      <c r="B317" s="2" t="s">
        <v>548</v>
      </c>
      <c r="C317" s="2" t="s">
        <v>3370</v>
      </c>
      <c r="D317" s="2" t="s">
        <v>3371</v>
      </c>
      <c r="E317" s="2" t="s">
        <v>14</v>
      </c>
    </row>
    <row r="318" spans="1:5" x14ac:dyDescent="0.35">
      <c r="A318" s="2" t="s">
        <v>2400</v>
      </c>
      <c r="B318" s="2" t="s">
        <v>2401</v>
      </c>
      <c r="C318" s="2" t="s">
        <v>235</v>
      </c>
      <c r="D318" s="2" t="s">
        <v>2402</v>
      </c>
      <c r="E318" s="2" t="s">
        <v>14</v>
      </c>
    </row>
    <row r="319" spans="1:5" x14ac:dyDescent="0.35">
      <c r="A319" s="2" t="s">
        <v>1757</v>
      </c>
      <c r="B319" s="2" t="s">
        <v>1758</v>
      </c>
      <c r="C319" s="2" t="s">
        <v>1759</v>
      </c>
      <c r="D319" s="2" t="s">
        <v>1760</v>
      </c>
      <c r="E319" s="2" t="s">
        <v>14</v>
      </c>
    </row>
    <row r="320" spans="1:5" x14ac:dyDescent="0.35">
      <c r="A320" s="2" t="s">
        <v>177</v>
      </c>
      <c r="B320" s="2" t="s">
        <v>178</v>
      </c>
      <c r="C320" s="2" t="s">
        <v>179</v>
      </c>
      <c r="D320" s="2" t="s">
        <v>180</v>
      </c>
      <c r="E320" s="2" t="s">
        <v>14</v>
      </c>
    </row>
    <row r="321" spans="1:5" x14ac:dyDescent="0.35">
      <c r="A321" s="2" t="s">
        <v>533</v>
      </c>
      <c r="B321" s="2" t="s">
        <v>123</v>
      </c>
      <c r="C321" s="2" t="s">
        <v>534</v>
      </c>
      <c r="D321" s="2" t="s">
        <v>535</v>
      </c>
      <c r="E321" s="2" t="s">
        <v>14</v>
      </c>
    </row>
    <row r="322" spans="1:5" x14ac:dyDescent="0.35">
      <c r="A322" s="2" t="s">
        <v>36</v>
      </c>
      <c r="B322" s="2" t="s">
        <v>37</v>
      </c>
      <c r="C322" s="2" t="s">
        <v>38</v>
      </c>
      <c r="D322" s="2" t="s">
        <v>39</v>
      </c>
      <c r="E322" s="2" t="s">
        <v>14</v>
      </c>
    </row>
    <row r="323" spans="1:5" x14ac:dyDescent="0.35">
      <c r="A323" s="2" t="s">
        <v>2796</v>
      </c>
      <c r="B323" s="2" t="s">
        <v>2797</v>
      </c>
      <c r="C323" s="2" t="s">
        <v>2798</v>
      </c>
      <c r="D323" s="2" t="s">
        <v>2799</v>
      </c>
      <c r="E323" s="2" t="s">
        <v>14</v>
      </c>
    </row>
    <row r="324" spans="1:5" x14ac:dyDescent="0.35">
      <c r="A324" s="2" t="s">
        <v>478</v>
      </c>
      <c r="B324" s="2" t="s">
        <v>479</v>
      </c>
      <c r="C324" s="2" t="s">
        <v>480</v>
      </c>
      <c r="D324" s="2" t="s">
        <v>481</v>
      </c>
      <c r="E324" s="2" t="s">
        <v>14</v>
      </c>
    </row>
    <row r="325" spans="1:5" x14ac:dyDescent="0.35">
      <c r="A325" s="2" t="s">
        <v>2095</v>
      </c>
      <c r="B325" s="2" t="s">
        <v>611</v>
      </c>
      <c r="C325" s="2" t="s">
        <v>2096</v>
      </c>
      <c r="D325" s="2" t="s">
        <v>2097</v>
      </c>
      <c r="E325" s="2" t="s">
        <v>14</v>
      </c>
    </row>
    <row r="326" spans="1:5" x14ac:dyDescent="0.35">
      <c r="A326" s="2" t="s">
        <v>2034</v>
      </c>
      <c r="B326" s="2" t="s">
        <v>2035</v>
      </c>
      <c r="C326" s="2" t="s">
        <v>2036</v>
      </c>
      <c r="D326" s="2" t="s">
        <v>2037</v>
      </c>
      <c r="E326" s="2" t="s">
        <v>14</v>
      </c>
    </row>
    <row r="327" spans="1:5" x14ac:dyDescent="0.35">
      <c r="A327" s="2" t="s">
        <v>3660</v>
      </c>
      <c r="B327" s="2" t="s">
        <v>3661</v>
      </c>
      <c r="C327" s="2" t="s">
        <v>3662</v>
      </c>
      <c r="D327" s="2" t="s">
        <v>3663</v>
      </c>
      <c r="E327" s="2" t="s">
        <v>14</v>
      </c>
    </row>
    <row r="328" spans="1:5" x14ac:dyDescent="0.35">
      <c r="A328" s="2" t="s">
        <v>2949</v>
      </c>
      <c r="B328" s="2" t="s">
        <v>1322</v>
      </c>
      <c r="C328" s="2" t="s">
        <v>2950</v>
      </c>
      <c r="D328" s="2" t="s">
        <v>2951</v>
      </c>
      <c r="E328" s="2" t="s">
        <v>14</v>
      </c>
    </row>
    <row r="329" spans="1:5" x14ac:dyDescent="0.35">
      <c r="A329" s="2" t="s">
        <v>3836</v>
      </c>
      <c r="B329" s="2" t="s">
        <v>312</v>
      </c>
      <c r="C329" s="2" t="s">
        <v>3837</v>
      </c>
      <c r="D329" s="2" t="s">
        <v>3838</v>
      </c>
      <c r="E329" s="2" t="s">
        <v>14</v>
      </c>
    </row>
    <row r="330" spans="1:5" x14ac:dyDescent="0.35">
      <c r="A330" s="2" t="s">
        <v>1302</v>
      </c>
      <c r="B330" s="2" t="s">
        <v>1126</v>
      </c>
      <c r="C330" s="2" t="s">
        <v>1303</v>
      </c>
      <c r="D330" s="2" t="s">
        <v>1304</v>
      </c>
      <c r="E330" s="2" t="s">
        <v>14</v>
      </c>
    </row>
    <row r="331" spans="1:5" x14ac:dyDescent="0.35">
      <c r="A331" s="2" t="s">
        <v>1435</v>
      </c>
      <c r="B331" s="2" t="s">
        <v>1322</v>
      </c>
      <c r="C331" s="2" t="s">
        <v>1436</v>
      </c>
      <c r="D331" s="2" t="s">
        <v>1437</v>
      </c>
      <c r="E331" s="2" t="s">
        <v>14</v>
      </c>
    </row>
    <row r="332" spans="1:5" x14ac:dyDescent="0.35">
      <c r="A332" s="2" t="s">
        <v>2861</v>
      </c>
      <c r="B332" s="2" t="s">
        <v>2862</v>
      </c>
      <c r="C332" s="2" t="s">
        <v>2863</v>
      </c>
      <c r="D332" s="2" t="s">
        <v>2864</v>
      </c>
      <c r="E332" s="2" t="s">
        <v>14</v>
      </c>
    </row>
    <row r="333" spans="1:5" x14ac:dyDescent="0.35">
      <c r="A333" s="2" t="s">
        <v>2150</v>
      </c>
      <c r="B333" s="2" t="s">
        <v>2151</v>
      </c>
      <c r="C333" s="2" t="s">
        <v>2152</v>
      </c>
      <c r="D333" s="2" t="s">
        <v>2153</v>
      </c>
      <c r="E333" s="2" t="s">
        <v>14</v>
      </c>
    </row>
    <row r="334" spans="1:5" x14ac:dyDescent="0.35">
      <c r="A334" s="2" t="s">
        <v>939</v>
      </c>
      <c r="B334" s="2" t="s">
        <v>940</v>
      </c>
      <c r="C334" s="2" t="s">
        <v>941</v>
      </c>
      <c r="D334" s="2" t="s">
        <v>942</v>
      </c>
      <c r="E334" s="2" t="s">
        <v>14</v>
      </c>
    </row>
    <row r="335" spans="1:5" x14ac:dyDescent="0.35">
      <c r="A335" s="2" t="s">
        <v>3281</v>
      </c>
      <c r="B335" s="2" t="s">
        <v>1322</v>
      </c>
      <c r="C335" s="2" t="s">
        <v>3282</v>
      </c>
      <c r="D335" s="2" t="s">
        <v>3283</v>
      </c>
      <c r="E335" s="2" t="s">
        <v>14</v>
      </c>
    </row>
    <row r="336" spans="1:5" x14ac:dyDescent="0.35">
      <c r="A336" s="2" t="s">
        <v>1333</v>
      </c>
      <c r="B336" s="2" t="s">
        <v>1334</v>
      </c>
      <c r="C336" s="2" t="s">
        <v>1335</v>
      </c>
      <c r="D336" s="2" t="s">
        <v>1336</v>
      </c>
      <c r="E336" s="2" t="s">
        <v>14</v>
      </c>
    </row>
    <row r="337" spans="1:5" x14ac:dyDescent="0.35">
      <c r="A337" s="2" t="s">
        <v>4393</v>
      </c>
      <c r="B337" s="2" t="s">
        <v>4394</v>
      </c>
      <c r="C337" s="2" t="s">
        <v>4395</v>
      </c>
      <c r="D337" s="2" t="s">
        <v>4396</v>
      </c>
      <c r="E337" s="2" t="s">
        <v>14</v>
      </c>
    </row>
    <row r="338" spans="1:5" x14ac:dyDescent="0.35">
      <c r="A338" s="2" t="s">
        <v>1722</v>
      </c>
      <c r="B338" s="2" t="s">
        <v>1211</v>
      </c>
      <c r="C338" s="2" t="s">
        <v>1723</v>
      </c>
      <c r="D338" s="2" t="s">
        <v>1724</v>
      </c>
      <c r="E338" s="2" t="s">
        <v>14</v>
      </c>
    </row>
    <row r="339" spans="1:5" x14ac:dyDescent="0.35">
      <c r="A339" s="2" t="s">
        <v>846</v>
      </c>
      <c r="B339" s="2" t="s">
        <v>112</v>
      </c>
      <c r="C339" s="2" t="s">
        <v>847</v>
      </c>
      <c r="D339" s="2" t="s">
        <v>848</v>
      </c>
      <c r="E339" s="2" t="s">
        <v>14</v>
      </c>
    </row>
    <row r="340" spans="1:5" x14ac:dyDescent="0.35">
      <c r="A340" s="2" t="s">
        <v>3822</v>
      </c>
      <c r="B340" s="2" t="s">
        <v>3823</v>
      </c>
      <c r="C340" s="2" t="s">
        <v>3824</v>
      </c>
      <c r="D340" s="2" t="s">
        <v>3825</v>
      </c>
      <c r="E340" s="2" t="s">
        <v>14</v>
      </c>
    </row>
    <row r="341" spans="1:5" x14ac:dyDescent="0.35">
      <c r="A341" s="2" t="s">
        <v>865</v>
      </c>
      <c r="B341" s="2" t="s">
        <v>866</v>
      </c>
      <c r="C341" s="2" t="s">
        <v>867</v>
      </c>
      <c r="D341" s="2" t="s">
        <v>868</v>
      </c>
      <c r="E341" s="2" t="s">
        <v>14</v>
      </c>
    </row>
    <row r="342" spans="1:5" x14ac:dyDescent="0.35">
      <c r="A342" s="2" t="s">
        <v>2407</v>
      </c>
      <c r="B342" s="2" t="s">
        <v>2408</v>
      </c>
      <c r="C342" s="2" t="s">
        <v>2409</v>
      </c>
      <c r="D342" s="2" t="s">
        <v>2410</v>
      </c>
      <c r="E342" s="2" t="s">
        <v>14</v>
      </c>
    </row>
    <row r="343" spans="1:5" x14ac:dyDescent="0.35">
      <c r="A343" s="2" t="s">
        <v>3850</v>
      </c>
      <c r="B343" s="2" t="s">
        <v>11</v>
      </c>
      <c r="C343" s="2" t="s">
        <v>3851</v>
      </c>
      <c r="D343" s="2" t="s">
        <v>3852</v>
      </c>
      <c r="E343" s="2" t="s">
        <v>14</v>
      </c>
    </row>
    <row r="344" spans="1:5" x14ac:dyDescent="0.35">
      <c r="A344" s="2" t="s">
        <v>1671</v>
      </c>
      <c r="B344" s="2" t="s">
        <v>1672</v>
      </c>
      <c r="C344" s="2" t="s">
        <v>1673</v>
      </c>
      <c r="D344" s="2" t="s">
        <v>1674</v>
      </c>
      <c r="E344" s="2" t="s">
        <v>14</v>
      </c>
    </row>
    <row r="345" spans="1:5" x14ac:dyDescent="0.35">
      <c r="A345" s="2" t="s">
        <v>1540</v>
      </c>
      <c r="B345" s="2" t="s">
        <v>1541</v>
      </c>
      <c r="C345" s="2" t="s">
        <v>1542</v>
      </c>
      <c r="D345" s="2" t="s">
        <v>1543</v>
      </c>
      <c r="E345" s="2" t="s">
        <v>14</v>
      </c>
    </row>
    <row r="346" spans="1:5" x14ac:dyDescent="0.35">
      <c r="A346" s="2" t="s">
        <v>3027</v>
      </c>
      <c r="B346" s="2" t="s">
        <v>25</v>
      </c>
      <c r="C346" s="2" t="s">
        <v>3028</v>
      </c>
      <c r="D346" s="2" t="s">
        <v>3029</v>
      </c>
      <c r="E346" s="2" t="s">
        <v>14</v>
      </c>
    </row>
    <row r="347" spans="1:5" x14ac:dyDescent="0.35">
      <c r="A347" s="2" t="s">
        <v>3342</v>
      </c>
      <c r="B347" s="2" t="s">
        <v>866</v>
      </c>
      <c r="C347" s="2" t="s">
        <v>3343</v>
      </c>
      <c r="D347" s="2" t="s">
        <v>3344</v>
      </c>
      <c r="E347" s="2" t="s">
        <v>14</v>
      </c>
    </row>
    <row r="348" spans="1:5" x14ac:dyDescent="0.35">
      <c r="A348" s="2" t="s">
        <v>24</v>
      </c>
      <c r="B348" s="2" t="s">
        <v>25</v>
      </c>
      <c r="C348" s="2" t="s">
        <v>26</v>
      </c>
      <c r="D348" s="2" t="s">
        <v>27</v>
      </c>
      <c r="E348" s="2" t="s">
        <v>14</v>
      </c>
    </row>
    <row r="349" spans="1:5" x14ac:dyDescent="0.35">
      <c r="A349" s="2" t="s">
        <v>1229</v>
      </c>
      <c r="B349" s="2" t="s">
        <v>279</v>
      </c>
      <c r="C349" s="2" t="s">
        <v>1230</v>
      </c>
      <c r="D349" s="2" t="s">
        <v>1231</v>
      </c>
      <c r="E349" s="2" t="s">
        <v>14</v>
      </c>
    </row>
    <row r="350" spans="1:5" x14ac:dyDescent="0.35">
      <c r="A350" s="2" t="s">
        <v>4233</v>
      </c>
      <c r="B350" s="2" t="s">
        <v>2054</v>
      </c>
      <c r="C350" s="2" t="s">
        <v>4234</v>
      </c>
      <c r="D350" s="2" t="s">
        <v>4235</v>
      </c>
      <c r="E350" s="2" t="s">
        <v>14</v>
      </c>
    </row>
    <row r="351" spans="1:5" x14ac:dyDescent="0.35">
      <c r="A351" s="2" t="s">
        <v>3989</v>
      </c>
      <c r="B351" s="2" t="s">
        <v>123</v>
      </c>
      <c r="C351" s="2" t="s">
        <v>3990</v>
      </c>
      <c r="D351" s="2" t="s">
        <v>3991</v>
      </c>
      <c r="E351" s="2" t="s">
        <v>14</v>
      </c>
    </row>
    <row r="352" spans="1:5" x14ac:dyDescent="0.35">
      <c r="A352" s="2" t="s">
        <v>4096</v>
      </c>
      <c r="B352" s="2" t="s">
        <v>4097</v>
      </c>
      <c r="C352" s="2" t="s">
        <v>4098</v>
      </c>
      <c r="D352" s="2" t="s">
        <v>4099</v>
      </c>
      <c r="E352" s="2" t="s">
        <v>14</v>
      </c>
    </row>
    <row r="353" spans="1:5" x14ac:dyDescent="0.35">
      <c r="A353" s="2" t="s">
        <v>1582</v>
      </c>
      <c r="B353" s="2" t="s">
        <v>1583</v>
      </c>
      <c r="C353" s="2" t="s">
        <v>1584</v>
      </c>
      <c r="D353" s="2" t="s">
        <v>1585</v>
      </c>
      <c r="E353" s="2" t="s">
        <v>14</v>
      </c>
    </row>
    <row r="354" spans="1:5" x14ac:dyDescent="0.35">
      <c r="A354" s="2" t="s">
        <v>3806</v>
      </c>
      <c r="B354" s="2" t="s">
        <v>3807</v>
      </c>
      <c r="C354" s="2" t="s">
        <v>3808</v>
      </c>
      <c r="D354" s="2" t="s">
        <v>3809</v>
      </c>
      <c r="E354" s="2" t="s">
        <v>14</v>
      </c>
    </row>
    <row r="355" spans="1:5" x14ac:dyDescent="0.35">
      <c r="A355" s="2" t="s">
        <v>1516</v>
      </c>
      <c r="B355" s="2" t="s">
        <v>1517</v>
      </c>
      <c r="C355" s="2" t="s">
        <v>1518</v>
      </c>
      <c r="D355" s="2" t="s">
        <v>1519</v>
      </c>
      <c r="E355" s="2" t="s">
        <v>14</v>
      </c>
    </row>
    <row r="356" spans="1:5" x14ac:dyDescent="0.35">
      <c r="A356" s="2" t="s">
        <v>3519</v>
      </c>
      <c r="B356" s="2" t="s">
        <v>3520</v>
      </c>
      <c r="C356" s="2" t="s">
        <v>3521</v>
      </c>
      <c r="D356" s="2" t="s">
        <v>3522</v>
      </c>
      <c r="E356" s="2" t="s">
        <v>14</v>
      </c>
    </row>
    <row r="357" spans="1:5" x14ac:dyDescent="0.35">
      <c r="A357" s="2" t="s">
        <v>2746</v>
      </c>
      <c r="B357" s="2" t="s">
        <v>11</v>
      </c>
      <c r="C357" s="2" t="s">
        <v>2747</v>
      </c>
      <c r="D357" s="2" t="s">
        <v>2748</v>
      </c>
      <c r="E357" s="2" t="s">
        <v>14</v>
      </c>
    </row>
    <row r="358" spans="1:5" x14ac:dyDescent="0.35">
      <c r="A358" s="2" t="s">
        <v>321</v>
      </c>
      <c r="B358" s="2" t="s">
        <v>322</v>
      </c>
      <c r="C358" s="2" t="s">
        <v>323</v>
      </c>
      <c r="D358" s="2" t="s">
        <v>324</v>
      </c>
      <c r="E358" s="2" t="s">
        <v>14</v>
      </c>
    </row>
    <row r="359" spans="1:5" x14ac:dyDescent="0.35">
      <c r="A359" s="2" t="s">
        <v>4019</v>
      </c>
      <c r="B359" s="2" t="s">
        <v>3947</v>
      </c>
      <c r="C359" s="2" t="s">
        <v>4020</v>
      </c>
      <c r="D359" s="2" t="s">
        <v>4021</v>
      </c>
      <c r="E359" s="2" t="s">
        <v>14</v>
      </c>
    </row>
    <row r="360" spans="1:5" x14ac:dyDescent="0.35">
      <c r="A360" s="2" t="s">
        <v>758</v>
      </c>
      <c r="B360" s="2" t="s">
        <v>759</v>
      </c>
      <c r="C360" s="2" t="s">
        <v>760</v>
      </c>
      <c r="D360" s="2" t="s">
        <v>761</v>
      </c>
      <c r="E360" s="2" t="s">
        <v>14</v>
      </c>
    </row>
    <row r="361" spans="1:5" x14ac:dyDescent="0.35">
      <c r="A361" s="2" t="s">
        <v>3376</v>
      </c>
      <c r="B361" s="2" t="s">
        <v>3377</v>
      </c>
      <c r="C361" s="2" t="s">
        <v>3378</v>
      </c>
      <c r="D361" s="2" t="s">
        <v>3379</v>
      </c>
      <c r="E361" s="2" t="s">
        <v>14</v>
      </c>
    </row>
    <row r="362" spans="1:5" x14ac:dyDescent="0.35">
      <c r="A362" s="2" t="s">
        <v>1718</v>
      </c>
      <c r="B362" s="2" t="s">
        <v>1719</v>
      </c>
      <c r="C362" s="2" t="s">
        <v>1720</v>
      </c>
      <c r="D362" s="2" t="s">
        <v>1721</v>
      </c>
      <c r="E362" s="2" t="s">
        <v>14</v>
      </c>
    </row>
    <row r="363" spans="1:5" x14ac:dyDescent="0.35">
      <c r="A363" s="2" t="s">
        <v>551</v>
      </c>
      <c r="B363" s="2" t="s">
        <v>552</v>
      </c>
      <c r="C363" s="2" t="s">
        <v>553</v>
      </c>
      <c r="D363" s="2" t="s">
        <v>554</v>
      </c>
      <c r="E363" s="2" t="s">
        <v>14</v>
      </c>
    </row>
    <row r="364" spans="1:5" x14ac:dyDescent="0.35">
      <c r="A364" s="2" t="s">
        <v>890</v>
      </c>
      <c r="B364" s="2" t="s">
        <v>891</v>
      </c>
      <c r="C364" s="2" t="s">
        <v>892</v>
      </c>
      <c r="D364" s="2" t="s">
        <v>893</v>
      </c>
      <c r="E364" s="2" t="s">
        <v>14</v>
      </c>
    </row>
    <row r="365" spans="1:5" x14ac:dyDescent="0.35">
      <c r="A365" s="2" t="s">
        <v>1988</v>
      </c>
      <c r="B365" s="2" t="s">
        <v>1989</v>
      </c>
      <c r="C365" s="2" t="s">
        <v>1990</v>
      </c>
      <c r="D365" s="2" t="s">
        <v>1991</v>
      </c>
      <c r="E365" s="2" t="s">
        <v>14</v>
      </c>
    </row>
    <row r="366" spans="1:5" x14ac:dyDescent="0.35">
      <c r="A366" s="2" t="s">
        <v>1340</v>
      </c>
      <c r="B366" s="2" t="s">
        <v>977</v>
      </c>
      <c r="C366" s="2" t="s">
        <v>1341</v>
      </c>
      <c r="D366" s="2" t="s">
        <v>1342</v>
      </c>
      <c r="E366" s="2" t="s">
        <v>14</v>
      </c>
    </row>
    <row r="367" spans="1:5" x14ac:dyDescent="0.35">
      <c r="A367" s="2" t="s">
        <v>1160</v>
      </c>
      <c r="B367" s="2" t="s">
        <v>1161</v>
      </c>
      <c r="C367" s="2" t="s">
        <v>1162</v>
      </c>
      <c r="D367" s="2" t="s">
        <v>1163</v>
      </c>
      <c r="E367" s="2" t="s">
        <v>14</v>
      </c>
    </row>
    <row r="368" spans="1:5" x14ac:dyDescent="0.35">
      <c r="A368" s="2" t="s">
        <v>409</v>
      </c>
      <c r="B368" s="2" t="s">
        <v>410</v>
      </c>
      <c r="C368" s="2" t="s">
        <v>411</v>
      </c>
      <c r="D368" s="2" t="s">
        <v>412</v>
      </c>
      <c r="E368" s="2" t="s">
        <v>14</v>
      </c>
    </row>
    <row r="369" spans="1:5" x14ac:dyDescent="0.35">
      <c r="A369" s="2" t="s">
        <v>2098</v>
      </c>
      <c r="B369" s="2" t="s">
        <v>2099</v>
      </c>
      <c r="C369" s="2" t="s">
        <v>2100</v>
      </c>
      <c r="D369" s="2" t="s">
        <v>2101</v>
      </c>
      <c r="E369" s="2" t="s">
        <v>14</v>
      </c>
    </row>
    <row r="370" spans="1:5" x14ac:dyDescent="0.35">
      <c r="A370" s="2" t="s">
        <v>3501</v>
      </c>
      <c r="B370" s="2" t="s">
        <v>429</v>
      </c>
      <c r="C370" s="2" t="s">
        <v>3502</v>
      </c>
      <c r="D370" s="2" t="s">
        <v>3503</v>
      </c>
      <c r="E370" s="2" t="s">
        <v>14</v>
      </c>
    </row>
    <row r="371" spans="1:5" x14ac:dyDescent="0.35">
      <c r="A371" s="2" t="s">
        <v>3050</v>
      </c>
      <c r="B371" s="2" t="s">
        <v>3051</v>
      </c>
      <c r="C371" s="2" t="s">
        <v>3052</v>
      </c>
      <c r="D371" s="2" t="s">
        <v>3053</v>
      </c>
      <c r="E371" s="2" t="s">
        <v>14</v>
      </c>
    </row>
    <row r="372" spans="1:5" x14ac:dyDescent="0.35">
      <c r="A372" s="2" t="s">
        <v>2833</v>
      </c>
      <c r="B372" s="2" t="s">
        <v>99</v>
      </c>
      <c r="C372" s="2" t="s">
        <v>2834</v>
      </c>
      <c r="D372" s="2" t="s">
        <v>2835</v>
      </c>
      <c r="E372" s="2" t="s">
        <v>14</v>
      </c>
    </row>
    <row r="373" spans="1:5" x14ac:dyDescent="0.35">
      <c r="A373" s="2" t="s">
        <v>1664</v>
      </c>
      <c r="B373" s="2" t="s">
        <v>127</v>
      </c>
      <c r="C373" s="2" t="s">
        <v>1665</v>
      </c>
      <c r="D373" s="2" t="s">
        <v>1666</v>
      </c>
      <c r="E373" s="2" t="s">
        <v>14</v>
      </c>
    </row>
    <row r="374" spans="1:5" x14ac:dyDescent="0.35">
      <c r="A374" s="2" t="s">
        <v>2165</v>
      </c>
      <c r="B374" s="2" t="s">
        <v>112</v>
      </c>
      <c r="C374" s="2" t="s">
        <v>2166</v>
      </c>
      <c r="D374" s="2" t="s">
        <v>2167</v>
      </c>
      <c r="E374" s="2" t="s">
        <v>14</v>
      </c>
    </row>
    <row r="375" spans="1:5" x14ac:dyDescent="0.35">
      <c r="A375" s="2" t="s">
        <v>2919</v>
      </c>
      <c r="B375" s="2" t="s">
        <v>2920</v>
      </c>
      <c r="C375" s="2" t="s">
        <v>2921</v>
      </c>
      <c r="D375" s="2" t="s">
        <v>2922</v>
      </c>
      <c r="E375" s="2" t="s">
        <v>14</v>
      </c>
    </row>
    <row r="376" spans="1:5" x14ac:dyDescent="0.35">
      <c r="A376" s="2" t="s">
        <v>4188</v>
      </c>
      <c r="B376" s="2" t="s">
        <v>429</v>
      </c>
      <c r="C376" s="2" t="s">
        <v>4189</v>
      </c>
      <c r="D376" s="2" t="s">
        <v>4190</v>
      </c>
      <c r="E376" s="2" t="s">
        <v>14</v>
      </c>
    </row>
    <row r="377" spans="1:5" x14ac:dyDescent="0.35">
      <c r="A377" s="2" t="s">
        <v>313</v>
      </c>
      <c r="B377" s="2" t="s">
        <v>314</v>
      </c>
      <c r="C377" s="2" t="s">
        <v>315</v>
      </c>
      <c r="D377" s="2" t="s">
        <v>316</v>
      </c>
      <c r="E377" s="2" t="s">
        <v>14</v>
      </c>
    </row>
    <row r="378" spans="1:5" x14ac:dyDescent="0.35">
      <c r="A378" s="2" t="s">
        <v>2493</v>
      </c>
      <c r="B378" s="2" t="s">
        <v>2494</v>
      </c>
      <c r="C378" s="2" t="s">
        <v>2495</v>
      </c>
      <c r="D378" s="2" t="s">
        <v>2496</v>
      </c>
      <c r="E378" s="2" t="s">
        <v>14</v>
      </c>
    </row>
    <row r="379" spans="1:5" x14ac:dyDescent="0.35">
      <c r="A379" s="2" t="s">
        <v>3432</v>
      </c>
      <c r="B379" s="2" t="s">
        <v>759</v>
      </c>
      <c r="C379" s="2" t="s">
        <v>3433</v>
      </c>
      <c r="D379" s="2" t="s">
        <v>3434</v>
      </c>
      <c r="E379" s="2" t="s">
        <v>14</v>
      </c>
    </row>
    <row r="380" spans="1:5" x14ac:dyDescent="0.35">
      <c r="A380" s="2" t="s">
        <v>2667</v>
      </c>
      <c r="B380" s="2" t="s">
        <v>699</v>
      </c>
      <c r="C380" s="2" t="s">
        <v>2668</v>
      </c>
      <c r="D380" s="2" t="s">
        <v>2669</v>
      </c>
      <c r="E380" s="2" t="s">
        <v>14</v>
      </c>
    </row>
    <row r="381" spans="1:5" x14ac:dyDescent="0.35">
      <c r="A381" s="2" t="s">
        <v>510</v>
      </c>
      <c r="B381" s="2" t="s">
        <v>11</v>
      </c>
      <c r="C381" s="2" t="s">
        <v>511</v>
      </c>
      <c r="D381" s="2" t="s">
        <v>512</v>
      </c>
      <c r="E381" s="2" t="s">
        <v>14</v>
      </c>
    </row>
    <row r="382" spans="1:5" x14ac:dyDescent="0.35">
      <c r="A382" s="2" t="s">
        <v>3037</v>
      </c>
      <c r="B382" s="2" t="s">
        <v>2647</v>
      </c>
      <c r="C382" s="2" t="s">
        <v>3038</v>
      </c>
      <c r="D382" s="2" t="s">
        <v>3039</v>
      </c>
      <c r="E382" s="2" t="s">
        <v>14</v>
      </c>
    </row>
    <row r="383" spans="1:5" x14ac:dyDescent="0.35">
      <c r="A383" s="2" t="s">
        <v>951</v>
      </c>
      <c r="B383" s="2" t="s">
        <v>952</v>
      </c>
      <c r="C383" s="2" t="s">
        <v>953</v>
      </c>
      <c r="D383" s="2" t="s">
        <v>954</v>
      </c>
      <c r="E383" s="2" t="s">
        <v>14</v>
      </c>
    </row>
    <row r="384" spans="1:5" x14ac:dyDescent="0.35">
      <c r="A384" s="2" t="s">
        <v>3846</v>
      </c>
      <c r="B384" s="2" t="s">
        <v>3847</v>
      </c>
      <c r="C384" s="2" t="s">
        <v>3848</v>
      </c>
      <c r="D384" s="2" t="s">
        <v>3849</v>
      </c>
      <c r="E384" s="2" t="s">
        <v>14</v>
      </c>
    </row>
    <row r="385" spans="1:5" x14ac:dyDescent="0.35">
      <c r="A385" s="2" t="s">
        <v>2202</v>
      </c>
      <c r="B385" s="2" t="s">
        <v>2203</v>
      </c>
      <c r="C385" s="2" t="s">
        <v>2204</v>
      </c>
      <c r="D385" s="2" t="s">
        <v>2205</v>
      </c>
      <c r="E385" s="2" t="s">
        <v>14</v>
      </c>
    </row>
    <row r="386" spans="1:5" x14ac:dyDescent="0.35">
      <c r="A386" s="2" t="s">
        <v>52</v>
      </c>
      <c r="B386" s="2" t="s">
        <v>53</v>
      </c>
      <c r="C386" s="2" t="s">
        <v>54</v>
      </c>
      <c r="D386" s="2" t="s">
        <v>55</v>
      </c>
      <c r="E386" s="2" t="s">
        <v>14</v>
      </c>
    </row>
    <row r="387" spans="1:5" x14ac:dyDescent="0.35">
      <c r="A387" s="2" t="s">
        <v>2354</v>
      </c>
      <c r="B387" s="2" t="s">
        <v>11</v>
      </c>
      <c r="C387" s="2" t="s">
        <v>2355</v>
      </c>
      <c r="D387" s="2" t="s">
        <v>2356</v>
      </c>
      <c r="E387" s="2" t="s">
        <v>14</v>
      </c>
    </row>
    <row r="388" spans="1:5" x14ac:dyDescent="0.35">
      <c r="A388" s="2" t="s">
        <v>3950</v>
      </c>
      <c r="B388" s="2" t="s">
        <v>503</v>
      </c>
      <c r="C388" s="2" t="s">
        <v>3951</v>
      </c>
      <c r="D388" s="2" t="s">
        <v>3952</v>
      </c>
      <c r="E388" s="2" t="s">
        <v>14</v>
      </c>
    </row>
    <row r="389" spans="1:5" x14ac:dyDescent="0.35">
      <c r="A389" s="2" t="s">
        <v>3023</v>
      </c>
      <c r="B389" s="2" t="s">
        <v>3024</v>
      </c>
      <c r="C389" s="2" t="s">
        <v>3025</v>
      </c>
      <c r="D389" s="2" t="s">
        <v>3026</v>
      </c>
      <c r="E389" s="2" t="s">
        <v>14</v>
      </c>
    </row>
    <row r="390" spans="1:5" x14ac:dyDescent="0.35">
      <c r="A390" s="2" t="s">
        <v>621</v>
      </c>
      <c r="B390" s="2" t="s">
        <v>363</v>
      </c>
      <c r="C390" s="2" t="s">
        <v>622</v>
      </c>
      <c r="D390" s="2" t="s">
        <v>623</v>
      </c>
      <c r="E390" s="2" t="s">
        <v>14</v>
      </c>
    </row>
    <row r="391" spans="1:5" x14ac:dyDescent="0.35">
      <c r="A391" s="2" t="s">
        <v>1143</v>
      </c>
      <c r="B391" s="2" t="s">
        <v>155</v>
      </c>
      <c r="C391" s="2" t="s">
        <v>4422</v>
      </c>
      <c r="D391" s="2" t="s">
        <v>1144</v>
      </c>
      <c r="E391" s="2" t="s">
        <v>14</v>
      </c>
    </row>
    <row r="392" spans="1:5" x14ac:dyDescent="0.35">
      <c r="A392" s="2" t="s">
        <v>2619</v>
      </c>
      <c r="B392" s="2" t="s">
        <v>2620</v>
      </c>
      <c r="C392" s="2" t="s">
        <v>2621</v>
      </c>
      <c r="D392" s="2" t="s">
        <v>2622</v>
      </c>
      <c r="E392" s="2" t="s">
        <v>14</v>
      </c>
    </row>
    <row r="393" spans="1:5" x14ac:dyDescent="0.35">
      <c r="A393" s="2" t="s">
        <v>1030</v>
      </c>
      <c r="B393" s="2" t="s">
        <v>1031</v>
      </c>
      <c r="C393" s="2" t="s">
        <v>1032</v>
      </c>
      <c r="D393" s="2" t="s">
        <v>1033</v>
      </c>
      <c r="E393" s="2" t="s">
        <v>14</v>
      </c>
    </row>
    <row r="394" spans="1:5" x14ac:dyDescent="0.35">
      <c r="A394" s="2" t="s">
        <v>1247</v>
      </c>
      <c r="B394" s="2" t="s">
        <v>1248</v>
      </c>
      <c r="C394" s="2" t="s">
        <v>1249</v>
      </c>
      <c r="D394" s="2" t="s">
        <v>1250</v>
      </c>
      <c r="E394" s="2" t="s">
        <v>14</v>
      </c>
    </row>
    <row r="395" spans="1:5" x14ac:dyDescent="0.35">
      <c r="A395" s="2" t="s">
        <v>3860</v>
      </c>
      <c r="B395" s="2" t="s">
        <v>3861</v>
      </c>
      <c r="C395" s="2" t="s">
        <v>3862</v>
      </c>
      <c r="D395" s="2" t="s">
        <v>3863</v>
      </c>
      <c r="E395" s="2" t="s">
        <v>14</v>
      </c>
    </row>
    <row r="396" spans="1:5" x14ac:dyDescent="0.35">
      <c r="A396" s="2" t="s">
        <v>2615</v>
      </c>
      <c r="B396" s="2" t="s">
        <v>2616</v>
      </c>
      <c r="C396" s="2" t="s">
        <v>2617</v>
      </c>
      <c r="D396" s="2" t="s">
        <v>2618</v>
      </c>
      <c r="E396" s="2" t="s">
        <v>14</v>
      </c>
    </row>
    <row r="397" spans="1:5" x14ac:dyDescent="0.35">
      <c r="A397" s="2" t="s">
        <v>270</v>
      </c>
      <c r="B397" s="2" t="s">
        <v>271</v>
      </c>
      <c r="C397" s="2" t="s">
        <v>272</v>
      </c>
      <c r="D397" s="2" t="s">
        <v>273</v>
      </c>
      <c r="E397" s="2" t="s">
        <v>14</v>
      </c>
    </row>
    <row r="398" spans="1:5" x14ac:dyDescent="0.35">
      <c r="A398" s="2" t="s">
        <v>2081</v>
      </c>
      <c r="B398" s="2" t="s">
        <v>11</v>
      </c>
      <c r="C398" s="2" t="s">
        <v>2082</v>
      </c>
      <c r="D398" s="2" t="s">
        <v>2083</v>
      </c>
      <c r="E398" s="2" t="s">
        <v>14</v>
      </c>
    </row>
    <row r="399" spans="1:5" x14ac:dyDescent="0.35">
      <c r="A399" s="2" t="s">
        <v>3957</v>
      </c>
      <c r="B399" s="2" t="s">
        <v>3418</v>
      </c>
      <c r="C399" s="2" t="s">
        <v>3958</v>
      </c>
      <c r="D399" s="2" t="s">
        <v>3959</v>
      </c>
      <c r="E399" s="2" t="s">
        <v>14</v>
      </c>
    </row>
    <row r="400" spans="1:5" x14ac:dyDescent="0.35">
      <c r="A400" s="2" t="s">
        <v>4195</v>
      </c>
      <c r="B400" s="2" t="s">
        <v>2866</v>
      </c>
      <c r="C400" s="2" t="s">
        <v>4196</v>
      </c>
      <c r="D400" s="2" t="s">
        <v>4197</v>
      </c>
      <c r="E400" s="2" t="s">
        <v>14</v>
      </c>
    </row>
    <row r="401" spans="1:5" x14ac:dyDescent="0.35">
      <c r="A401" s="2" t="s">
        <v>3895</v>
      </c>
      <c r="B401" s="2" t="s">
        <v>526</v>
      </c>
      <c r="C401" s="2" t="s">
        <v>3896</v>
      </c>
      <c r="D401" s="2" t="s">
        <v>3897</v>
      </c>
      <c r="E401" s="2" t="s">
        <v>14</v>
      </c>
    </row>
    <row r="402" spans="1:5" x14ac:dyDescent="0.35">
      <c r="A402" s="2" t="s">
        <v>4345</v>
      </c>
      <c r="B402" s="2" t="s">
        <v>4346</v>
      </c>
      <c r="C402" s="2" t="s">
        <v>4347</v>
      </c>
      <c r="D402" s="2" t="s">
        <v>4348</v>
      </c>
      <c r="E402" s="2" t="s">
        <v>14</v>
      </c>
    </row>
    <row r="403" spans="1:5" x14ac:dyDescent="0.35">
      <c r="A403" s="2" t="s">
        <v>3229</v>
      </c>
      <c r="B403" s="2" t="s">
        <v>1161</v>
      </c>
      <c r="C403" s="2" t="s">
        <v>3230</v>
      </c>
      <c r="D403" s="2" t="s">
        <v>3231</v>
      </c>
      <c r="E403" s="2" t="s">
        <v>14</v>
      </c>
    </row>
    <row r="404" spans="1:5" x14ac:dyDescent="0.35">
      <c r="A404" s="2" t="s">
        <v>2025</v>
      </c>
      <c r="B404" s="2" t="s">
        <v>2026</v>
      </c>
      <c r="C404" s="2" t="s">
        <v>2027</v>
      </c>
      <c r="D404" s="2" t="s">
        <v>2028</v>
      </c>
      <c r="E404" s="2" t="s">
        <v>14</v>
      </c>
    </row>
    <row r="405" spans="1:5" x14ac:dyDescent="0.35">
      <c r="A405" s="2" t="s">
        <v>2718</v>
      </c>
      <c r="B405" s="2" t="s">
        <v>2719</v>
      </c>
      <c r="C405" s="2" t="s">
        <v>2720</v>
      </c>
      <c r="D405" s="2" t="s">
        <v>2721</v>
      </c>
      <c r="E405" s="2" t="s">
        <v>14</v>
      </c>
    </row>
    <row r="406" spans="1:5" x14ac:dyDescent="0.35">
      <c r="A406" s="2" t="s">
        <v>1236</v>
      </c>
      <c r="B406" s="2" t="s">
        <v>1161</v>
      </c>
      <c r="C406" s="2" t="s">
        <v>1237</v>
      </c>
      <c r="D406" s="2" t="s">
        <v>1238</v>
      </c>
      <c r="E406" s="2" t="s">
        <v>14</v>
      </c>
    </row>
    <row r="407" spans="1:5" x14ac:dyDescent="0.35">
      <c r="A407" s="2" t="s">
        <v>78</v>
      </c>
      <c r="B407" s="2" t="s">
        <v>79</v>
      </c>
      <c r="C407" s="2" t="s">
        <v>80</v>
      </c>
      <c r="D407" s="2" t="s">
        <v>81</v>
      </c>
      <c r="E407" s="2" t="s">
        <v>14</v>
      </c>
    </row>
    <row r="408" spans="1:5" x14ac:dyDescent="0.35">
      <c r="A408" s="2" t="s">
        <v>1296</v>
      </c>
      <c r="B408" s="2" t="s">
        <v>641</v>
      </c>
      <c r="C408" s="2" t="s">
        <v>1297</v>
      </c>
      <c r="D408" s="2" t="s">
        <v>1298</v>
      </c>
      <c r="E408" s="2" t="s">
        <v>14</v>
      </c>
    </row>
    <row r="409" spans="1:5" x14ac:dyDescent="0.35">
      <c r="A409" s="2" t="s">
        <v>1477</v>
      </c>
      <c r="B409" s="2" t="s">
        <v>1478</v>
      </c>
      <c r="C409" s="2" t="s">
        <v>1479</v>
      </c>
      <c r="D409" s="2" t="s">
        <v>1480</v>
      </c>
      <c r="E409" s="2" t="s">
        <v>14</v>
      </c>
    </row>
    <row r="410" spans="1:5" x14ac:dyDescent="0.35">
      <c r="A410" s="2" t="s">
        <v>470</v>
      </c>
      <c r="B410" s="2" t="s">
        <v>471</v>
      </c>
      <c r="C410" s="2" t="s">
        <v>472</v>
      </c>
      <c r="D410" s="2" t="s">
        <v>473</v>
      </c>
      <c r="E410" s="2" t="s">
        <v>14</v>
      </c>
    </row>
    <row r="411" spans="1:5" x14ac:dyDescent="0.35">
      <c r="A411" s="2" t="s">
        <v>1207</v>
      </c>
      <c r="B411" s="2" t="s">
        <v>112</v>
      </c>
      <c r="C411" s="2" t="s">
        <v>1208</v>
      </c>
      <c r="D411" s="2" t="s">
        <v>1209</v>
      </c>
      <c r="E411" s="2" t="s">
        <v>14</v>
      </c>
    </row>
    <row r="412" spans="1:5" x14ac:dyDescent="0.35">
      <c r="A412" s="2" t="s">
        <v>2703</v>
      </c>
      <c r="B412" s="2" t="s">
        <v>1531</v>
      </c>
      <c r="C412" s="2" t="s">
        <v>2704</v>
      </c>
      <c r="D412" s="2" t="s">
        <v>2705</v>
      </c>
      <c r="E412" s="2" t="s">
        <v>14</v>
      </c>
    </row>
    <row r="413" spans="1:5" x14ac:dyDescent="0.35">
      <c r="A413" s="2" t="s">
        <v>1072</v>
      </c>
      <c r="B413" s="2" t="s">
        <v>429</v>
      </c>
      <c r="C413" s="2" t="s">
        <v>1073</v>
      </c>
      <c r="D413" s="2" t="s">
        <v>1074</v>
      </c>
      <c r="E413" s="2" t="s">
        <v>14</v>
      </c>
    </row>
    <row r="414" spans="1:5" x14ac:dyDescent="0.35">
      <c r="A414" s="2" t="s">
        <v>1446</v>
      </c>
      <c r="B414" s="2" t="s">
        <v>1447</v>
      </c>
      <c r="C414" s="2" t="s">
        <v>1448</v>
      </c>
      <c r="D414" s="2" t="s">
        <v>1449</v>
      </c>
      <c r="E414" s="2" t="s">
        <v>14</v>
      </c>
    </row>
    <row r="415" spans="1:5" x14ac:dyDescent="0.35">
      <c r="A415" s="2" t="s">
        <v>2934</v>
      </c>
      <c r="B415" s="2" t="s">
        <v>2935</v>
      </c>
      <c r="C415" s="2" t="s">
        <v>2936</v>
      </c>
      <c r="D415" s="2" t="s">
        <v>2937</v>
      </c>
      <c r="E415" s="2" t="s">
        <v>14</v>
      </c>
    </row>
    <row r="416" spans="1:5" x14ac:dyDescent="0.35">
      <c r="A416" s="2" t="s">
        <v>965</v>
      </c>
      <c r="B416" s="2" t="s">
        <v>966</v>
      </c>
      <c r="C416" s="2" t="s">
        <v>967</v>
      </c>
      <c r="D416" s="2" t="s">
        <v>968</v>
      </c>
      <c r="E416" s="2" t="s">
        <v>14</v>
      </c>
    </row>
    <row r="417" spans="1:5" x14ac:dyDescent="0.35">
      <c r="A417" s="2" t="s">
        <v>2678</v>
      </c>
      <c r="B417" s="2" t="s">
        <v>2679</v>
      </c>
      <c r="C417" s="2" t="s">
        <v>2680</v>
      </c>
      <c r="D417" s="2" t="s">
        <v>2681</v>
      </c>
      <c r="E417" s="2" t="s">
        <v>14</v>
      </c>
    </row>
    <row r="418" spans="1:5" x14ac:dyDescent="0.35">
      <c r="A418" s="2" t="s">
        <v>2900</v>
      </c>
      <c r="B418" s="2" t="s">
        <v>2901</v>
      </c>
      <c r="C418" s="2" t="s">
        <v>2902</v>
      </c>
      <c r="D418" s="2" t="s">
        <v>2903</v>
      </c>
      <c r="E418" s="2" t="s">
        <v>14</v>
      </c>
    </row>
    <row r="419" spans="1:5" x14ac:dyDescent="0.35">
      <c r="A419" s="2" t="s">
        <v>3057</v>
      </c>
      <c r="B419" s="2" t="s">
        <v>3058</v>
      </c>
      <c r="C419" s="2" t="s">
        <v>3059</v>
      </c>
      <c r="D419" s="2" t="s">
        <v>3060</v>
      </c>
      <c r="E419" s="2" t="s">
        <v>14</v>
      </c>
    </row>
    <row r="420" spans="1:5" x14ac:dyDescent="0.35">
      <c r="A420" s="2" t="s">
        <v>402</v>
      </c>
      <c r="B420" s="2" t="s">
        <v>403</v>
      </c>
      <c r="C420" s="2" t="s">
        <v>404</v>
      </c>
      <c r="D420" s="2" t="s">
        <v>405</v>
      </c>
      <c r="E420" s="2" t="s">
        <v>14</v>
      </c>
    </row>
    <row r="421" spans="1:5" x14ac:dyDescent="0.35">
      <c r="A421" s="2" t="s">
        <v>1544</v>
      </c>
      <c r="B421" s="2" t="s">
        <v>1322</v>
      </c>
      <c r="C421" s="2" t="s">
        <v>1545</v>
      </c>
      <c r="D421" s="2" t="s">
        <v>1546</v>
      </c>
      <c r="E421" s="2" t="s">
        <v>14</v>
      </c>
    </row>
    <row r="422" spans="1:5" x14ac:dyDescent="0.35">
      <c r="A422" s="2" t="s">
        <v>1683</v>
      </c>
      <c r="B422" s="2" t="s">
        <v>112</v>
      </c>
      <c r="C422" s="2" t="s">
        <v>1684</v>
      </c>
      <c r="D422" s="2" t="s">
        <v>1685</v>
      </c>
      <c r="E422" s="2" t="s">
        <v>14</v>
      </c>
    </row>
    <row r="423" spans="1:5" x14ac:dyDescent="0.35">
      <c r="A423" s="2" t="s">
        <v>1795</v>
      </c>
      <c r="B423" s="2" t="s">
        <v>1211</v>
      </c>
      <c r="C423" s="2" t="s">
        <v>1796</v>
      </c>
      <c r="D423" s="2" t="s">
        <v>1797</v>
      </c>
      <c r="E423" s="2" t="s">
        <v>14</v>
      </c>
    </row>
    <row r="424" spans="1:5" x14ac:dyDescent="0.35">
      <c r="A424" s="2" t="s">
        <v>1005</v>
      </c>
      <c r="B424" s="2" t="s">
        <v>1006</v>
      </c>
      <c r="C424" s="2" t="s">
        <v>1007</v>
      </c>
      <c r="D424" s="2" t="s">
        <v>1008</v>
      </c>
      <c r="E424" s="2" t="s">
        <v>14</v>
      </c>
    </row>
    <row r="425" spans="1:5" x14ac:dyDescent="0.35">
      <c r="A425" s="2" t="s">
        <v>119</v>
      </c>
      <c r="B425" s="2" t="s">
        <v>61</v>
      </c>
      <c r="C425" s="2" t="s">
        <v>120</v>
      </c>
      <c r="D425" s="2" t="s">
        <v>121</v>
      </c>
      <c r="E425" s="2" t="s">
        <v>14</v>
      </c>
    </row>
    <row r="426" spans="1:5" x14ac:dyDescent="0.35">
      <c r="A426" s="2" t="s">
        <v>1299</v>
      </c>
      <c r="B426" s="2" t="s">
        <v>45</v>
      </c>
      <c r="C426" s="2" t="s">
        <v>1300</v>
      </c>
      <c r="D426" s="2" t="s">
        <v>1301</v>
      </c>
      <c r="E426" s="2" t="s">
        <v>14</v>
      </c>
    </row>
    <row r="427" spans="1:5" x14ac:dyDescent="0.35">
      <c r="A427" s="2" t="s">
        <v>2038</v>
      </c>
      <c r="B427" s="2" t="s">
        <v>2039</v>
      </c>
      <c r="C427" s="2" t="s">
        <v>2040</v>
      </c>
      <c r="D427" s="2" t="s">
        <v>2041</v>
      </c>
      <c r="E427" s="2" t="s">
        <v>14</v>
      </c>
    </row>
    <row r="428" spans="1:5" x14ac:dyDescent="0.35">
      <c r="A428" s="2" t="s">
        <v>2851</v>
      </c>
      <c r="B428" s="2" t="s">
        <v>1957</v>
      </c>
      <c r="C428" s="2" t="s">
        <v>2852</v>
      </c>
      <c r="D428" s="2" t="s">
        <v>2853</v>
      </c>
      <c r="E428" s="2" t="s">
        <v>14</v>
      </c>
    </row>
    <row r="429" spans="1:5" x14ac:dyDescent="0.35">
      <c r="A429" s="2" t="s">
        <v>382</v>
      </c>
      <c r="B429" s="2" t="s">
        <v>383</v>
      </c>
      <c r="C429" s="2" t="s">
        <v>384</v>
      </c>
      <c r="D429" s="2" t="s">
        <v>385</v>
      </c>
      <c r="E429" s="2" t="s">
        <v>14</v>
      </c>
    </row>
    <row r="430" spans="1:5" x14ac:dyDescent="0.35">
      <c r="A430" s="2" t="s">
        <v>2053</v>
      </c>
      <c r="B430" s="2" t="s">
        <v>2054</v>
      </c>
      <c r="C430" s="2" t="s">
        <v>2055</v>
      </c>
      <c r="D430" s="2" t="s">
        <v>2056</v>
      </c>
      <c r="E430" s="2" t="s">
        <v>14</v>
      </c>
    </row>
    <row r="431" spans="1:5" x14ac:dyDescent="0.35">
      <c r="A431" s="2" t="s">
        <v>1998</v>
      </c>
      <c r="B431" s="2" t="s">
        <v>1999</v>
      </c>
      <c r="C431" s="2" t="s">
        <v>2000</v>
      </c>
      <c r="D431" s="2" t="s">
        <v>2001</v>
      </c>
      <c r="E431" s="2" t="s">
        <v>14</v>
      </c>
    </row>
    <row r="432" spans="1:5" x14ac:dyDescent="0.35">
      <c r="A432" s="2" t="s">
        <v>1353</v>
      </c>
      <c r="B432" s="2" t="s">
        <v>1354</v>
      </c>
      <c r="C432" s="2" t="s">
        <v>1355</v>
      </c>
      <c r="D432" s="2" t="s">
        <v>1356</v>
      </c>
      <c r="E432" s="2" t="s">
        <v>14</v>
      </c>
    </row>
    <row r="433" spans="1:5" x14ac:dyDescent="0.35">
      <c r="A433" s="2" t="s">
        <v>1266</v>
      </c>
      <c r="B433" s="2" t="s">
        <v>1244</v>
      </c>
      <c r="C433" s="2" t="s">
        <v>1267</v>
      </c>
      <c r="D433" s="2" t="s">
        <v>1268</v>
      </c>
      <c r="E433" s="2" t="s">
        <v>14</v>
      </c>
    </row>
    <row r="434" spans="1:5" x14ac:dyDescent="0.35">
      <c r="A434" s="2" t="s">
        <v>1053</v>
      </c>
      <c r="B434" s="2" t="s">
        <v>1054</v>
      </c>
      <c r="C434" s="2" t="s">
        <v>1055</v>
      </c>
      <c r="D434" s="2" t="s">
        <v>1056</v>
      </c>
      <c r="E434" s="2" t="s">
        <v>14</v>
      </c>
    </row>
    <row r="435" spans="1:5" x14ac:dyDescent="0.35">
      <c r="A435" s="2" t="s">
        <v>1175</v>
      </c>
      <c r="B435" s="2" t="s">
        <v>1176</v>
      </c>
      <c r="C435" s="2" t="s">
        <v>1177</v>
      </c>
      <c r="D435" s="2" t="s">
        <v>1178</v>
      </c>
      <c r="E435" s="2" t="s">
        <v>14</v>
      </c>
    </row>
    <row r="436" spans="1:5" x14ac:dyDescent="0.35">
      <c r="A436" s="2" t="s">
        <v>225</v>
      </c>
      <c r="B436" s="2" t="s">
        <v>226</v>
      </c>
      <c r="C436" s="2" t="s">
        <v>227</v>
      </c>
      <c r="D436" s="2" t="s">
        <v>228</v>
      </c>
      <c r="E436" s="2" t="s">
        <v>14</v>
      </c>
    </row>
    <row r="437" spans="1:5" x14ac:dyDescent="0.35">
      <c r="A437" s="2" t="s">
        <v>3330</v>
      </c>
      <c r="B437" s="2" t="s">
        <v>3331</v>
      </c>
      <c r="C437" s="2" t="s">
        <v>3332</v>
      </c>
      <c r="D437" s="2" t="s">
        <v>3333</v>
      </c>
      <c r="E437" s="2" t="s">
        <v>14</v>
      </c>
    </row>
    <row r="438" spans="1:5" x14ac:dyDescent="0.35">
      <c r="A438" s="2" t="s">
        <v>674</v>
      </c>
      <c r="B438" s="2" t="s">
        <v>675</v>
      </c>
      <c r="C438" s="2" t="s">
        <v>676</v>
      </c>
      <c r="D438" s="2" t="s">
        <v>677</v>
      </c>
      <c r="E438" s="2" t="s">
        <v>14</v>
      </c>
    </row>
    <row r="439" spans="1:5" x14ac:dyDescent="0.35">
      <c r="A439" s="2" t="s">
        <v>784</v>
      </c>
      <c r="B439" s="2" t="s">
        <v>785</v>
      </c>
      <c r="C439" s="2" t="s">
        <v>786</v>
      </c>
      <c r="D439" s="2" t="s">
        <v>787</v>
      </c>
      <c r="E439" s="2" t="s">
        <v>14</v>
      </c>
    </row>
    <row r="440" spans="1:5" x14ac:dyDescent="0.35">
      <c r="A440" s="2" t="s">
        <v>624</v>
      </c>
      <c r="B440" s="2" t="s">
        <v>625</v>
      </c>
      <c r="C440" s="2" t="s">
        <v>626</v>
      </c>
      <c r="D440" s="2" t="s">
        <v>627</v>
      </c>
      <c r="E440" s="2" t="s">
        <v>14</v>
      </c>
    </row>
    <row r="441" spans="1:5" x14ac:dyDescent="0.35">
      <c r="A441" s="2" t="s">
        <v>3688</v>
      </c>
      <c r="B441" s="2" t="s">
        <v>2384</v>
      </c>
      <c r="C441" s="2" t="s">
        <v>3689</v>
      </c>
      <c r="D441" s="2" t="s">
        <v>3690</v>
      </c>
      <c r="E441" s="2" t="s">
        <v>14</v>
      </c>
    </row>
    <row r="442" spans="1:5" x14ac:dyDescent="0.35">
      <c r="A442" s="2" t="s">
        <v>3043</v>
      </c>
      <c r="B442" s="2" t="s">
        <v>3044</v>
      </c>
      <c r="C442" s="2" t="s">
        <v>3045</v>
      </c>
      <c r="D442" s="2" t="s">
        <v>3046</v>
      </c>
      <c r="E442" s="2" t="s">
        <v>14</v>
      </c>
    </row>
    <row r="443" spans="1:5" x14ac:dyDescent="0.35">
      <c r="A443" s="2" t="s">
        <v>3960</v>
      </c>
      <c r="B443" s="2" t="s">
        <v>3961</v>
      </c>
      <c r="C443" s="2" t="s">
        <v>3962</v>
      </c>
      <c r="D443" s="2" t="s">
        <v>3963</v>
      </c>
      <c r="E443" s="2" t="s">
        <v>14</v>
      </c>
    </row>
    <row r="444" spans="1:5" x14ac:dyDescent="0.35">
      <c r="A444" s="2" t="s">
        <v>1642</v>
      </c>
      <c r="B444" s="2" t="s">
        <v>1643</v>
      </c>
      <c r="C444" s="2" t="s">
        <v>1644</v>
      </c>
      <c r="D444" s="2" t="s">
        <v>1645</v>
      </c>
      <c r="E444" s="2" t="s">
        <v>14</v>
      </c>
    </row>
    <row r="445" spans="1:5" x14ac:dyDescent="0.35">
      <c r="A445" s="2" t="s">
        <v>2600</v>
      </c>
      <c r="B445" s="2" t="s">
        <v>2601</v>
      </c>
      <c r="C445" s="2" t="s">
        <v>2602</v>
      </c>
      <c r="D445" s="2" t="s">
        <v>2603</v>
      </c>
      <c r="E445" s="2" t="s">
        <v>14</v>
      </c>
    </row>
    <row r="446" spans="1:5" x14ac:dyDescent="0.35">
      <c r="A446" s="2" t="s">
        <v>1179</v>
      </c>
      <c r="B446" s="2" t="s">
        <v>1180</v>
      </c>
      <c r="C446" s="2" t="s">
        <v>1181</v>
      </c>
      <c r="D446" s="2" t="s">
        <v>1182</v>
      </c>
      <c r="E446" s="2" t="s">
        <v>14</v>
      </c>
    </row>
    <row r="447" spans="1:5" x14ac:dyDescent="0.35">
      <c r="A447" s="2" t="s">
        <v>1195</v>
      </c>
      <c r="B447" s="2" t="s">
        <v>1196</v>
      </c>
      <c r="C447" s="2" t="s">
        <v>1197</v>
      </c>
      <c r="D447" s="2" t="s">
        <v>1198</v>
      </c>
      <c r="E447" s="2" t="s">
        <v>14</v>
      </c>
    </row>
    <row r="448" spans="1:5" x14ac:dyDescent="0.35">
      <c r="A448" s="2" t="s">
        <v>1346</v>
      </c>
      <c r="B448" s="2" t="s">
        <v>1347</v>
      </c>
      <c r="C448" s="2" t="s">
        <v>1348</v>
      </c>
      <c r="D448" s="2" t="s">
        <v>1349</v>
      </c>
      <c r="E448" s="2" t="s">
        <v>14</v>
      </c>
    </row>
    <row r="449" spans="1:5" x14ac:dyDescent="0.35">
      <c r="A449" s="2" t="s">
        <v>1106</v>
      </c>
      <c r="B449" s="2" t="s">
        <v>740</v>
      </c>
      <c r="C449" s="2" t="s">
        <v>1107</v>
      </c>
      <c r="D449" s="2" t="s">
        <v>1108</v>
      </c>
      <c r="E449" s="2" t="s">
        <v>14</v>
      </c>
    </row>
    <row r="450" spans="1:5" x14ac:dyDescent="0.35">
      <c r="A450" s="2" t="s">
        <v>329</v>
      </c>
      <c r="B450" s="2" t="s">
        <v>330</v>
      </c>
      <c r="C450" s="2" t="s">
        <v>331</v>
      </c>
      <c r="D450" s="2" t="s">
        <v>332</v>
      </c>
      <c r="E450" s="2" t="s">
        <v>14</v>
      </c>
    </row>
    <row r="451" spans="1:5" x14ac:dyDescent="0.35">
      <c r="A451" s="2" t="s">
        <v>2224</v>
      </c>
      <c r="B451" s="2" t="s">
        <v>2225</v>
      </c>
      <c r="C451" s="2" t="s">
        <v>2226</v>
      </c>
      <c r="D451" s="2" t="s">
        <v>2227</v>
      </c>
      <c r="E451" s="2" t="s">
        <v>14</v>
      </c>
    </row>
    <row r="452" spans="1:5" x14ac:dyDescent="0.35">
      <c r="A452" s="2" t="s">
        <v>4008</v>
      </c>
      <c r="B452" s="2" t="s">
        <v>4009</v>
      </c>
      <c r="C452" s="2" t="s">
        <v>4010</v>
      </c>
      <c r="D452" s="2" t="s">
        <v>4011</v>
      </c>
      <c r="E452" s="2" t="s">
        <v>14</v>
      </c>
    </row>
    <row r="453" spans="1:5" x14ac:dyDescent="0.35">
      <c r="A453" s="2" t="s">
        <v>3752</v>
      </c>
      <c r="B453" s="2" t="s">
        <v>429</v>
      </c>
      <c r="C453" s="2" t="s">
        <v>3753</v>
      </c>
      <c r="D453" s="2" t="s">
        <v>3754</v>
      </c>
      <c r="E453" s="2" t="s">
        <v>14</v>
      </c>
    </row>
    <row r="454" spans="1:5" x14ac:dyDescent="0.35">
      <c r="A454" s="2" t="s">
        <v>134</v>
      </c>
      <c r="B454" s="2" t="s">
        <v>135</v>
      </c>
      <c r="C454" s="2" t="s">
        <v>136</v>
      </c>
      <c r="D454" s="2" t="s">
        <v>137</v>
      </c>
      <c r="E454" s="2" t="s">
        <v>14</v>
      </c>
    </row>
    <row r="455" spans="1:5" x14ac:dyDescent="0.35">
      <c r="A455" s="2" t="s">
        <v>2114</v>
      </c>
      <c r="B455" s="2" t="s">
        <v>83</v>
      </c>
      <c r="C455" s="2" t="s">
        <v>2115</v>
      </c>
      <c r="D455" s="2" t="s">
        <v>2116</v>
      </c>
      <c r="E455" s="2" t="s">
        <v>14</v>
      </c>
    </row>
    <row r="456" spans="1:5" x14ac:dyDescent="0.35">
      <c r="A456" s="2" t="s">
        <v>3174</v>
      </c>
      <c r="B456" s="2" t="s">
        <v>3175</v>
      </c>
      <c r="C456" s="2" t="s">
        <v>3176</v>
      </c>
      <c r="D456" s="2" t="s">
        <v>3177</v>
      </c>
      <c r="E456" s="2" t="s">
        <v>14</v>
      </c>
    </row>
    <row r="457" spans="1:5" x14ac:dyDescent="0.35">
      <c r="A457" s="2" t="s">
        <v>4311</v>
      </c>
      <c r="B457" s="2" t="s">
        <v>4312</v>
      </c>
      <c r="C457" s="2" t="s">
        <v>4313</v>
      </c>
      <c r="D457" s="2" t="s">
        <v>4314</v>
      </c>
      <c r="E457" s="2" t="s">
        <v>14</v>
      </c>
    </row>
    <row r="458" spans="1:5" x14ac:dyDescent="0.35">
      <c r="A458" s="2" t="s">
        <v>2639</v>
      </c>
      <c r="B458" s="2" t="s">
        <v>2640</v>
      </c>
      <c r="C458" s="2" t="s">
        <v>2641</v>
      </c>
      <c r="D458" s="2" t="s">
        <v>2642</v>
      </c>
      <c r="E458" s="2" t="s">
        <v>14</v>
      </c>
    </row>
    <row r="459" spans="1:5" x14ac:dyDescent="0.35">
      <c r="A459" s="2" t="s">
        <v>233</v>
      </c>
      <c r="B459" s="2" t="s">
        <v>234</v>
      </c>
      <c r="C459" s="2" t="s">
        <v>236</v>
      </c>
      <c r="D459" s="2" t="s">
        <v>237</v>
      </c>
      <c r="E459" s="2" t="s">
        <v>14</v>
      </c>
    </row>
    <row r="460" spans="1:5" x14ac:dyDescent="0.35">
      <c r="A460" s="2" t="s">
        <v>1860</v>
      </c>
      <c r="B460" s="2" t="s">
        <v>1861</v>
      </c>
      <c r="C460" s="2" t="s">
        <v>1862</v>
      </c>
      <c r="D460" s="2" t="s">
        <v>1863</v>
      </c>
      <c r="E460" s="2" t="s">
        <v>14</v>
      </c>
    </row>
    <row r="461" spans="1:5" x14ac:dyDescent="0.35">
      <c r="A461" s="2" t="s">
        <v>602</v>
      </c>
      <c r="B461" s="2" t="s">
        <v>603</v>
      </c>
      <c r="C461" s="2" t="s">
        <v>604</v>
      </c>
      <c r="D461" s="2" t="s">
        <v>605</v>
      </c>
      <c r="E461" s="2" t="s">
        <v>14</v>
      </c>
    </row>
    <row r="462" spans="1:5" x14ac:dyDescent="0.35">
      <c r="A462" s="2" t="s">
        <v>40</v>
      </c>
      <c r="B462" s="2" t="s">
        <v>41</v>
      </c>
      <c r="C462" s="2" t="s">
        <v>42</v>
      </c>
      <c r="D462" s="2" t="s">
        <v>43</v>
      </c>
      <c r="E462" s="2" t="s">
        <v>14</v>
      </c>
    </row>
    <row r="463" spans="1:5" x14ac:dyDescent="0.35">
      <c r="A463" s="2" t="s">
        <v>1627</v>
      </c>
      <c r="B463" s="2" t="s">
        <v>1628</v>
      </c>
      <c r="C463" s="2" t="s">
        <v>1629</v>
      </c>
      <c r="D463" s="2" t="s">
        <v>1630</v>
      </c>
      <c r="E463" s="2" t="s">
        <v>14</v>
      </c>
    </row>
    <row r="464" spans="1:5" x14ac:dyDescent="0.35">
      <c r="A464" s="2" t="s">
        <v>2770</v>
      </c>
      <c r="B464" s="2" t="s">
        <v>2771</v>
      </c>
      <c r="C464" s="2" t="s">
        <v>2772</v>
      </c>
      <c r="D464" s="2" t="s">
        <v>2773</v>
      </c>
      <c r="E464" s="2" t="s">
        <v>14</v>
      </c>
    </row>
    <row r="465" spans="1:5" x14ac:dyDescent="0.35">
      <c r="A465" s="2" t="s">
        <v>2237</v>
      </c>
      <c r="B465" s="2" t="s">
        <v>2238</v>
      </c>
      <c r="C465" s="2" t="s">
        <v>2239</v>
      </c>
      <c r="D465" s="2" t="s">
        <v>2240</v>
      </c>
      <c r="E465" s="2" t="s">
        <v>14</v>
      </c>
    </row>
    <row r="466" spans="1:5" x14ac:dyDescent="0.35">
      <c r="A466" s="2" t="s">
        <v>2726</v>
      </c>
      <c r="B466" s="2" t="s">
        <v>112</v>
      </c>
      <c r="C466" s="2" t="s">
        <v>2727</v>
      </c>
      <c r="D466" s="2" t="s">
        <v>2728</v>
      </c>
      <c r="E466" s="2" t="s">
        <v>14</v>
      </c>
    </row>
    <row r="467" spans="1:5" x14ac:dyDescent="0.35">
      <c r="A467" s="2" t="s">
        <v>4092</v>
      </c>
      <c r="B467" s="2" t="s">
        <v>11</v>
      </c>
      <c r="C467" s="2" t="s">
        <v>4093</v>
      </c>
      <c r="D467" s="2" t="s">
        <v>4094</v>
      </c>
      <c r="E467" s="2" t="s">
        <v>14</v>
      </c>
    </row>
    <row r="468" spans="1:5" x14ac:dyDescent="0.35">
      <c r="A468" s="2" t="s">
        <v>3839</v>
      </c>
      <c r="B468" s="2" t="s">
        <v>559</v>
      </c>
      <c r="C468" s="2" t="s">
        <v>3840</v>
      </c>
      <c r="D468" s="2" t="s">
        <v>3841</v>
      </c>
      <c r="E468" s="2" t="s">
        <v>14</v>
      </c>
    </row>
    <row r="469" spans="1:5" x14ac:dyDescent="0.35">
      <c r="A469" s="2" t="s">
        <v>305</v>
      </c>
      <c r="B469" s="2" t="s">
        <v>306</v>
      </c>
      <c r="C469" s="2" t="s">
        <v>307</v>
      </c>
      <c r="D469" s="2" t="s">
        <v>308</v>
      </c>
      <c r="E469" s="2" t="s">
        <v>14</v>
      </c>
    </row>
    <row r="470" spans="1:5" x14ac:dyDescent="0.35">
      <c r="A470" s="2" t="s">
        <v>1305</v>
      </c>
      <c r="B470" s="2" t="s">
        <v>1306</v>
      </c>
      <c r="C470" s="2" t="s">
        <v>1307</v>
      </c>
      <c r="D470" s="2" t="s">
        <v>1308</v>
      </c>
      <c r="E470" s="2" t="s">
        <v>14</v>
      </c>
    </row>
    <row r="471" spans="1:5" x14ac:dyDescent="0.35">
      <c r="A471" s="2" t="s">
        <v>1046</v>
      </c>
      <c r="B471" s="2" t="s">
        <v>944</v>
      </c>
      <c r="C471" s="2" t="s">
        <v>1047</v>
      </c>
      <c r="D471" s="2" t="s">
        <v>1048</v>
      </c>
      <c r="E471" s="2" t="s">
        <v>14</v>
      </c>
    </row>
    <row r="472" spans="1:5" x14ac:dyDescent="0.35">
      <c r="A472" s="2" t="s">
        <v>154</v>
      </c>
      <c r="B472" s="2" t="s">
        <v>155</v>
      </c>
      <c r="C472" s="2" t="s">
        <v>156</v>
      </c>
      <c r="D472" s="2" t="s">
        <v>157</v>
      </c>
      <c r="E472" s="2" t="s">
        <v>14</v>
      </c>
    </row>
    <row r="473" spans="1:5" x14ac:dyDescent="0.35">
      <c r="A473" s="2" t="s">
        <v>2462</v>
      </c>
      <c r="B473" s="2" t="s">
        <v>548</v>
      </c>
      <c r="C473" s="2" t="s">
        <v>2463</v>
      </c>
      <c r="D473" s="2" t="s">
        <v>2464</v>
      </c>
      <c r="E473" s="2" t="s">
        <v>14</v>
      </c>
    </row>
    <row r="474" spans="1:5" x14ac:dyDescent="0.35">
      <c r="A474" s="2" t="s">
        <v>1823</v>
      </c>
      <c r="B474" s="2" t="s">
        <v>1824</v>
      </c>
      <c r="C474" s="2" t="s">
        <v>1825</v>
      </c>
      <c r="D474" s="2" t="s">
        <v>1826</v>
      </c>
      <c r="E474" s="2" t="s">
        <v>14</v>
      </c>
    </row>
    <row r="475" spans="1:5" x14ac:dyDescent="0.35">
      <c r="A475" s="2" t="s">
        <v>2171</v>
      </c>
      <c r="B475" s="2" t="s">
        <v>11</v>
      </c>
      <c r="C475" s="2" t="s">
        <v>2172</v>
      </c>
      <c r="D475" s="2" t="s">
        <v>2173</v>
      </c>
      <c r="E475" s="2" t="s">
        <v>14</v>
      </c>
    </row>
    <row r="476" spans="1:5" x14ac:dyDescent="0.35">
      <c r="A476" s="2" t="s">
        <v>3131</v>
      </c>
      <c r="B476" s="2" t="s">
        <v>3132</v>
      </c>
      <c r="C476" s="2" t="s">
        <v>3133</v>
      </c>
      <c r="D476" s="2" t="s">
        <v>3134</v>
      </c>
      <c r="E476" s="2" t="s">
        <v>14</v>
      </c>
    </row>
    <row r="477" spans="1:5" x14ac:dyDescent="0.35">
      <c r="A477" s="2" t="s">
        <v>3259</v>
      </c>
      <c r="B477" s="2" t="s">
        <v>3260</v>
      </c>
      <c r="C477" s="2" t="s">
        <v>3261</v>
      </c>
      <c r="D477" s="2" t="s">
        <v>3262</v>
      </c>
      <c r="E477" s="2" t="s">
        <v>14</v>
      </c>
    </row>
    <row r="478" spans="1:5" x14ac:dyDescent="0.35">
      <c r="A478" s="2" t="s">
        <v>1403</v>
      </c>
      <c r="B478" s="2" t="s">
        <v>603</v>
      </c>
      <c r="C478" s="2" t="s">
        <v>1404</v>
      </c>
      <c r="D478" s="2" t="s">
        <v>1405</v>
      </c>
      <c r="E478" s="2" t="s">
        <v>14</v>
      </c>
    </row>
    <row r="479" spans="1:5" x14ac:dyDescent="0.35">
      <c r="A479" s="2" t="s">
        <v>2344</v>
      </c>
      <c r="B479" s="2" t="s">
        <v>2345</v>
      </c>
      <c r="C479" s="2" t="s">
        <v>4423</v>
      </c>
      <c r="D479" s="2" t="s">
        <v>2346</v>
      </c>
      <c r="E479" s="2" t="s">
        <v>14</v>
      </c>
    </row>
    <row r="480" spans="1:5" x14ac:dyDescent="0.35">
      <c r="A480" s="2" t="s">
        <v>4191</v>
      </c>
      <c r="B480" s="2" t="s">
        <v>4192</v>
      </c>
      <c r="C480" s="2" t="s">
        <v>4193</v>
      </c>
      <c r="D480" s="2" t="s">
        <v>4194</v>
      </c>
      <c r="E480" s="2" t="s">
        <v>14</v>
      </c>
    </row>
    <row r="481" spans="1:5" x14ac:dyDescent="0.35">
      <c r="A481" s="2" t="s">
        <v>32</v>
      </c>
      <c r="B481" s="2" t="s">
        <v>33</v>
      </c>
      <c r="C481" s="2" t="s">
        <v>34</v>
      </c>
      <c r="D481" s="2" t="s">
        <v>35</v>
      </c>
      <c r="E481" s="2" t="s">
        <v>14</v>
      </c>
    </row>
    <row r="482" spans="1:5" x14ac:dyDescent="0.35">
      <c r="A482" s="2" t="s">
        <v>1168</v>
      </c>
      <c r="B482" s="2" t="s">
        <v>112</v>
      </c>
      <c r="C482" s="2" t="s">
        <v>1169</v>
      </c>
      <c r="D482" s="2" t="s">
        <v>1170</v>
      </c>
      <c r="E482" s="2" t="s">
        <v>14</v>
      </c>
    </row>
    <row r="483" spans="1:5" x14ac:dyDescent="0.35">
      <c r="A483" s="2" t="s">
        <v>1792</v>
      </c>
      <c r="B483" s="2" t="s">
        <v>1711</v>
      </c>
      <c r="C483" s="2" t="s">
        <v>1793</v>
      </c>
      <c r="D483" s="2" t="s">
        <v>1794</v>
      </c>
      <c r="E483" s="2" t="s">
        <v>14</v>
      </c>
    </row>
    <row r="484" spans="1:5" x14ac:dyDescent="0.35">
      <c r="A484" s="2" t="s">
        <v>1313</v>
      </c>
      <c r="B484" s="2" t="s">
        <v>1314</v>
      </c>
      <c r="C484" s="2" t="s">
        <v>1315</v>
      </c>
      <c r="D484" s="2" t="s">
        <v>1316</v>
      </c>
      <c r="E484" s="2" t="s">
        <v>14</v>
      </c>
    </row>
    <row r="485" spans="1:5" x14ac:dyDescent="0.35">
      <c r="A485" s="2" t="s">
        <v>3160</v>
      </c>
      <c r="B485" s="2" t="s">
        <v>155</v>
      </c>
      <c r="C485" s="2" t="s">
        <v>3161</v>
      </c>
      <c r="D485" s="2" t="s">
        <v>3162</v>
      </c>
      <c r="E485" s="2" t="s">
        <v>14</v>
      </c>
    </row>
    <row r="486" spans="1:5" x14ac:dyDescent="0.35">
      <c r="A486" s="2" t="s">
        <v>3094</v>
      </c>
      <c r="B486" s="2" t="s">
        <v>65</v>
      </c>
      <c r="C486" s="2" t="s">
        <v>3095</v>
      </c>
      <c r="D486" s="2" t="s">
        <v>3096</v>
      </c>
      <c r="E486" s="2" t="s">
        <v>14</v>
      </c>
    </row>
    <row r="487" spans="1:5" x14ac:dyDescent="0.35">
      <c r="A487" s="2" t="s">
        <v>3088</v>
      </c>
      <c r="B487" s="2" t="s">
        <v>1176</v>
      </c>
      <c r="C487" s="2" t="s">
        <v>3089</v>
      </c>
      <c r="D487" s="2" t="s">
        <v>3090</v>
      </c>
      <c r="E487" s="2" t="s">
        <v>14</v>
      </c>
    </row>
    <row r="488" spans="1:5" x14ac:dyDescent="0.35">
      <c r="A488" s="2" t="s">
        <v>1806</v>
      </c>
      <c r="B488" s="2" t="s">
        <v>952</v>
      </c>
      <c r="C488" s="2" t="s">
        <v>1807</v>
      </c>
      <c r="D488" s="2" t="s">
        <v>1808</v>
      </c>
      <c r="E488" s="2" t="s">
        <v>14</v>
      </c>
    </row>
    <row r="489" spans="1:5" x14ac:dyDescent="0.35">
      <c r="A489" s="2" t="s">
        <v>2654</v>
      </c>
      <c r="B489" s="2" t="s">
        <v>1176</v>
      </c>
      <c r="C489" s="2" t="s">
        <v>2655</v>
      </c>
      <c r="D489" s="2" t="s">
        <v>2656</v>
      </c>
      <c r="E489" s="2" t="s">
        <v>14</v>
      </c>
    </row>
    <row r="490" spans="1:5" x14ac:dyDescent="0.35">
      <c r="A490" s="2" t="s">
        <v>3372</v>
      </c>
      <c r="B490" s="2" t="s">
        <v>3373</v>
      </c>
      <c r="C490" s="2" t="s">
        <v>3374</v>
      </c>
      <c r="D490" s="2" t="s">
        <v>3375</v>
      </c>
      <c r="E490" s="2" t="s">
        <v>14</v>
      </c>
    </row>
    <row r="491" spans="1:5" x14ac:dyDescent="0.35">
      <c r="A491" s="2" t="s">
        <v>2941</v>
      </c>
      <c r="B491" s="2" t="s">
        <v>2942</v>
      </c>
      <c r="C491" s="2" t="s">
        <v>2943</v>
      </c>
      <c r="D491" s="2" t="s">
        <v>2944</v>
      </c>
      <c r="E491" s="2" t="s">
        <v>14</v>
      </c>
    </row>
    <row r="492" spans="1:5" x14ac:dyDescent="0.35">
      <c r="A492" s="2" t="s">
        <v>2379</v>
      </c>
      <c r="B492" s="2" t="s">
        <v>2380</v>
      </c>
      <c r="C492" s="2" t="s">
        <v>2381</v>
      </c>
      <c r="D492" s="2" t="s">
        <v>2382</v>
      </c>
      <c r="E492" s="2" t="s">
        <v>14</v>
      </c>
    </row>
    <row r="493" spans="1:5" x14ac:dyDescent="0.35">
      <c r="A493" s="2" t="s">
        <v>3484</v>
      </c>
      <c r="B493" s="2" t="s">
        <v>95</v>
      </c>
      <c r="C493" s="2" t="s">
        <v>3485</v>
      </c>
      <c r="D493" s="2" t="s">
        <v>3486</v>
      </c>
      <c r="E493" s="2" t="s">
        <v>14</v>
      </c>
    </row>
    <row r="494" spans="1:5" x14ac:dyDescent="0.35">
      <c r="A494" s="2" t="s">
        <v>1049</v>
      </c>
      <c r="B494" s="2" t="s">
        <v>1050</v>
      </c>
      <c r="C494" s="2" t="s">
        <v>1051</v>
      </c>
      <c r="D494" s="2" t="s">
        <v>1052</v>
      </c>
      <c r="E494" s="2" t="s">
        <v>14</v>
      </c>
    </row>
    <row r="495" spans="1:5" x14ac:dyDescent="0.35">
      <c r="A495" s="2" t="s">
        <v>162</v>
      </c>
      <c r="B495" s="2" t="s">
        <v>11</v>
      </c>
      <c r="C495" s="2" t="s">
        <v>163</v>
      </c>
      <c r="D495" s="2" t="s">
        <v>164</v>
      </c>
      <c r="E495" s="2" t="s">
        <v>14</v>
      </c>
    </row>
    <row r="496" spans="1:5" x14ac:dyDescent="0.35">
      <c r="A496" s="2" t="s">
        <v>1527</v>
      </c>
      <c r="B496" s="2" t="s">
        <v>1528</v>
      </c>
      <c r="C496" s="2" t="s">
        <v>1529</v>
      </c>
      <c r="D496" s="2" t="s">
        <v>1530</v>
      </c>
      <c r="E496" s="2" t="s">
        <v>14</v>
      </c>
    </row>
    <row r="497" spans="1:5" x14ac:dyDescent="0.35">
      <c r="A497" s="2" t="s">
        <v>4215</v>
      </c>
      <c r="B497" s="2" t="s">
        <v>4216</v>
      </c>
      <c r="C497" s="2" t="s">
        <v>4217</v>
      </c>
      <c r="D497" s="2" t="s">
        <v>4218</v>
      </c>
      <c r="E497" s="2" t="s">
        <v>14</v>
      </c>
    </row>
    <row r="498" spans="1:5" x14ac:dyDescent="0.35">
      <c r="A498" s="2" t="s">
        <v>3731</v>
      </c>
      <c r="B498" s="2" t="s">
        <v>112</v>
      </c>
      <c r="C498" s="2" t="s">
        <v>3732</v>
      </c>
      <c r="D498" s="2" t="s">
        <v>3733</v>
      </c>
      <c r="E498" s="2" t="s">
        <v>14</v>
      </c>
    </row>
    <row r="499" spans="1:5" x14ac:dyDescent="0.35">
      <c r="A499" s="2" t="s">
        <v>1919</v>
      </c>
      <c r="B499" s="2" t="s">
        <v>1920</v>
      </c>
      <c r="C499" s="2" t="s">
        <v>1921</v>
      </c>
      <c r="D499" s="2" t="s">
        <v>1922</v>
      </c>
      <c r="E499" s="2" t="s">
        <v>14</v>
      </c>
    </row>
    <row r="500" spans="1:5" x14ac:dyDescent="0.35">
      <c r="A500" s="2" t="s">
        <v>217</v>
      </c>
      <c r="B500" s="2" t="s">
        <v>218</v>
      </c>
      <c r="C500" s="2" t="s">
        <v>219</v>
      </c>
      <c r="D500" s="2" t="s">
        <v>220</v>
      </c>
      <c r="E500" s="2" t="s">
        <v>14</v>
      </c>
    </row>
    <row r="501" spans="1:5" x14ac:dyDescent="0.35">
      <c r="A501" s="2" t="s">
        <v>1992</v>
      </c>
      <c r="B501" s="2" t="s">
        <v>11</v>
      </c>
      <c r="C501" s="2" t="s">
        <v>1993</v>
      </c>
      <c r="D501" s="2" t="s">
        <v>1994</v>
      </c>
      <c r="E501" s="2" t="s">
        <v>14</v>
      </c>
    </row>
    <row r="502" spans="1:5" x14ac:dyDescent="0.35">
      <c r="A502" s="2" t="s">
        <v>3205</v>
      </c>
      <c r="B502" s="2" t="s">
        <v>198</v>
      </c>
      <c r="C502" s="2" t="s">
        <v>3206</v>
      </c>
      <c r="D502" s="2" t="s">
        <v>3207</v>
      </c>
      <c r="E502" s="2" t="s">
        <v>14</v>
      </c>
    </row>
    <row r="503" spans="1:5" x14ac:dyDescent="0.35">
      <c r="A503" s="2" t="s">
        <v>1321</v>
      </c>
      <c r="B503" s="2" t="s">
        <v>1322</v>
      </c>
      <c r="C503" s="2" t="s">
        <v>1323</v>
      </c>
      <c r="D503" s="2" t="s">
        <v>1324</v>
      </c>
      <c r="E503" s="2" t="s">
        <v>14</v>
      </c>
    </row>
    <row r="504" spans="1:5" x14ac:dyDescent="0.35">
      <c r="A504" s="2" t="s">
        <v>931</v>
      </c>
      <c r="B504" s="2" t="s">
        <v>932</v>
      </c>
      <c r="C504" s="2" t="s">
        <v>933</v>
      </c>
      <c r="D504" s="2" t="s">
        <v>934</v>
      </c>
      <c r="E504" s="2" t="s">
        <v>14</v>
      </c>
    </row>
    <row r="505" spans="1:5" x14ac:dyDescent="0.35">
      <c r="A505" s="2" t="s">
        <v>1485</v>
      </c>
      <c r="B505" s="2" t="s">
        <v>1486</v>
      </c>
      <c r="C505" s="2" t="s">
        <v>1487</v>
      </c>
      <c r="D505" s="2" t="s">
        <v>1488</v>
      </c>
      <c r="E505" s="2" t="s">
        <v>14</v>
      </c>
    </row>
    <row r="506" spans="1:5" x14ac:dyDescent="0.35">
      <c r="A506" s="2" t="s">
        <v>795</v>
      </c>
      <c r="B506" s="2" t="s">
        <v>796</v>
      </c>
      <c r="C506" s="2" t="s">
        <v>797</v>
      </c>
      <c r="D506" s="2" t="s">
        <v>798</v>
      </c>
      <c r="E506" s="2" t="s">
        <v>14</v>
      </c>
    </row>
    <row r="507" spans="1:5" x14ac:dyDescent="0.35">
      <c r="A507" s="2" t="s">
        <v>1710</v>
      </c>
      <c r="B507" s="2" t="s">
        <v>1711</v>
      </c>
      <c r="C507" s="2" t="s">
        <v>1712</v>
      </c>
      <c r="D507" s="2" t="s">
        <v>1713</v>
      </c>
      <c r="E507" s="2" t="s">
        <v>14</v>
      </c>
    </row>
    <row r="508" spans="1:5" x14ac:dyDescent="0.35">
      <c r="A508" s="2" t="s">
        <v>3561</v>
      </c>
      <c r="B508" s="2" t="s">
        <v>3562</v>
      </c>
      <c r="C508" s="2" t="s">
        <v>3563</v>
      </c>
      <c r="D508" s="2" t="s">
        <v>3564</v>
      </c>
      <c r="E508" s="2" t="s">
        <v>14</v>
      </c>
    </row>
    <row r="509" spans="1:5" x14ac:dyDescent="0.35">
      <c r="A509" s="2" t="s">
        <v>2003</v>
      </c>
      <c r="B509" s="2" t="s">
        <v>2004</v>
      </c>
      <c r="C509" s="2" t="s">
        <v>2005</v>
      </c>
      <c r="D509" s="2" t="s">
        <v>2006</v>
      </c>
      <c r="E509" s="2" t="s">
        <v>14</v>
      </c>
    </row>
    <row r="510" spans="1:5" x14ac:dyDescent="0.35">
      <c r="A510" s="2" t="s">
        <v>2057</v>
      </c>
      <c r="B510" s="2" t="s">
        <v>2058</v>
      </c>
      <c r="C510" s="2" t="s">
        <v>2059</v>
      </c>
      <c r="D510" s="2" t="s">
        <v>2060</v>
      </c>
      <c r="E510" s="2" t="s">
        <v>14</v>
      </c>
    </row>
    <row r="511" spans="1:5" x14ac:dyDescent="0.35">
      <c r="A511" s="2" t="s">
        <v>1890</v>
      </c>
      <c r="B511" s="2" t="s">
        <v>1891</v>
      </c>
      <c r="C511" s="2" t="s">
        <v>1892</v>
      </c>
      <c r="D511" s="2" t="s">
        <v>1893</v>
      </c>
      <c r="E511" s="2" t="s">
        <v>14</v>
      </c>
    </row>
    <row r="512" spans="1:5" x14ac:dyDescent="0.35">
      <c r="A512" s="2" t="s">
        <v>799</v>
      </c>
      <c r="B512" s="2" t="s">
        <v>800</v>
      </c>
      <c r="C512" s="2" t="s">
        <v>801</v>
      </c>
      <c r="D512" s="2" t="s">
        <v>802</v>
      </c>
      <c r="E512" s="2" t="s">
        <v>14</v>
      </c>
    </row>
    <row r="513" spans="1:5" x14ac:dyDescent="0.35">
      <c r="A513" s="2" t="s">
        <v>2912</v>
      </c>
      <c r="B513" s="2" t="s">
        <v>2913</v>
      </c>
      <c r="C513" s="2" t="s">
        <v>2914</v>
      </c>
      <c r="D513" s="2" t="s">
        <v>2915</v>
      </c>
      <c r="E513" s="2" t="s">
        <v>14</v>
      </c>
    </row>
    <row r="514" spans="1:5" x14ac:dyDescent="0.35">
      <c r="A514" s="2" t="s">
        <v>1646</v>
      </c>
      <c r="B514" s="2" t="s">
        <v>1647</v>
      </c>
      <c r="C514" s="2" t="s">
        <v>1648</v>
      </c>
      <c r="D514" s="2" t="s">
        <v>1649</v>
      </c>
      <c r="E514" s="2" t="s">
        <v>14</v>
      </c>
    </row>
    <row r="515" spans="1:5" x14ac:dyDescent="0.35">
      <c r="A515" s="2" t="s">
        <v>3273</v>
      </c>
      <c r="B515" s="2" t="s">
        <v>3274</v>
      </c>
      <c r="C515" s="2" t="s">
        <v>3275</v>
      </c>
      <c r="D515" s="2" t="s">
        <v>3276</v>
      </c>
      <c r="E515" s="2" t="s">
        <v>14</v>
      </c>
    </row>
    <row r="516" spans="1:5" x14ac:dyDescent="0.35">
      <c r="A516" s="2" t="s">
        <v>853</v>
      </c>
      <c r="B516" s="2" t="s">
        <v>854</v>
      </c>
      <c r="C516" s="2" t="s">
        <v>855</v>
      </c>
      <c r="D516" s="2" t="s">
        <v>856</v>
      </c>
      <c r="E516" s="2" t="s">
        <v>14</v>
      </c>
    </row>
    <row r="517" spans="1:5" x14ac:dyDescent="0.35">
      <c r="A517" s="2" t="s">
        <v>1725</v>
      </c>
      <c r="B517" s="2" t="s">
        <v>1726</v>
      </c>
      <c r="C517" s="2" t="s">
        <v>1727</v>
      </c>
      <c r="D517" s="2" t="s">
        <v>1728</v>
      </c>
      <c r="E517" s="2" t="s">
        <v>14</v>
      </c>
    </row>
    <row r="518" spans="1:5" x14ac:dyDescent="0.35">
      <c r="A518" s="2" t="s">
        <v>3040</v>
      </c>
      <c r="B518" s="2" t="s">
        <v>548</v>
      </c>
      <c r="C518" s="2" t="s">
        <v>3041</v>
      </c>
      <c r="D518" s="2" t="s">
        <v>3042</v>
      </c>
      <c r="E518" s="2" t="s">
        <v>14</v>
      </c>
    </row>
    <row r="519" spans="1:5" x14ac:dyDescent="0.35">
      <c r="A519" s="2" t="s">
        <v>2293</v>
      </c>
      <c r="B519" s="2" t="s">
        <v>548</v>
      </c>
      <c r="C519" s="2" t="s">
        <v>2294</v>
      </c>
      <c r="D519" s="2" t="s">
        <v>2295</v>
      </c>
      <c r="E519" s="2" t="s">
        <v>14</v>
      </c>
    </row>
    <row r="520" spans="1:5" x14ac:dyDescent="0.35">
      <c r="A520" s="2" t="s">
        <v>610</v>
      </c>
      <c r="B520" s="2" t="s">
        <v>611</v>
      </c>
      <c r="C520" s="2" t="s">
        <v>612</v>
      </c>
      <c r="D520" s="2" t="s">
        <v>613</v>
      </c>
      <c r="E520" s="2" t="s">
        <v>14</v>
      </c>
    </row>
    <row r="521" spans="1:5" x14ac:dyDescent="0.35">
      <c r="A521" s="2" t="s">
        <v>3913</v>
      </c>
      <c r="B521" s="2" t="s">
        <v>3914</v>
      </c>
      <c r="C521" s="2" t="s">
        <v>3915</v>
      </c>
      <c r="D521" s="2" t="s">
        <v>3916</v>
      </c>
      <c r="E521" s="2" t="s">
        <v>14</v>
      </c>
    </row>
    <row r="522" spans="1:5" x14ac:dyDescent="0.35">
      <c r="A522" s="2" t="s">
        <v>64</v>
      </c>
      <c r="B522" s="2" t="s">
        <v>65</v>
      </c>
      <c r="C522" s="2" t="s">
        <v>66</v>
      </c>
      <c r="D522" s="2" t="s">
        <v>67</v>
      </c>
      <c r="E522" s="2" t="s">
        <v>14</v>
      </c>
    </row>
    <row r="523" spans="1:5" x14ac:dyDescent="0.35">
      <c r="A523" s="2" t="s">
        <v>884</v>
      </c>
      <c r="B523" s="2" t="s">
        <v>45</v>
      </c>
      <c r="C523" s="2" t="s">
        <v>885</v>
      </c>
      <c r="D523" s="2" t="s">
        <v>886</v>
      </c>
      <c r="E523" s="2" t="s">
        <v>14</v>
      </c>
    </row>
    <row r="524" spans="1:5" x14ac:dyDescent="0.35">
      <c r="A524" s="2" t="s">
        <v>2904</v>
      </c>
      <c r="B524" s="2" t="s">
        <v>2905</v>
      </c>
      <c r="C524" s="2" t="s">
        <v>2906</v>
      </c>
      <c r="D524" s="2" t="s">
        <v>2907</v>
      </c>
      <c r="E524" s="2" t="s">
        <v>14</v>
      </c>
    </row>
    <row r="525" spans="1:5" x14ac:dyDescent="0.35">
      <c r="A525" s="2" t="s">
        <v>3154</v>
      </c>
      <c r="B525" s="2" t="s">
        <v>2266</v>
      </c>
      <c r="C525" s="2" t="s">
        <v>3155</v>
      </c>
      <c r="D525" s="2" t="s">
        <v>3156</v>
      </c>
      <c r="E525" s="2" t="s">
        <v>14</v>
      </c>
    </row>
    <row r="526" spans="1:5" x14ac:dyDescent="0.35">
      <c r="A526" s="2" t="s">
        <v>4294</v>
      </c>
      <c r="B526" s="2" t="s">
        <v>682</v>
      </c>
      <c r="C526" s="2" t="s">
        <v>4295</v>
      </c>
      <c r="D526" s="2" t="s">
        <v>4296</v>
      </c>
      <c r="E526" s="2" t="s">
        <v>14</v>
      </c>
    </row>
    <row r="527" spans="1:5" x14ac:dyDescent="0.35">
      <c r="A527" s="2" t="s">
        <v>2566</v>
      </c>
      <c r="B527" s="2" t="s">
        <v>2567</v>
      </c>
      <c r="C527" s="2" t="s">
        <v>2568</v>
      </c>
      <c r="D527" s="2" t="s">
        <v>2569</v>
      </c>
      <c r="E527" s="2" t="s">
        <v>14</v>
      </c>
    </row>
    <row r="528" spans="1:5" x14ac:dyDescent="0.35">
      <c r="A528" s="2" t="s">
        <v>1739</v>
      </c>
      <c r="B528" s="2" t="s">
        <v>1740</v>
      </c>
      <c r="C528" s="2" t="s">
        <v>1741</v>
      </c>
      <c r="D528" s="2" t="s">
        <v>1742</v>
      </c>
      <c r="E528" s="2" t="s">
        <v>14</v>
      </c>
    </row>
    <row r="529" spans="1:5" x14ac:dyDescent="0.35">
      <c r="A529" s="2" t="s">
        <v>3810</v>
      </c>
      <c r="B529" s="2" t="s">
        <v>3811</v>
      </c>
      <c r="C529" s="2" t="s">
        <v>3812</v>
      </c>
      <c r="D529" s="2" t="s">
        <v>3813</v>
      </c>
      <c r="E529" s="2" t="s">
        <v>14</v>
      </c>
    </row>
    <row r="530" spans="1:5" x14ac:dyDescent="0.35">
      <c r="A530" s="2" t="s">
        <v>1285</v>
      </c>
      <c r="B530" s="2" t="s">
        <v>1286</v>
      </c>
      <c r="C530" s="2" t="s">
        <v>1287</v>
      </c>
      <c r="D530" s="2" t="s">
        <v>1288</v>
      </c>
      <c r="E530" s="2" t="s">
        <v>14</v>
      </c>
    </row>
    <row r="531" spans="1:5" x14ac:dyDescent="0.35">
      <c r="A531" s="2" t="s">
        <v>3380</v>
      </c>
      <c r="B531" s="2" t="s">
        <v>3381</v>
      </c>
      <c r="C531" s="2" t="s">
        <v>3382</v>
      </c>
      <c r="D531" s="2" t="s">
        <v>3383</v>
      </c>
      <c r="E531" s="2" t="s">
        <v>14</v>
      </c>
    </row>
    <row r="532" spans="1:5" x14ac:dyDescent="0.35">
      <c r="A532" s="2" t="s">
        <v>3317</v>
      </c>
      <c r="B532" s="2" t="s">
        <v>3318</v>
      </c>
      <c r="C532" s="2" t="s">
        <v>3319</v>
      </c>
      <c r="D532" s="2" t="s">
        <v>3320</v>
      </c>
      <c r="E532" s="2" t="s">
        <v>14</v>
      </c>
    </row>
    <row r="533" spans="1:5" x14ac:dyDescent="0.35">
      <c r="A533" s="2" t="s">
        <v>2952</v>
      </c>
      <c r="B533" s="2" t="s">
        <v>2953</v>
      </c>
      <c r="C533" s="2" t="s">
        <v>2954</v>
      </c>
      <c r="D533" s="2" t="s">
        <v>2955</v>
      </c>
      <c r="E533" s="2" t="s">
        <v>14</v>
      </c>
    </row>
    <row r="534" spans="1:5" x14ac:dyDescent="0.35">
      <c r="A534" s="2" t="s">
        <v>4138</v>
      </c>
      <c r="B534" s="2" t="s">
        <v>4139</v>
      </c>
      <c r="C534" s="2" t="s">
        <v>4140</v>
      </c>
      <c r="D534" s="2" t="s">
        <v>4141</v>
      </c>
      <c r="E534" s="2" t="s">
        <v>14</v>
      </c>
    </row>
    <row r="535" spans="1:5" x14ac:dyDescent="0.35">
      <c r="A535" s="2" t="s">
        <v>15</v>
      </c>
      <c r="B535" s="2" t="s">
        <v>16</v>
      </c>
      <c r="C535" s="2" t="s">
        <v>17</v>
      </c>
      <c r="D535" s="2" t="s">
        <v>18</v>
      </c>
      <c r="E535" s="2" t="s">
        <v>14</v>
      </c>
    </row>
    <row r="536" spans="1:5" x14ac:dyDescent="0.35">
      <c r="A536" s="2" t="s">
        <v>4262</v>
      </c>
      <c r="B536" s="2" t="s">
        <v>4263</v>
      </c>
      <c r="C536" s="2" t="s">
        <v>4264</v>
      </c>
      <c r="D536" s="2" t="s">
        <v>4265</v>
      </c>
      <c r="E536" s="2" t="s">
        <v>14</v>
      </c>
    </row>
    <row r="537" spans="1:5" x14ac:dyDescent="0.35">
      <c r="A537" s="2" t="s">
        <v>3676</v>
      </c>
      <c r="B537" s="2" t="s">
        <v>526</v>
      </c>
      <c r="C537" s="2" t="s">
        <v>3677</v>
      </c>
      <c r="D537" s="2" t="s">
        <v>3678</v>
      </c>
      <c r="E537" s="2" t="s">
        <v>14</v>
      </c>
    </row>
    <row r="538" spans="1:5" x14ac:dyDescent="0.35">
      <c r="A538" s="2" t="s">
        <v>1556</v>
      </c>
      <c r="B538" s="2" t="s">
        <v>1557</v>
      </c>
      <c r="C538" s="2" t="s">
        <v>1558</v>
      </c>
      <c r="D538" s="2" t="s">
        <v>1559</v>
      </c>
      <c r="E538" s="2" t="s">
        <v>14</v>
      </c>
    </row>
    <row r="539" spans="1:5" x14ac:dyDescent="0.35">
      <c r="A539" s="2" t="s">
        <v>2278</v>
      </c>
      <c r="B539" s="2" t="s">
        <v>866</v>
      </c>
      <c r="C539" s="2" t="s">
        <v>2279</v>
      </c>
      <c r="D539" s="2" t="s">
        <v>2280</v>
      </c>
      <c r="E539" s="2" t="s">
        <v>14</v>
      </c>
    </row>
    <row r="540" spans="1:5" x14ac:dyDescent="0.35">
      <c r="A540" s="2" t="s">
        <v>3009</v>
      </c>
      <c r="B540" s="2" t="s">
        <v>429</v>
      </c>
      <c r="C540" s="2" t="s">
        <v>3010</v>
      </c>
      <c r="D540" s="2" t="s">
        <v>3011</v>
      </c>
      <c r="E540" s="2" t="s">
        <v>14</v>
      </c>
    </row>
    <row r="541" spans="1:5" x14ac:dyDescent="0.35">
      <c r="A541" s="2" t="s">
        <v>28</v>
      </c>
      <c r="B541" s="2" t="s">
        <v>29</v>
      </c>
      <c r="C541" s="2" t="s">
        <v>30</v>
      </c>
      <c r="D541" s="2" t="s">
        <v>31</v>
      </c>
      <c r="E541" s="2" t="s">
        <v>14</v>
      </c>
    </row>
    <row r="542" spans="1:5" x14ac:dyDescent="0.35">
      <c r="A542" s="2" t="s">
        <v>1887</v>
      </c>
      <c r="B542" s="2" t="s">
        <v>559</v>
      </c>
      <c r="C542" s="2" t="s">
        <v>1888</v>
      </c>
      <c r="D542" s="2" t="s">
        <v>1889</v>
      </c>
      <c r="E542" s="2" t="s">
        <v>14</v>
      </c>
    </row>
    <row r="543" spans="1:5" x14ac:dyDescent="0.35">
      <c r="A543" s="2" t="s">
        <v>4204</v>
      </c>
      <c r="B543" s="2" t="s">
        <v>4205</v>
      </c>
      <c r="C543" s="2" t="s">
        <v>4206</v>
      </c>
      <c r="D543" s="2" t="s">
        <v>4207</v>
      </c>
      <c r="E543" s="2" t="s">
        <v>14</v>
      </c>
    </row>
    <row r="544" spans="1:5" x14ac:dyDescent="0.35">
      <c r="A544" s="2" t="s">
        <v>193</v>
      </c>
      <c r="B544" s="2" t="s">
        <v>194</v>
      </c>
      <c r="C544" s="2" t="s">
        <v>195</v>
      </c>
      <c r="D544" s="2" t="s">
        <v>196</v>
      </c>
      <c r="E544" s="2" t="s">
        <v>14</v>
      </c>
    </row>
    <row r="545" spans="1:5" x14ac:dyDescent="0.35">
      <c r="A545" s="2" t="s">
        <v>1950</v>
      </c>
      <c r="B545" s="2" t="s">
        <v>1951</v>
      </c>
      <c r="C545" s="2" t="s">
        <v>1952</v>
      </c>
      <c r="D545" s="2" t="s">
        <v>1953</v>
      </c>
      <c r="E545" s="2" t="s">
        <v>14</v>
      </c>
    </row>
    <row r="546" spans="1:5" x14ac:dyDescent="0.35">
      <c r="A546" s="2" t="s">
        <v>1060</v>
      </c>
      <c r="B546" s="2" t="s">
        <v>1061</v>
      </c>
      <c r="C546" s="2" t="s">
        <v>1062</v>
      </c>
      <c r="D546" s="2" t="s">
        <v>1063</v>
      </c>
      <c r="E546" s="2" t="s">
        <v>14</v>
      </c>
    </row>
    <row r="547" spans="1:5" x14ac:dyDescent="0.35">
      <c r="A547" s="2" t="s">
        <v>1337</v>
      </c>
      <c r="B547" s="2" t="s">
        <v>1211</v>
      </c>
      <c r="C547" s="2" t="s">
        <v>1338</v>
      </c>
      <c r="D547" s="2" t="s">
        <v>1339</v>
      </c>
      <c r="E547" s="2" t="s">
        <v>14</v>
      </c>
    </row>
    <row r="548" spans="1:5" x14ac:dyDescent="0.35">
      <c r="A548" s="2" t="s">
        <v>838</v>
      </c>
      <c r="B548" s="2" t="s">
        <v>839</v>
      </c>
      <c r="C548" s="2" t="s">
        <v>840</v>
      </c>
      <c r="D548" s="2" t="s">
        <v>841</v>
      </c>
      <c r="E548" s="2" t="s">
        <v>14</v>
      </c>
    </row>
    <row r="549" spans="1:5" x14ac:dyDescent="0.35">
      <c r="A549" s="2" t="s">
        <v>3417</v>
      </c>
      <c r="B549" s="2" t="s">
        <v>3418</v>
      </c>
      <c r="C549" s="2" t="s">
        <v>3419</v>
      </c>
      <c r="D549" s="2" t="s">
        <v>3420</v>
      </c>
      <c r="E549" s="2" t="s">
        <v>14</v>
      </c>
    </row>
    <row r="550" spans="1:5" x14ac:dyDescent="0.35">
      <c r="A550" s="2" t="s">
        <v>1450</v>
      </c>
      <c r="B550" s="2" t="s">
        <v>1451</v>
      </c>
      <c r="C550" s="2" t="s">
        <v>1452</v>
      </c>
      <c r="D550" s="2" t="s">
        <v>1453</v>
      </c>
      <c r="E550" s="2" t="s">
        <v>14</v>
      </c>
    </row>
    <row r="551" spans="1:5" x14ac:dyDescent="0.35">
      <c r="A551" s="2" t="s">
        <v>1802</v>
      </c>
      <c r="B551" s="2" t="s">
        <v>1803</v>
      </c>
      <c r="C551" s="2" t="s">
        <v>1804</v>
      </c>
      <c r="D551" s="2" t="s">
        <v>1805</v>
      </c>
      <c r="E551" s="2" t="s">
        <v>14</v>
      </c>
    </row>
    <row r="552" spans="1:5" x14ac:dyDescent="0.35">
      <c r="A552" s="2" t="s">
        <v>1675</v>
      </c>
      <c r="B552" s="2" t="s">
        <v>1676</v>
      </c>
      <c r="C552" s="2" t="s">
        <v>1677</v>
      </c>
      <c r="D552" s="2" t="s">
        <v>1678</v>
      </c>
      <c r="E552" s="2" t="s">
        <v>14</v>
      </c>
    </row>
    <row r="553" spans="1:5" x14ac:dyDescent="0.35">
      <c r="A553" s="2" t="s">
        <v>2686</v>
      </c>
      <c r="B553" s="2" t="s">
        <v>123</v>
      </c>
      <c r="C553" s="2" t="s">
        <v>2687</v>
      </c>
      <c r="D553" s="2" t="s">
        <v>2688</v>
      </c>
      <c r="E553" s="2" t="s">
        <v>14</v>
      </c>
    </row>
    <row r="554" spans="1:5" x14ac:dyDescent="0.35">
      <c r="A554" s="2" t="s">
        <v>3547</v>
      </c>
      <c r="B554" s="2" t="s">
        <v>45</v>
      </c>
      <c r="C554" s="2" t="s">
        <v>3548</v>
      </c>
      <c r="D554" s="2" t="s">
        <v>3549</v>
      </c>
      <c r="E554" s="2" t="s">
        <v>14</v>
      </c>
    </row>
    <row r="555" spans="1:5" x14ac:dyDescent="0.35">
      <c r="A555" s="2" t="s">
        <v>3141</v>
      </c>
      <c r="B555" s="2" t="s">
        <v>611</v>
      </c>
      <c r="C555" s="2" t="s">
        <v>3142</v>
      </c>
      <c r="D555" s="2" t="s">
        <v>3143</v>
      </c>
      <c r="E555" s="2" t="s">
        <v>14</v>
      </c>
    </row>
    <row r="556" spans="1:5" x14ac:dyDescent="0.35">
      <c r="A556" s="2" t="s">
        <v>290</v>
      </c>
      <c r="B556" s="2" t="s">
        <v>11</v>
      </c>
      <c r="C556" s="2" t="s">
        <v>291</v>
      </c>
      <c r="D556" s="2" t="s">
        <v>292</v>
      </c>
      <c r="E556" s="2" t="s">
        <v>14</v>
      </c>
    </row>
    <row r="557" spans="1:5" x14ac:dyDescent="0.35">
      <c r="A557" s="2" t="s">
        <v>1809</v>
      </c>
      <c r="B557" s="2" t="s">
        <v>123</v>
      </c>
      <c r="C557" s="2" t="s">
        <v>1810</v>
      </c>
      <c r="D557" s="2" t="s">
        <v>1811</v>
      </c>
      <c r="E557" s="2" t="s">
        <v>14</v>
      </c>
    </row>
    <row r="558" spans="1:5" x14ac:dyDescent="0.35">
      <c r="A558" s="2" t="s">
        <v>2018</v>
      </c>
      <c r="B558" s="2" t="s">
        <v>1799</v>
      </c>
      <c r="C558" s="2" t="s">
        <v>2019</v>
      </c>
      <c r="D558" s="2" t="s">
        <v>2020</v>
      </c>
      <c r="E558" s="2" t="s">
        <v>14</v>
      </c>
    </row>
    <row r="559" spans="1:5" x14ac:dyDescent="0.35">
      <c r="A559" s="2" t="s">
        <v>19</v>
      </c>
      <c r="B559" s="2" t="s">
        <v>20</v>
      </c>
      <c r="C559" s="2" t="s">
        <v>21</v>
      </c>
      <c r="D559" s="2" t="s">
        <v>22</v>
      </c>
      <c r="E559" s="2" t="s">
        <v>14</v>
      </c>
    </row>
    <row r="560" spans="1:5" x14ac:dyDescent="0.35">
      <c r="A560" s="2" t="s">
        <v>4117</v>
      </c>
      <c r="B560" s="2" t="s">
        <v>4118</v>
      </c>
      <c r="C560" s="2" t="s">
        <v>4119</v>
      </c>
      <c r="D560" s="2" t="s">
        <v>4120</v>
      </c>
      <c r="E560" s="2" t="s">
        <v>14</v>
      </c>
    </row>
    <row r="561" spans="1:5" x14ac:dyDescent="0.35">
      <c r="A561" s="2" t="s">
        <v>1512</v>
      </c>
      <c r="B561" s="2" t="s">
        <v>1513</v>
      </c>
      <c r="C561" s="2" t="s">
        <v>1514</v>
      </c>
      <c r="D561" s="2" t="s">
        <v>1515</v>
      </c>
      <c r="E561" s="2" t="s">
        <v>14</v>
      </c>
    </row>
    <row r="562" spans="1:5" x14ac:dyDescent="0.35">
      <c r="A562" s="2" t="s">
        <v>4201</v>
      </c>
      <c r="B562" s="2" t="s">
        <v>866</v>
      </c>
      <c r="C562" s="2" t="s">
        <v>4202</v>
      </c>
      <c r="D562" s="2" t="s">
        <v>4203</v>
      </c>
      <c r="E562" s="2" t="s">
        <v>14</v>
      </c>
    </row>
    <row r="563" spans="1:5" x14ac:dyDescent="0.35">
      <c r="A563" s="2" t="s">
        <v>2369</v>
      </c>
      <c r="B563" s="2" t="s">
        <v>294</v>
      </c>
      <c r="C563" s="2" t="s">
        <v>2370</v>
      </c>
      <c r="D563" s="2" t="s">
        <v>2371</v>
      </c>
      <c r="E563" s="2" t="s">
        <v>14</v>
      </c>
    </row>
    <row r="564" spans="1:5" x14ac:dyDescent="0.35">
      <c r="A564" s="2" t="s">
        <v>1686</v>
      </c>
      <c r="B564" s="2" t="s">
        <v>45</v>
      </c>
      <c r="C564" s="2" t="s">
        <v>1687</v>
      </c>
      <c r="D564" s="2" t="s">
        <v>1688</v>
      </c>
      <c r="E564" s="2" t="s">
        <v>14</v>
      </c>
    </row>
    <row r="565" spans="1:5" x14ac:dyDescent="0.35">
      <c r="A565" s="2" t="s">
        <v>857</v>
      </c>
      <c r="B565" s="2" t="s">
        <v>858</v>
      </c>
      <c r="C565" s="2" t="s">
        <v>859</v>
      </c>
      <c r="D565" s="2" t="s">
        <v>860</v>
      </c>
      <c r="E565" s="2" t="s">
        <v>14</v>
      </c>
    </row>
    <row r="566" spans="1:5" x14ac:dyDescent="0.35">
      <c r="A566" s="2" t="s">
        <v>1552</v>
      </c>
      <c r="B566" s="2" t="s">
        <v>1553</v>
      </c>
      <c r="C566" s="2" t="s">
        <v>1554</v>
      </c>
      <c r="D566" s="2" t="s">
        <v>1555</v>
      </c>
      <c r="E566" s="2" t="s">
        <v>14</v>
      </c>
    </row>
    <row r="567" spans="1:5" x14ac:dyDescent="0.35">
      <c r="A567" s="2" t="s">
        <v>1574</v>
      </c>
      <c r="B567" s="2" t="s">
        <v>1575</v>
      </c>
      <c r="C567" s="2" t="s">
        <v>1576</v>
      </c>
      <c r="D567" s="2" t="s">
        <v>1577</v>
      </c>
      <c r="E567" s="2" t="s">
        <v>14</v>
      </c>
    </row>
    <row r="568" spans="1:5" x14ac:dyDescent="0.35">
      <c r="A568" s="2" t="s">
        <v>293</v>
      </c>
      <c r="B568" s="2" t="s">
        <v>294</v>
      </c>
      <c r="C568" s="2" t="s">
        <v>295</v>
      </c>
      <c r="D568" s="2" t="s">
        <v>296</v>
      </c>
      <c r="E568" s="2" t="s">
        <v>14</v>
      </c>
    </row>
    <row r="569" spans="1:5" x14ac:dyDescent="0.35">
      <c r="A569" s="2" t="s">
        <v>4149</v>
      </c>
      <c r="B569" s="2"/>
      <c r="C569" s="2" t="s">
        <v>4150</v>
      </c>
      <c r="D569" s="2" t="s">
        <v>4151</v>
      </c>
      <c r="E569" s="2" t="s">
        <v>14</v>
      </c>
    </row>
    <row r="570" spans="1:5" x14ac:dyDescent="0.35">
      <c r="A570" s="2" t="s">
        <v>1635</v>
      </c>
      <c r="B570" s="2" t="s">
        <v>503</v>
      </c>
      <c r="C570" s="2" t="s">
        <v>1636</v>
      </c>
      <c r="D570" s="2" t="s">
        <v>1637</v>
      </c>
      <c r="E570" s="2" t="s">
        <v>14</v>
      </c>
    </row>
    <row r="571" spans="1:5" x14ac:dyDescent="0.35">
      <c r="A571" s="2" t="s">
        <v>1612</v>
      </c>
      <c r="B571" s="2" t="s">
        <v>1613</v>
      </c>
      <c r="C571" s="2" t="s">
        <v>1614</v>
      </c>
      <c r="D571" s="2" t="s">
        <v>1615</v>
      </c>
      <c r="E571" s="2" t="s">
        <v>14</v>
      </c>
    </row>
    <row r="572" spans="1:5" x14ac:dyDescent="0.35">
      <c r="A572" s="2" t="s">
        <v>4255</v>
      </c>
      <c r="B572" s="2" t="s">
        <v>2651</v>
      </c>
      <c r="C572" s="2" t="s">
        <v>4256</v>
      </c>
      <c r="D572" s="2" t="s">
        <v>4257</v>
      </c>
      <c r="E572" s="2" t="s">
        <v>14</v>
      </c>
    </row>
    <row r="573" spans="1:5" x14ac:dyDescent="0.35">
      <c r="A573" s="2" t="s">
        <v>1908</v>
      </c>
      <c r="B573" s="2" t="s">
        <v>1909</v>
      </c>
      <c r="C573" s="2" t="s">
        <v>1910</v>
      </c>
      <c r="D573" s="2" t="s">
        <v>1911</v>
      </c>
      <c r="E573" s="2" t="s">
        <v>14</v>
      </c>
    </row>
    <row r="574" spans="1:5" x14ac:dyDescent="0.35">
      <c r="A574" s="2" t="s">
        <v>2394</v>
      </c>
      <c r="B574" s="2" t="s">
        <v>45</v>
      </c>
      <c r="C574" s="2" t="s">
        <v>2395</v>
      </c>
      <c r="D574" s="2" t="s">
        <v>2396</v>
      </c>
      <c r="E574" s="2" t="s">
        <v>14</v>
      </c>
    </row>
    <row r="575" spans="1:5" x14ac:dyDescent="0.35">
      <c r="A575" s="2" t="s">
        <v>213</v>
      </c>
      <c r="B575" s="2" t="s">
        <v>214</v>
      </c>
      <c r="C575" s="2" t="s">
        <v>215</v>
      </c>
      <c r="D575" s="2" t="s">
        <v>216</v>
      </c>
      <c r="E575" s="2" t="s">
        <v>14</v>
      </c>
    </row>
    <row r="576" spans="1:5" x14ac:dyDescent="0.35">
      <c r="A576" s="2" t="s">
        <v>1243</v>
      </c>
      <c r="B576" s="2" t="s">
        <v>1244</v>
      </c>
      <c r="C576" s="2" t="s">
        <v>1245</v>
      </c>
      <c r="D576" s="2" t="s">
        <v>1246</v>
      </c>
      <c r="E576" s="2" t="s">
        <v>14</v>
      </c>
    </row>
    <row r="577" spans="1:5" x14ac:dyDescent="0.35">
      <c r="A577" s="2" t="s">
        <v>2084</v>
      </c>
      <c r="B577" s="2" t="s">
        <v>77</v>
      </c>
      <c r="C577" s="2" t="s">
        <v>2085</v>
      </c>
      <c r="D577" s="2" t="s">
        <v>2086</v>
      </c>
      <c r="E577" s="2" t="s">
        <v>14</v>
      </c>
    </row>
    <row r="578" spans="1:5" x14ac:dyDescent="0.35">
      <c r="A578" s="2" t="s">
        <v>2245</v>
      </c>
      <c r="B578" s="2" t="s">
        <v>2246</v>
      </c>
      <c r="C578" s="2" t="s">
        <v>2247</v>
      </c>
      <c r="D578" s="2" t="s">
        <v>2248</v>
      </c>
      <c r="E578" s="2" t="s">
        <v>14</v>
      </c>
    </row>
    <row r="579" spans="1:5" x14ac:dyDescent="0.35">
      <c r="A579" s="2" t="s">
        <v>4085</v>
      </c>
      <c r="B579" s="2" t="s">
        <v>4086</v>
      </c>
      <c r="C579" s="2" t="s">
        <v>4087</v>
      </c>
      <c r="D579" s="2" t="s">
        <v>4088</v>
      </c>
      <c r="E579" s="2" t="s">
        <v>14</v>
      </c>
    </row>
    <row r="580" spans="1:5" x14ac:dyDescent="0.35">
      <c r="A580" s="2" t="s">
        <v>3396</v>
      </c>
      <c r="B580" s="2" t="s">
        <v>3397</v>
      </c>
      <c r="C580" s="2" t="s">
        <v>3398</v>
      </c>
      <c r="D580" s="2" t="s">
        <v>3399</v>
      </c>
      <c r="E580" s="2" t="s">
        <v>14</v>
      </c>
    </row>
    <row r="581" spans="1:5" x14ac:dyDescent="0.35">
      <c r="A581" s="2" t="s">
        <v>2061</v>
      </c>
      <c r="B581" s="2" t="s">
        <v>2062</v>
      </c>
      <c r="C581" s="2" t="s">
        <v>2063</v>
      </c>
      <c r="D581" s="2" t="s">
        <v>2064</v>
      </c>
      <c r="E581" s="2" t="s">
        <v>14</v>
      </c>
    </row>
    <row r="582" spans="1:5" x14ac:dyDescent="0.35">
      <c r="A582" s="2" t="s">
        <v>2178</v>
      </c>
      <c r="B582" s="2" t="s">
        <v>2179</v>
      </c>
      <c r="C582" s="2" t="s">
        <v>2180</v>
      </c>
      <c r="D582" s="2" t="s">
        <v>2181</v>
      </c>
      <c r="E582" s="2" t="s">
        <v>14</v>
      </c>
    </row>
    <row r="583" spans="1:5" x14ac:dyDescent="0.35">
      <c r="A583" s="2" t="s">
        <v>86</v>
      </c>
      <c r="B583" s="2" t="s">
        <v>87</v>
      </c>
      <c r="C583" s="2" t="s">
        <v>88</v>
      </c>
      <c r="D583" s="2" t="s">
        <v>89</v>
      </c>
      <c r="E583" s="2" t="s">
        <v>14</v>
      </c>
    </row>
    <row r="584" spans="1:5" x14ac:dyDescent="0.35">
      <c r="A584" s="2" t="s">
        <v>4012</v>
      </c>
      <c r="B584" s="2" t="s">
        <v>3085</v>
      </c>
      <c r="C584" s="2" t="s">
        <v>4013</v>
      </c>
      <c r="D584" s="2" t="s">
        <v>4014</v>
      </c>
      <c r="E584" s="2" t="s">
        <v>14</v>
      </c>
    </row>
    <row r="585" spans="1:5" x14ac:dyDescent="0.35">
      <c r="A585" s="2" t="s">
        <v>2508</v>
      </c>
      <c r="B585" s="2" t="s">
        <v>2509</v>
      </c>
      <c r="C585" s="2" t="s">
        <v>2510</v>
      </c>
      <c r="D585" s="2" t="s">
        <v>2511</v>
      </c>
      <c r="E585" s="2" t="s">
        <v>14</v>
      </c>
    </row>
    <row r="586" spans="1:5" x14ac:dyDescent="0.35">
      <c r="A586" s="2" t="s">
        <v>2383</v>
      </c>
      <c r="B586" s="2" t="s">
        <v>2384</v>
      </c>
      <c r="C586" s="2" t="s">
        <v>2385</v>
      </c>
      <c r="D586" s="2" t="s">
        <v>2386</v>
      </c>
      <c r="E586" s="2" t="s">
        <v>14</v>
      </c>
    </row>
    <row r="587" spans="1:5" x14ac:dyDescent="0.35">
      <c r="A587" s="2" t="s">
        <v>2265</v>
      </c>
      <c r="B587" s="2" t="s">
        <v>2266</v>
      </c>
      <c r="C587" s="2" t="s">
        <v>2267</v>
      </c>
      <c r="D587" s="2" t="s">
        <v>2268</v>
      </c>
      <c r="E587" s="2" t="s">
        <v>14</v>
      </c>
    </row>
    <row r="588" spans="1:5" x14ac:dyDescent="0.35">
      <c r="A588" s="2" t="s">
        <v>2431</v>
      </c>
      <c r="B588" s="2" t="s">
        <v>68</v>
      </c>
      <c r="C588" s="2" t="s">
        <v>1363</v>
      </c>
      <c r="D588" s="2" t="s">
        <v>2432</v>
      </c>
      <c r="E588" s="2" t="s">
        <v>14</v>
      </c>
    </row>
    <row r="589" spans="1:5" x14ac:dyDescent="0.35">
      <c r="A589" s="2" t="s">
        <v>1135</v>
      </c>
      <c r="B589" s="2" t="s">
        <v>1136</v>
      </c>
      <c r="C589" s="2" t="s">
        <v>1137</v>
      </c>
      <c r="D589" s="2" t="s">
        <v>1138</v>
      </c>
      <c r="E589" s="2" t="s">
        <v>14</v>
      </c>
    </row>
    <row r="590" spans="1:5" x14ac:dyDescent="0.35">
      <c r="A590" s="2" t="s">
        <v>4026</v>
      </c>
      <c r="B590" s="2" t="s">
        <v>2039</v>
      </c>
      <c r="C590" s="2" t="s">
        <v>4027</v>
      </c>
      <c r="D590" s="2" t="s">
        <v>4028</v>
      </c>
      <c r="E590" s="2" t="s">
        <v>14</v>
      </c>
    </row>
    <row r="591" spans="1:5" x14ac:dyDescent="0.35">
      <c r="A591" s="2" t="s">
        <v>1410</v>
      </c>
      <c r="B591" s="2" t="s">
        <v>1411</v>
      </c>
      <c r="C591" s="2" t="s">
        <v>1412</v>
      </c>
      <c r="D591" s="2" t="s">
        <v>1413</v>
      </c>
      <c r="E591" s="2" t="s">
        <v>14</v>
      </c>
    </row>
    <row r="592" spans="1:5" x14ac:dyDescent="0.35">
      <c r="A592" s="2" t="s">
        <v>2021</v>
      </c>
      <c r="B592" s="2" t="s">
        <v>2022</v>
      </c>
      <c r="C592" s="2" t="s">
        <v>2023</v>
      </c>
      <c r="D592" s="2" t="s">
        <v>2024</v>
      </c>
      <c r="E592" s="2" t="s">
        <v>14</v>
      </c>
    </row>
    <row r="593" spans="1:5" x14ac:dyDescent="0.35">
      <c r="A593" s="2" t="s">
        <v>2109</v>
      </c>
      <c r="B593" s="2" t="s">
        <v>2110</v>
      </c>
      <c r="C593" s="2" t="s">
        <v>2111</v>
      </c>
      <c r="D593" s="2" t="s">
        <v>2112</v>
      </c>
      <c r="E593" s="2" t="s">
        <v>14</v>
      </c>
    </row>
    <row r="594" spans="1:5" x14ac:dyDescent="0.35">
      <c r="A594" s="2" t="s">
        <v>3406</v>
      </c>
      <c r="B594" s="2" t="s">
        <v>3407</v>
      </c>
      <c r="C594" s="2" t="s">
        <v>3408</v>
      </c>
      <c r="D594" s="2" t="s">
        <v>3409</v>
      </c>
      <c r="E594" s="2" t="s">
        <v>14</v>
      </c>
    </row>
    <row r="595" spans="1:5" x14ac:dyDescent="0.35">
      <c r="A595" s="2" t="s">
        <v>606</v>
      </c>
      <c r="B595" s="2" t="s">
        <v>607</v>
      </c>
      <c r="C595" s="2" t="s">
        <v>608</v>
      </c>
      <c r="D595" s="2" t="s">
        <v>609</v>
      </c>
      <c r="E595" s="2" t="s">
        <v>14</v>
      </c>
    </row>
    <row r="596" spans="1:5" x14ac:dyDescent="0.35">
      <c r="A596" s="2" t="s">
        <v>4169</v>
      </c>
      <c r="B596" s="2" t="s">
        <v>4170</v>
      </c>
      <c r="C596" s="2" t="s">
        <v>4171</v>
      </c>
      <c r="D596" s="2" t="s">
        <v>4172</v>
      </c>
      <c r="E596" s="2" t="s">
        <v>14</v>
      </c>
    </row>
    <row r="597" spans="1:5" x14ac:dyDescent="0.35">
      <c r="A597" s="2" t="s">
        <v>711</v>
      </c>
      <c r="B597" s="2" t="s">
        <v>712</v>
      </c>
      <c r="C597" s="2" t="s">
        <v>713</v>
      </c>
      <c r="D597" s="2" t="s">
        <v>714</v>
      </c>
      <c r="E597" s="2" t="s">
        <v>14</v>
      </c>
    </row>
    <row r="598" spans="1:5" x14ac:dyDescent="0.35">
      <c r="A598" s="2" t="s">
        <v>1638</v>
      </c>
      <c r="B598" s="2" t="s">
        <v>1639</v>
      </c>
      <c r="C598" s="2" t="s">
        <v>1640</v>
      </c>
      <c r="D598" s="2" t="s">
        <v>1641</v>
      </c>
      <c r="E598" s="2" t="s">
        <v>14</v>
      </c>
    </row>
    <row r="599" spans="1:5" x14ac:dyDescent="0.35">
      <c r="A599" s="2" t="s">
        <v>3887</v>
      </c>
      <c r="B599" s="2" t="s">
        <v>3888</v>
      </c>
      <c r="C599" s="2" t="s">
        <v>3889</v>
      </c>
      <c r="D599" s="2" t="s">
        <v>3890</v>
      </c>
      <c r="E599" s="2" t="s">
        <v>14</v>
      </c>
    </row>
    <row r="600" spans="1:5" x14ac:dyDescent="0.35">
      <c r="A600" s="2" t="s">
        <v>2440</v>
      </c>
      <c r="B600" s="2" t="s">
        <v>2441</v>
      </c>
      <c r="C600" s="2" t="s">
        <v>2442</v>
      </c>
      <c r="D600" s="2" t="s">
        <v>2443</v>
      </c>
      <c r="E600" s="2" t="s">
        <v>14</v>
      </c>
    </row>
    <row r="601" spans="1:5" x14ac:dyDescent="0.35">
      <c r="A601" s="2" t="s">
        <v>539</v>
      </c>
      <c r="B601" s="2" t="s">
        <v>540</v>
      </c>
      <c r="C601" s="2" t="s">
        <v>541</v>
      </c>
      <c r="D601" s="2" t="s">
        <v>542</v>
      </c>
      <c r="E601" s="2" t="s">
        <v>14</v>
      </c>
    </row>
    <row r="602" spans="1:5" x14ac:dyDescent="0.35">
      <c r="A602" s="2" t="s">
        <v>4161</v>
      </c>
      <c r="B602" s="2" t="s">
        <v>4162</v>
      </c>
      <c r="C602" s="2" t="s">
        <v>4163</v>
      </c>
      <c r="D602" s="2" t="s">
        <v>4164</v>
      </c>
      <c r="E602" s="2" t="s">
        <v>14</v>
      </c>
    </row>
    <row r="603" spans="1:5" x14ac:dyDescent="0.35">
      <c r="A603" s="2" t="s">
        <v>1085</v>
      </c>
      <c r="B603" s="2" t="s">
        <v>1086</v>
      </c>
      <c r="C603" s="2" t="s">
        <v>1087</v>
      </c>
      <c r="D603" s="2" t="s">
        <v>1088</v>
      </c>
      <c r="E603" s="2" t="s">
        <v>14</v>
      </c>
    </row>
    <row r="604" spans="1:5" x14ac:dyDescent="0.35">
      <c r="A604" s="2" t="s">
        <v>362</v>
      </c>
      <c r="B604" s="2" t="s">
        <v>363</v>
      </c>
      <c r="C604" s="2" t="s">
        <v>364</v>
      </c>
      <c r="D604" s="2" t="s">
        <v>365</v>
      </c>
      <c r="E604" s="2" t="s">
        <v>14</v>
      </c>
    </row>
    <row r="605" spans="1:5" x14ac:dyDescent="0.35">
      <c r="A605" s="2" t="s">
        <v>398</v>
      </c>
      <c r="B605" s="2" t="s">
        <v>399</v>
      </c>
      <c r="C605" s="2" t="s">
        <v>400</v>
      </c>
      <c r="D605" s="2" t="s">
        <v>401</v>
      </c>
      <c r="E605" s="2" t="s">
        <v>14</v>
      </c>
    </row>
    <row r="606" spans="1:5" x14ac:dyDescent="0.35">
      <c r="A606" s="2" t="s">
        <v>1939</v>
      </c>
      <c r="B606" s="2" t="s">
        <v>338</v>
      </c>
      <c r="C606" s="2" t="s">
        <v>1940</v>
      </c>
      <c r="D606" s="2" t="s">
        <v>1941</v>
      </c>
      <c r="E606" s="2" t="s">
        <v>14</v>
      </c>
    </row>
    <row r="607" spans="1:5" x14ac:dyDescent="0.35">
      <c r="A607" s="2" t="s">
        <v>2131</v>
      </c>
      <c r="B607" s="2" t="s">
        <v>2132</v>
      </c>
      <c r="C607" s="2" t="s">
        <v>2133</v>
      </c>
      <c r="D607" s="2" t="s">
        <v>2134</v>
      </c>
      <c r="E607" s="2" t="s">
        <v>14</v>
      </c>
    </row>
    <row r="608" spans="1:5" x14ac:dyDescent="0.35">
      <c r="A608" s="2" t="s">
        <v>221</v>
      </c>
      <c r="B608" s="2" t="s">
        <v>222</v>
      </c>
      <c r="C608" s="2" t="s">
        <v>223</v>
      </c>
      <c r="D608" s="2" t="s">
        <v>224</v>
      </c>
      <c r="E608" s="2" t="s">
        <v>14</v>
      </c>
    </row>
    <row r="609" spans="1:5" x14ac:dyDescent="0.35">
      <c r="A609" s="2" t="s">
        <v>2397</v>
      </c>
      <c r="B609" s="2" t="s">
        <v>395</v>
      </c>
      <c r="C609" s="2" t="s">
        <v>2398</v>
      </c>
      <c r="D609" s="2" t="s">
        <v>2399</v>
      </c>
      <c r="E609" s="2" t="s">
        <v>14</v>
      </c>
    </row>
    <row r="610" spans="1:5" x14ac:dyDescent="0.35">
      <c r="A610" s="2" t="s">
        <v>3015</v>
      </c>
      <c r="B610" s="2" t="s">
        <v>3016</v>
      </c>
      <c r="C610" s="2" t="s">
        <v>3017</v>
      </c>
      <c r="D610" s="2" t="s">
        <v>3018</v>
      </c>
      <c r="E610" s="2" t="s">
        <v>14</v>
      </c>
    </row>
    <row r="611" spans="1:5" x14ac:dyDescent="0.35">
      <c r="A611" s="2" t="s">
        <v>4115</v>
      </c>
      <c r="B611" s="2" t="s">
        <v>1221</v>
      </c>
      <c r="C611" s="2" t="s">
        <v>4424</v>
      </c>
      <c r="D611" s="2" t="s">
        <v>4116</v>
      </c>
      <c r="E611" s="2" t="s">
        <v>14</v>
      </c>
    </row>
    <row r="612" spans="1:5" x14ac:dyDescent="0.35">
      <c r="A612" s="2" t="s">
        <v>708</v>
      </c>
      <c r="B612" s="2" t="s">
        <v>45</v>
      </c>
      <c r="C612" s="2" t="s">
        <v>709</v>
      </c>
      <c r="D612" s="2" t="s">
        <v>710</v>
      </c>
      <c r="E612" s="2" t="s">
        <v>14</v>
      </c>
    </row>
    <row r="613" spans="1:5" x14ac:dyDescent="0.35">
      <c r="A613" s="2" t="s">
        <v>4108</v>
      </c>
      <c r="B613" s="2" t="s">
        <v>4109</v>
      </c>
      <c r="C613" s="2" t="s">
        <v>4110</v>
      </c>
      <c r="D613" s="2" t="s">
        <v>4111</v>
      </c>
      <c r="E613" s="2" t="s">
        <v>14</v>
      </c>
    </row>
    <row r="614" spans="1:5" x14ac:dyDescent="0.35">
      <c r="A614" s="2" t="s">
        <v>513</v>
      </c>
      <c r="B614" s="2" t="s">
        <v>514</v>
      </c>
      <c r="C614" s="2" t="s">
        <v>515</v>
      </c>
      <c r="D614" s="2" t="s">
        <v>516</v>
      </c>
      <c r="E614" s="2" t="s">
        <v>14</v>
      </c>
    </row>
    <row r="615" spans="1:5" x14ac:dyDescent="0.35">
      <c r="A615" s="2" t="s">
        <v>1732</v>
      </c>
      <c r="B615" s="2" t="s">
        <v>312</v>
      </c>
      <c r="C615" s="2" t="s">
        <v>1733</v>
      </c>
      <c r="D615" s="2" t="s">
        <v>1734</v>
      </c>
      <c r="E615" s="2" t="s">
        <v>14</v>
      </c>
    </row>
    <row r="616" spans="1:5" x14ac:dyDescent="0.35">
      <c r="A616" s="2" t="s">
        <v>266</v>
      </c>
      <c r="B616" s="2" t="s">
        <v>267</v>
      </c>
      <c r="C616" s="2" t="s">
        <v>268</v>
      </c>
      <c r="D616" s="2" t="s">
        <v>269</v>
      </c>
      <c r="E616" s="2" t="s">
        <v>14</v>
      </c>
    </row>
    <row r="617" spans="1:5" x14ac:dyDescent="0.35">
      <c r="A617" s="2" t="s">
        <v>2357</v>
      </c>
      <c r="B617" s="2" t="s">
        <v>2358</v>
      </c>
      <c r="C617" s="2" t="s">
        <v>2359</v>
      </c>
      <c r="D617" s="2" t="s">
        <v>2360</v>
      </c>
      <c r="E617" s="2" t="s">
        <v>14</v>
      </c>
    </row>
    <row r="618" spans="1:5" x14ac:dyDescent="0.35">
      <c r="A618" s="2" t="s">
        <v>1097</v>
      </c>
      <c r="B618" s="2" t="s">
        <v>952</v>
      </c>
      <c r="C618" s="2" t="s">
        <v>1098</v>
      </c>
      <c r="D618" s="2" t="s">
        <v>1099</v>
      </c>
      <c r="E618" s="2" t="s">
        <v>14</v>
      </c>
    </row>
    <row r="619" spans="1:5" x14ac:dyDescent="0.35">
      <c r="A619" s="2" t="s">
        <v>1395</v>
      </c>
      <c r="B619" s="2" t="s">
        <v>1396</v>
      </c>
      <c r="C619" s="2" t="s">
        <v>1397</v>
      </c>
      <c r="D619" s="2" t="s">
        <v>1398</v>
      </c>
      <c r="E619" s="2" t="s">
        <v>14</v>
      </c>
    </row>
    <row r="620" spans="1:5" x14ac:dyDescent="0.35">
      <c r="A620" s="2" t="s">
        <v>1292</v>
      </c>
      <c r="B620" s="2" t="s">
        <v>1293</v>
      </c>
      <c r="C620" s="2" t="s">
        <v>1294</v>
      </c>
      <c r="D620" s="2" t="s">
        <v>1295</v>
      </c>
      <c r="E620" s="2" t="s">
        <v>14</v>
      </c>
    </row>
    <row r="621" spans="1:5" x14ac:dyDescent="0.35">
      <c r="A621" s="2" t="s">
        <v>1281</v>
      </c>
      <c r="B621" s="2" t="s">
        <v>1282</v>
      </c>
      <c r="C621" s="2" t="s">
        <v>1283</v>
      </c>
      <c r="D621" s="2" t="s">
        <v>1284</v>
      </c>
      <c r="E621" s="2" t="s">
        <v>14</v>
      </c>
    </row>
    <row r="622" spans="1:5" x14ac:dyDescent="0.35">
      <c r="A622" s="2" t="s">
        <v>2811</v>
      </c>
      <c r="B622" s="2" t="s">
        <v>839</v>
      </c>
      <c r="C622" s="2" t="s">
        <v>2812</v>
      </c>
      <c r="D622" s="2" t="s">
        <v>2813</v>
      </c>
      <c r="E622" s="2" t="s">
        <v>14</v>
      </c>
    </row>
    <row r="623" spans="1:5" x14ac:dyDescent="0.35">
      <c r="A623" s="2" t="s">
        <v>3679</v>
      </c>
      <c r="B623" s="2" t="s">
        <v>3680</v>
      </c>
      <c r="C623" s="2" t="s">
        <v>3681</v>
      </c>
      <c r="D623" s="2" t="s">
        <v>3682</v>
      </c>
      <c r="E623" s="2" t="s">
        <v>14</v>
      </c>
    </row>
    <row r="624" spans="1:5" x14ac:dyDescent="0.35">
      <c r="A624" s="2" t="s">
        <v>4323</v>
      </c>
      <c r="B624" s="2" t="s">
        <v>4324</v>
      </c>
      <c r="C624" s="2" t="s">
        <v>4325</v>
      </c>
      <c r="D624" s="2" t="s">
        <v>4326</v>
      </c>
      <c r="E624" s="2" t="s">
        <v>14</v>
      </c>
    </row>
    <row r="625" spans="1:5" x14ac:dyDescent="0.35">
      <c r="A625" s="2" t="s">
        <v>197</v>
      </c>
      <c r="B625" s="2" t="s">
        <v>198</v>
      </c>
      <c r="C625" s="2" t="s">
        <v>199</v>
      </c>
      <c r="D625" s="2" t="s">
        <v>200</v>
      </c>
      <c r="E625" s="2" t="s">
        <v>14</v>
      </c>
    </row>
    <row r="626" spans="1:5" x14ac:dyDescent="0.35">
      <c r="A626" s="2" t="s">
        <v>2069</v>
      </c>
      <c r="B626" s="2" t="s">
        <v>2070</v>
      </c>
      <c r="C626" s="2" t="s">
        <v>2071</v>
      </c>
      <c r="D626" s="2" t="s">
        <v>2072</v>
      </c>
      <c r="E626" s="2" t="s">
        <v>14</v>
      </c>
    </row>
    <row r="627" spans="1:5" x14ac:dyDescent="0.35">
      <c r="A627" s="2" t="s">
        <v>3714</v>
      </c>
      <c r="B627" s="2" t="s">
        <v>3715</v>
      </c>
      <c r="C627" s="2" t="s">
        <v>3716</v>
      </c>
      <c r="D627" s="2" t="s">
        <v>3717</v>
      </c>
      <c r="E627" s="2" t="s">
        <v>14</v>
      </c>
    </row>
    <row r="628" spans="1:5" x14ac:dyDescent="0.35">
      <c r="A628" s="2" t="s">
        <v>1812</v>
      </c>
      <c r="B628" s="2" t="s">
        <v>1813</v>
      </c>
      <c r="C628" s="2" t="s">
        <v>1814</v>
      </c>
      <c r="D628" s="2" t="s">
        <v>1815</v>
      </c>
      <c r="E628" s="2" t="s">
        <v>14</v>
      </c>
    </row>
    <row r="629" spans="1:5" x14ac:dyDescent="0.35">
      <c r="A629" s="2" t="s">
        <v>2007</v>
      </c>
      <c r="B629" s="2" t="s">
        <v>2008</v>
      </c>
      <c r="C629" s="2" t="s">
        <v>2009</v>
      </c>
      <c r="D629" s="2" t="s">
        <v>2010</v>
      </c>
      <c r="E629" s="2" t="s">
        <v>14</v>
      </c>
    </row>
    <row r="630" spans="1:5" x14ac:dyDescent="0.35">
      <c r="A630" s="2" t="s">
        <v>861</v>
      </c>
      <c r="B630" s="2" t="s">
        <v>862</v>
      </c>
      <c r="C630" s="2" t="s">
        <v>863</v>
      </c>
      <c r="D630" s="2" t="s">
        <v>864</v>
      </c>
      <c r="E630" s="2" t="s">
        <v>14</v>
      </c>
    </row>
    <row r="631" spans="1:5" x14ac:dyDescent="0.35">
      <c r="A631" s="2" t="s">
        <v>424</v>
      </c>
      <c r="B631" s="2" t="s">
        <v>425</v>
      </c>
      <c r="C631" s="2" t="s">
        <v>426</v>
      </c>
      <c r="D631" s="2" t="s">
        <v>427</v>
      </c>
      <c r="E631" s="2" t="s">
        <v>14</v>
      </c>
    </row>
    <row r="632" spans="1:5" x14ac:dyDescent="0.35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14</v>
      </c>
    </row>
    <row r="633" spans="1:5" x14ac:dyDescent="0.35">
      <c r="A633" s="2" t="s">
        <v>1532</v>
      </c>
      <c r="B633" s="2" t="s">
        <v>1533</v>
      </c>
      <c r="C633" s="2" t="s">
        <v>1534</v>
      </c>
      <c r="D633" s="2" t="s">
        <v>1535</v>
      </c>
      <c r="E633" s="2" t="s">
        <v>14</v>
      </c>
    </row>
    <row r="634" spans="1:5" x14ac:dyDescent="0.35">
      <c r="A634" s="2" t="s">
        <v>2299</v>
      </c>
      <c r="B634" s="2" t="s">
        <v>312</v>
      </c>
      <c r="C634" s="2" t="s">
        <v>2300</v>
      </c>
      <c r="D634" s="2" t="s">
        <v>2301</v>
      </c>
      <c r="E634" s="2" t="s">
        <v>14</v>
      </c>
    </row>
    <row r="635" spans="1:5" x14ac:dyDescent="0.35">
      <c r="A635" s="2" t="s">
        <v>2102</v>
      </c>
      <c r="B635" s="2" t="s">
        <v>2103</v>
      </c>
      <c r="C635" s="2" t="s">
        <v>2104</v>
      </c>
      <c r="D635" s="2" t="s">
        <v>2105</v>
      </c>
      <c r="E635" s="2" t="s">
        <v>14</v>
      </c>
    </row>
    <row r="636" spans="1:5" x14ac:dyDescent="0.35">
      <c r="A636" s="2" t="s">
        <v>2128</v>
      </c>
      <c r="B636" s="2" t="s">
        <v>322</v>
      </c>
      <c r="C636" s="2" t="s">
        <v>2129</v>
      </c>
      <c r="D636" s="2" t="s">
        <v>2130</v>
      </c>
      <c r="E636" s="2" t="s">
        <v>14</v>
      </c>
    </row>
    <row r="637" spans="1:5" x14ac:dyDescent="0.35">
      <c r="A637" s="2" t="s">
        <v>2336</v>
      </c>
      <c r="B637" s="2" t="s">
        <v>2337</v>
      </c>
      <c r="C637" s="2" t="s">
        <v>2338</v>
      </c>
      <c r="D637" s="2" t="s">
        <v>2339</v>
      </c>
      <c r="E637" s="2" t="s">
        <v>14</v>
      </c>
    </row>
    <row r="638" spans="1:5" x14ac:dyDescent="0.35">
      <c r="A638" s="2" t="s">
        <v>1743</v>
      </c>
      <c r="B638" s="2" t="s">
        <v>1744</v>
      </c>
      <c r="C638" s="2" t="s">
        <v>1745</v>
      </c>
      <c r="D638" s="2" t="s">
        <v>1746</v>
      </c>
      <c r="E638" s="2" t="s">
        <v>14</v>
      </c>
    </row>
    <row r="639" spans="1:5" x14ac:dyDescent="0.35">
      <c r="A639" s="2" t="s">
        <v>3596</v>
      </c>
      <c r="B639" s="2" t="s">
        <v>3597</v>
      </c>
      <c r="C639" s="2" t="s">
        <v>3598</v>
      </c>
      <c r="D639" s="2" t="s">
        <v>3599</v>
      </c>
      <c r="E639" s="2" t="s">
        <v>14</v>
      </c>
    </row>
    <row r="640" spans="1:5" x14ac:dyDescent="0.35">
      <c r="A640" s="2" t="s">
        <v>1747</v>
      </c>
      <c r="B640" s="2" t="s">
        <v>1461</v>
      </c>
      <c r="C640" s="2" t="s">
        <v>1748</v>
      </c>
      <c r="D640" s="2" t="s">
        <v>1749</v>
      </c>
      <c r="E640" s="2" t="s">
        <v>14</v>
      </c>
    </row>
    <row r="641" spans="1:5" x14ac:dyDescent="0.35">
      <c r="A641" s="2" t="s">
        <v>3553</v>
      </c>
      <c r="B641" s="2" t="s">
        <v>112</v>
      </c>
      <c r="C641" s="2" t="s">
        <v>3554</v>
      </c>
      <c r="D641" s="2" t="s">
        <v>3555</v>
      </c>
      <c r="E641" s="2" t="s">
        <v>14</v>
      </c>
    </row>
    <row r="642" spans="1:5" x14ac:dyDescent="0.35">
      <c r="A642" s="2" t="s">
        <v>1325</v>
      </c>
      <c r="B642" s="2" t="s">
        <v>1326</v>
      </c>
      <c r="C642" s="2" t="s">
        <v>1327</v>
      </c>
      <c r="D642" s="2" t="s">
        <v>1328</v>
      </c>
      <c r="E642" s="2" t="s">
        <v>14</v>
      </c>
    </row>
    <row r="643" spans="1:5" x14ac:dyDescent="0.35">
      <c r="A643" s="2" t="s">
        <v>1619</v>
      </c>
      <c r="B643" s="2" t="s">
        <v>1620</v>
      </c>
      <c r="C643" s="2" t="s">
        <v>1621</v>
      </c>
      <c r="D643" s="2" t="s">
        <v>1622</v>
      </c>
      <c r="E643" s="2" t="s">
        <v>14</v>
      </c>
    </row>
    <row r="644" spans="1:5" x14ac:dyDescent="0.35">
      <c r="A644" s="2" t="s">
        <v>2623</v>
      </c>
      <c r="B644" s="2" t="s">
        <v>1560</v>
      </c>
      <c r="C644" s="2" t="s">
        <v>2624</v>
      </c>
      <c r="D644" s="2" t="s">
        <v>2625</v>
      </c>
      <c r="E644" s="2" t="s">
        <v>14</v>
      </c>
    </row>
    <row r="645" spans="1:5" x14ac:dyDescent="0.35">
      <c r="A645" s="2" t="s">
        <v>378</v>
      </c>
      <c r="B645" s="2" t="s">
        <v>379</v>
      </c>
      <c r="C645" s="2" t="s">
        <v>380</v>
      </c>
      <c r="D645" s="2" t="s">
        <v>381</v>
      </c>
      <c r="E645" s="2" t="s">
        <v>14</v>
      </c>
    </row>
    <row r="646" spans="1:5" x14ac:dyDescent="0.35">
      <c r="A646" s="2" t="s">
        <v>2419</v>
      </c>
      <c r="B646" s="2" t="s">
        <v>2420</v>
      </c>
      <c r="C646" s="2" t="s">
        <v>2421</v>
      </c>
      <c r="D646" s="2" t="s">
        <v>2422</v>
      </c>
      <c r="E646" s="2" t="s">
        <v>14</v>
      </c>
    </row>
    <row r="647" spans="1:5" x14ac:dyDescent="0.35">
      <c r="A647" s="2" t="s">
        <v>4319</v>
      </c>
      <c r="B647" s="2" t="s">
        <v>4320</v>
      </c>
      <c r="C647" s="2" t="s">
        <v>4321</v>
      </c>
      <c r="D647" s="2" t="s">
        <v>4322</v>
      </c>
      <c r="E647" s="2" t="s">
        <v>14</v>
      </c>
    </row>
    <row r="648" spans="1:5" x14ac:dyDescent="0.35">
      <c r="A648" s="2" t="s">
        <v>704</v>
      </c>
      <c r="B648" s="2" t="s">
        <v>705</v>
      </c>
      <c r="C648" s="2" t="s">
        <v>706</v>
      </c>
      <c r="D648" s="2" t="s">
        <v>707</v>
      </c>
      <c r="E648" s="2" t="s">
        <v>14</v>
      </c>
    </row>
    <row r="649" spans="1:5" x14ac:dyDescent="0.35">
      <c r="A649" s="2" t="s">
        <v>4128</v>
      </c>
      <c r="B649" s="2" t="s">
        <v>759</v>
      </c>
      <c r="C649" s="2" t="s">
        <v>4129</v>
      </c>
      <c r="D649" s="2" t="s">
        <v>4130</v>
      </c>
      <c r="E649" s="2" t="s">
        <v>14</v>
      </c>
    </row>
    <row r="650" spans="1:5" x14ac:dyDescent="0.35">
      <c r="A650" s="2" t="s">
        <v>773</v>
      </c>
      <c r="B650" s="2" t="s">
        <v>429</v>
      </c>
      <c r="C650" s="2" t="s">
        <v>774</v>
      </c>
      <c r="D650" s="2" t="s">
        <v>775</v>
      </c>
      <c r="E650" s="2" t="s">
        <v>14</v>
      </c>
    </row>
    <row r="651" spans="1:5" x14ac:dyDescent="0.35">
      <c r="A651" s="2" t="s">
        <v>1370</v>
      </c>
      <c r="B651" s="2" t="s">
        <v>1176</v>
      </c>
      <c r="C651" s="2" t="s">
        <v>1371</v>
      </c>
      <c r="D651" s="2" t="s">
        <v>1372</v>
      </c>
      <c r="E651" s="2" t="s">
        <v>14</v>
      </c>
    </row>
    <row r="652" spans="1:5" x14ac:dyDescent="0.35">
      <c r="A652" s="2" t="s">
        <v>3101</v>
      </c>
      <c r="B652" s="2" t="s">
        <v>796</v>
      </c>
      <c r="C652" s="2" t="s">
        <v>3102</v>
      </c>
      <c r="D652" s="2" t="s">
        <v>3103</v>
      </c>
      <c r="E652" s="2" t="s">
        <v>14</v>
      </c>
    </row>
    <row r="653" spans="1:5" x14ac:dyDescent="0.35">
      <c r="A653" s="2" t="s">
        <v>2501</v>
      </c>
      <c r="B653" s="2" t="s">
        <v>2502</v>
      </c>
      <c r="C653" s="2" t="s">
        <v>2503</v>
      </c>
      <c r="D653" s="2" t="s">
        <v>2504</v>
      </c>
      <c r="E653" s="2" t="s">
        <v>14</v>
      </c>
    </row>
    <row r="654" spans="1:5" x14ac:dyDescent="0.35">
      <c r="A654" s="2" t="s">
        <v>1901</v>
      </c>
      <c r="B654" s="2" t="s">
        <v>1902</v>
      </c>
      <c r="C654" s="2" t="s">
        <v>1903</v>
      </c>
      <c r="D654" s="2" t="s">
        <v>1904</v>
      </c>
      <c r="E654" s="2" t="s">
        <v>14</v>
      </c>
    </row>
    <row r="655" spans="1:5" x14ac:dyDescent="0.35">
      <c r="A655" s="2" t="s">
        <v>2320</v>
      </c>
      <c r="B655" s="2" t="s">
        <v>2321</v>
      </c>
      <c r="C655" s="2" t="s">
        <v>2322</v>
      </c>
      <c r="D655" s="2" t="s">
        <v>2323</v>
      </c>
      <c r="E655" s="2" t="s">
        <v>14</v>
      </c>
    </row>
    <row r="656" spans="1:5" x14ac:dyDescent="0.35">
      <c r="A656" s="2" t="s">
        <v>811</v>
      </c>
      <c r="B656" s="2" t="s">
        <v>812</v>
      </c>
      <c r="C656" s="2" t="s">
        <v>813</v>
      </c>
      <c r="D656" s="2" t="s">
        <v>814</v>
      </c>
      <c r="E656" s="2" t="s">
        <v>14</v>
      </c>
    </row>
    <row r="657" spans="1:5" x14ac:dyDescent="0.35">
      <c r="A657" s="2" t="s">
        <v>1381</v>
      </c>
      <c r="B657" s="2" t="s">
        <v>429</v>
      </c>
      <c r="C657" s="2" t="s">
        <v>1382</v>
      </c>
      <c r="D657" s="2" t="s">
        <v>1383</v>
      </c>
      <c r="E657" s="2" t="s">
        <v>14</v>
      </c>
    </row>
    <row r="658" spans="1:5" x14ac:dyDescent="0.35">
      <c r="A658" s="2" t="s">
        <v>2938</v>
      </c>
      <c r="B658" s="2" t="s">
        <v>45</v>
      </c>
      <c r="C658" s="2" t="s">
        <v>2939</v>
      </c>
      <c r="D658" s="2" t="s">
        <v>2940</v>
      </c>
      <c r="E658" s="2" t="s">
        <v>14</v>
      </c>
    </row>
    <row r="659" spans="1:5" x14ac:dyDescent="0.35">
      <c r="A659" s="2" t="s">
        <v>341</v>
      </c>
      <c r="B659" s="2" t="s">
        <v>342</v>
      </c>
      <c r="C659" s="2" t="s">
        <v>343</v>
      </c>
      <c r="D659" s="2" t="s">
        <v>344</v>
      </c>
      <c r="E659" s="2" t="s">
        <v>14</v>
      </c>
    </row>
    <row r="660" spans="1:5" x14ac:dyDescent="0.35">
      <c r="A660" s="2" t="s">
        <v>3277</v>
      </c>
      <c r="B660" s="2" t="s">
        <v>3278</v>
      </c>
      <c r="C660" s="2" t="s">
        <v>3279</v>
      </c>
      <c r="D660" s="2" t="s">
        <v>3280</v>
      </c>
      <c r="E660" s="2" t="s">
        <v>14</v>
      </c>
    </row>
    <row r="661" spans="1:5" x14ac:dyDescent="0.35">
      <c r="A661" s="2" t="s">
        <v>2444</v>
      </c>
      <c r="B661" s="2" t="s">
        <v>294</v>
      </c>
      <c r="C661" s="2" t="s">
        <v>2445</v>
      </c>
      <c r="D661" s="2" t="s">
        <v>2446</v>
      </c>
      <c r="E661" s="2" t="s">
        <v>14</v>
      </c>
    </row>
    <row r="662" spans="1:5" x14ac:dyDescent="0.35">
      <c r="A662" s="2" t="s">
        <v>2120</v>
      </c>
      <c r="B662" s="2" t="s">
        <v>2121</v>
      </c>
      <c r="C662" s="2" t="s">
        <v>2122</v>
      </c>
      <c r="D662" s="2" t="s">
        <v>2123</v>
      </c>
      <c r="E662" s="2" t="s">
        <v>14</v>
      </c>
    </row>
    <row r="663" spans="1:5" x14ac:dyDescent="0.35">
      <c r="A663" s="2" t="s">
        <v>2518</v>
      </c>
      <c r="B663" s="2" t="s">
        <v>2519</v>
      </c>
      <c r="C663" s="2" t="s">
        <v>2520</v>
      </c>
      <c r="D663" s="2" t="s">
        <v>2521</v>
      </c>
      <c r="E663" s="2" t="s">
        <v>14</v>
      </c>
    </row>
    <row r="664" spans="1:5" x14ac:dyDescent="0.35">
      <c r="A664" s="2" t="s">
        <v>258</v>
      </c>
      <c r="B664" s="2" t="s">
        <v>259</v>
      </c>
      <c r="C664" s="2" t="s">
        <v>260</v>
      </c>
      <c r="D664" s="2" t="s">
        <v>261</v>
      </c>
      <c r="E664" s="2" t="s">
        <v>14</v>
      </c>
    </row>
    <row r="665" spans="1:5" x14ac:dyDescent="0.35">
      <c r="A665" s="2" t="s">
        <v>3189</v>
      </c>
      <c r="B665" s="2" t="s">
        <v>3190</v>
      </c>
      <c r="C665" s="2" t="s">
        <v>3191</v>
      </c>
      <c r="D665" s="2" t="s">
        <v>3192</v>
      </c>
      <c r="E665" s="2" t="s">
        <v>14</v>
      </c>
    </row>
    <row r="666" spans="1:5" x14ac:dyDescent="0.35">
      <c r="A666" s="2" t="s">
        <v>2978</v>
      </c>
      <c r="B666" s="2" t="s">
        <v>1575</v>
      </c>
      <c r="C666" s="2" t="s">
        <v>2979</v>
      </c>
      <c r="D666" s="2" t="s">
        <v>2980</v>
      </c>
      <c r="E666" s="2" t="s">
        <v>14</v>
      </c>
    </row>
    <row r="667" spans="1:5" x14ac:dyDescent="0.35">
      <c r="A667" s="2" t="s">
        <v>594</v>
      </c>
      <c r="B667" s="2" t="s">
        <v>595</v>
      </c>
      <c r="C667" s="2" t="s">
        <v>596</v>
      </c>
      <c r="D667" s="2" t="s">
        <v>597</v>
      </c>
      <c r="E667" s="2" t="s">
        <v>14</v>
      </c>
    </row>
    <row r="668" spans="1:5" x14ac:dyDescent="0.35">
      <c r="A668" s="2" t="s">
        <v>94</v>
      </c>
      <c r="B668" s="2" t="s">
        <v>95</v>
      </c>
      <c r="C668" s="2" t="s">
        <v>96</v>
      </c>
      <c r="D668" s="2" t="s">
        <v>97</v>
      </c>
      <c r="E668" s="2" t="s">
        <v>14</v>
      </c>
    </row>
    <row r="669" spans="1:5" x14ac:dyDescent="0.35">
      <c r="A669" s="2" t="s">
        <v>1101</v>
      </c>
      <c r="B669" s="2" t="s">
        <v>1102</v>
      </c>
      <c r="C669" s="2" t="s">
        <v>1103</v>
      </c>
      <c r="D669" s="2" t="s">
        <v>1104</v>
      </c>
      <c r="E669" s="2" t="s">
        <v>14</v>
      </c>
    </row>
    <row r="670" spans="1:5" x14ac:dyDescent="0.35">
      <c r="A670" s="2" t="s">
        <v>4408</v>
      </c>
      <c r="B670" s="2" t="s">
        <v>3830</v>
      </c>
      <c r="C670" s="2" t="s">
        <v>4409</v>
      </c>
      <c r="D670" s="2" t="s">
        <v>4410</v>
      </c>
      <c r="E670" s="2" t="s">
        <v>14</v>
      </c>
    </row>
    <row r="671" spans="1:5" x14ac:dyDescent="0.35">
      <c r="A671" s="2" t="s">
        <v>2814</v>
      </c>
      <c r="B671" s="2" t="s">
        <v>2815</v>
      </c>
      <c r="C671" s="2" t="s">
        <v>2816</v>
      </c>
      <c r="D671" s="2" t="s">
        <v>2817</v>
      </c>
      <c r="E671" s="2" t="s">
        <v>14</v>
      </c>
    </row>
    <row r="672" spans="1:5" x14ac:dyDescent="0.35">
      <c r="A672" s="2" t="s">
        <v>2752</v>
      </c>
      <c r="B672" s="2" t="s">
        <v>2753</v>
      </c>
      <c r="C672" s="2" t="s">
        <v>4425</v>
      </c>
      <c r="D672" s="2" t="s">
        <v>2754</v>
      </c>
      <c r="E672" s="2" t="s">
        <v>14</v>
      </c>
    </row>
    <row r="673" spans="1:5" x14ac:dyDescent="0.35">
      <c r="A673" s="2" t="s">
        <v>1631</v>
      </c>
      <c r="B673" s="2" t="s">
        <v>1632</v>
      </c>
      <c r="C673" s="2" t="s">
        <v>1633</v>
      </c>
      <c r="D673" s="2" t="s">
        <v>1634</v>
      </c>
      <c r="E673" s="2" t="s">
        <v>14</v>
      </c>
    </row>
    <row r="674" spans="1:5" x14ac:dyDescent="0.35">
      <c r="A674" s="2" t="s">
        <v>1714</v>
      </c>
      <c r="B674" s="2" t="s">
        <v>1715</v>
      </c>
      <c r="C674" s="2" t="s">
        <v>1716</v>
      </c>
      <c r="D674" s="2" t="s">
        <v>1717</v>
      </c>
      <c r="E674" s="2" t="s">
        <v>14</v>
      </c>
    </row>
    <row r="675" spans="1:5" x14ac:dyDescent="0.35">
      <c r="A675" s="2" t="s">
        <v>2375</v>
      </c>
      <c r="B675" s="2" t="s">
        <v>2376</v>
      </c>
      <c r="C675" s="2" t="s">
        <v>2377</v>
      </c>
      <c r="D675" s="2" t="s">
        <v>2378</v>
      </c>
      <c r="E675" s="2" t="s">
        <v>14</v>
      </c>
    </row>
    <row r="676" spans="1:5" x14ac:dyDescent="0.35">
      <c r="A676" s="2" t="s">
        <v>1255</v>
      </c>
      <c r="B676" s="2" t="s">
        <v>641</v>
      </c>
      <c r="C676" s="2" t="s">
        <v>1256</v>
      </c>
      <c r="D676" s="2" t="s">
        <v>1257</v>
      </c>
      <c r="E676" s="2" t="s">
        <v>14</v>
      </c>
    </row>
    <row r="677" spans="1:5" x14ac:dyDescent="0.35">
      <c r="A677" s="2" t="s">
        <v>142</v>
      </c>
      <c r="B677" s="2" t="s">
        <v>143</v>
      </c>
      <c r="C677" s="2" t="s">
        <v>144</v>
      </c>
      <c r="D677" s="2" t="s">
        <v>145</v>
      </c>
      <c r="E677" s="2" t="s">
        <v>14</v>
      </c>
    </row>
    <row r="678" spans="1:5" x14ac:dyDescent="0.35">
      <c r="A678" s="2" t="s">
        <v>3365</v>
      </c>
      <c r="B678" s="2" t="s">
        <v>3366</v>
      </c>
      <c r="C678" s="2" t="s">
        <v>3367</v>
      </c>
      <c r="D678" s="2" t="s">
        <v>3368</v>
      </c>
      <c r="E678" s="2" t="s">
        <v>14</v>
      </c>
    </row>
    <row r="679" spans="1:5" x14ac:dyDescent="0.35">
      <c r="A679" s="2" t="s">
        <v>1497</v>
      </c>
      <c r="B679" s="2" t="s">
        <v>1498</v>
      </c>
      <c r="C679" s="2" t="s">
        <v>1499</v>
      </c>
      <c r="D679" s="2" t="s">
        <v>1500</v>
      </c>
      <c r="E679" s="2" t="s">
        <v>14</v>
      </c>
    </row>
    <row r="680" spans="1:5" x14ac:dyDescent="0.35">
      <c r="A680" s="2" t="s">
        <v>1125</v>
      </c>
      <c r="B680" s="2" t="s">
        <v>1126</v>
      </c>
      <c r="C680" s="2" t="s">
        <v>1127</v>
      </c>
      <c r="D680" s="2" t="s">
        <v>1128</v>
      </c>
      <c r="E680" s="2" t="s">
        <v>14</v>
      </c>
    </row>
    <row r="681" spans="1:5" x14ac:dyDescent="0.35">
      <c r="A681" s="2" t="s">
        <v>3767</v>
      </c>
      <c r="B681" s="2" t="s">
        <v>178</v>
      </c>
      <c r="C681" s="2" t="s">
        <v>3768</v>
      </c>
      <c r="D681" s="2" t="s">
        <v>3769</v>
      </c>
      <c r="E681" s="2" t="s">
        <v>14</v>
      </c>
    </row>
    <row r="682" spans="1:5" x14ac:dyDescent="0.35">
      <c r="A682" s="2" t="s">
        <v>898</v>
      </c>
      <c r="B682" s="2" t="s">
        <v>899</v>
      </c>
      <c r="C682" s="2" t="s">
        <v>900</v>
      </c>
      <c r="D682" s="2" t="s">
        <v>901</v>
      </c>
      <c r="E682" s="2" t="s">
        <v>14</v>
      </c>
    </row>
    <row r="683" spans="1:5" x14ac:dyDescent="0.35">
      <c r="A683" s="2" t="s">
        <v>1423</v>
      </c>
      <c r="B683" s="2" t="s">
        <v>1424</v>
      </c>
      <c r="C683" s="2" t="s">
        <v>1425</v>
      </c>
      <c r="D683" s="2" t="s">
        <v>1426</v>
      </c>
      <c r="E683" s="2" t="s">
        <v>14</v>
      </c>
    </row>
    <row r="684" spans="1:5" x14ac:dyDescent="0.35">
      <c r="A684" s="2" t="s">
        <v>3491</v>
      </c>
      <c r="B684" s="2" t="s">
        <v>3492</v>
      </c>
      <c r="C684" s="2" t="s">
        <v>3493</v>
      </c>
      <c r="D684" s="2" t="s">
        <v>3494</v>
      </c>
      <c r="E684" s="2" t="s">
        <v>14</v>
      </c>
    </row>
    <row r="685" spans="1:5" x14ac:dyDescent="0.35">
      <c r="A685" s="2" t="s">
        <v>2312</v>
      </c>
      <c r="B685" s="2" t="s">
        <v>2313</v>
      </c>
      <c r="C685" s="2" t="s">
        <v>2314</v>
      </c>
      <c r="D685" s="2" t="s">
        <v>2315</v>
      </c>
      <c r="E685" s="2" t="s">
        <v>14</v>
      </c>
    </row>
    <row r="686" spans="1:5" x14ac:dyDescent="0.35">
      <c r="A686" s="2" t="s">
        <v>902</v>
      </c>
      <c r="B686" s="2" t="s">
        <v>112</v>
      </c>
      <c r="C686" s="2" t="s">
        <v>903</v>
      </c>
      <c r="D686" s="2" t="s">
        <v>904</v>
      </c>
      <c r="E686" s="2" t="s">
        <v>14</v>
      </c>
    </row>
    <row r="687" spans="1:5" x14ac:dyDescent="0.35">
      <c r="A687" s="2" t="s">
        <v>2274</v>
      </c>
      <c r="B687" s="2" t="s">
        <v>2275</v>
      </c>
      <c r="C687" s="2" t="s">
        <v>2276</v>
      </c>
      <c r="D687" s="2" t="s">
        <v>2277</v>
      </c>
      <c r="E687" s="2" t="s">
        <v>14</v>
      </c>
    </row>
    <row r="688" spans="1:5" x14ac:dyDescent="0.35">
      <c r="A688" s="2" t="s">
        <v>2194</v>
      </c>
      <c r="B688" s="2" t="s">
        <v>2195</v>
      </c>
      <c r="C688" s="2" t="s">
        <v>2196</v>
      </c>
      <c r="D688" s="2" t="s">
        <v>2197</v>
      </c>
      <c r="E688" s="2" t="s">
        <v>14</v>
      </c>
    </row>
    <row r="689" spans="1:5" x14ac:dyDescent="0.35">
      <c r="A689" s="2" t="s">
        <v>1506</v>
      </c>
      <c r="B689" s="2" t="s">
        <v>429</v>
      </c>
      <c r="C689" s="2" t="s">
        <v>1507</v>
      </c>
      <c r="D689" s="2" t="s">
        <v>1508</v>
      </c>
      <c r="E689" s="2" t="s">
        <v>14</v>
      </c>
    </row>
    <row r="690" spans="1:5" x14ac:dyDescent="0.35">
      <c r="A690" s="2" t="s">
        <v>1258</v>
      </c>
      <c r="B690" s="2" t="s">
        <v>1259</v>
      </c>
      <c r="C690" s="2" t="s">
        <v>1260</v>
      </c>
      <c r="D690" s="2" t="s">
        <v>1261</v>
      </c>
      <c r="E690" s="2" t="s">
        <v>14</v>
      </c>
    </row>
    <row r="691" spans="1:5" x14ac:dyDescent="0.35">
      <c r="A691" s="2" t="s">
        <v>2570</v>
      </c>
      <c r="B691" s="2" t="s">
        <v>1719</v>
      </c>
      <c r="C691" s="2" t="s">
        <v>2571</v>
      </c>
      <c r="D691" s="2" t="s">
        <v>2572</v>
      </c>
      <c r="E691" s="2" t="s">
        <v>14</v>
      </c>
    </row>
    <row r="692" spans="1:5" x14ac:dyDescent="0.35">
      <c r="A692" s="2" t="s">
        <v>1707</v>
      </c>
      <c r="B692" s="2" t="s">
        <v>1176</v>
      </c>
      <c r="C692" s="2" t="s">
        <v>1708</v>
      </c>
      <c r="D692" s="2" t="s">
        <v>1709</v>
      </c>
      <c r="E692" s="2" t="s">
        <v>14</v>
      </c>
    </row>
    <row r="693" spans="1:5" x14ac:dyDescent="0.35">
      <c r="A693" s="2" t="s">
        <v>2729</v>
      </c>
      <c r="B693" s="2" t="s">
        <v>178</v>
      </c>
      <c r="C693" s="2" t="s">
        <v>2730</v>
      </c>
      <c r="D693" s="2" t="s">
        <v>2731</v>
      </c>
      <c r="E693" s="2" t="s">
        <v>14</v>
      </c>
    </row>
    <row r="694" spans="1:5" x14ac:dyDescent="0.35">
      <c r="A694" s="2" t="s">
        <v>3570</v>
      </c>
      <c r="B694" s="2" t="s">
        <v>3571</v>
      </c>
      <c r="C694" s="2" t="s">
        <v>3572</v>
      </c>
      <c r="D694" s="2" t="s">
        <v>3573</v>
      </c>
      <c r="E694" s="2" t="s">
        <v>14</v>
      </c>
    </row>
    <row r="695" spans="1:5" x14ac:dyDescent="0.35">
      <c r="A695" s="2" t="s">
        <v>1317</v>
      </c>
      <c r="B695" s="2" t="s">
        <v>1318</v>
      </c>
      <c r="C695" s="2" t="s">
        <v>1319</v>
      </c>
      <c r="D695" s="2" t="s">
        <v>1320</v>
      </c>
      <c r="E695" s="2" t="s">
        <v>14</v>
      </c>
    </row>
    <row r="696" spans="1:5" x14ac:dyDescent="0.35">
      <c r="A696" s="2" t="s">
        <v>1703</v>
      </c>
      <c r="B696" s="2" t="s">
        <v>1704</v>
      </c>
      <c r="C696" s="2" t="s">
        <v>1705</v>
      </c>
      <c r="D696" s="2" t="s">
        <v>1706</v>
      </c>
      <c r="E696" s="2" t="s">
        <v>14</v>
      </c>
    </row>
    <row r="697" spans="1:5" x14ac:dyDescent="0.35">
      <c r="A697" s="2" t="s">
        <v>3774</v>
      </c>
      <c r="B697" s="2" t="s">
        <v>712</v>
      </c>
      <c r="C697" s="2" t="s">
        <v>3775</v>
      </c>
      <c r="D697" s="2" t="s">
        <v>3776</v>
      </c>
      <c r="E697" s="2" t="s">
        <v>14</v>
      </c>
    </row>
    <row r="698" spans="1:5" x14ac:dyDescent="0.35">
      <c r="A698" s="2" t="s">
        <v>1001</v>
      </c>
      <c r="B698" s="2" t="s">
        <v>1002</v>
      </c>
      <c r="C698" s="2" t="s">
        <v>1003</v>
      </c>
      <c r="D698" s="2" t="s">
        <v>1004</v>
      </c>
      <c r="E698" s="2" t="s">
        <v>14</v>
      </c>
    </row>
    <row r="699" spans="1:5" x14ac:dyDescent="0.35">
      <c r="A699" s="2" t="s">
        <v>1251</v>
      </c>
      <c r="B699" s="2" t="s">
        <v>1252</v>
      </c>
      <c r="C699" s="2" t="s">
        <v>1253</v>
      </c>
      <c r="D699" s="2" t="s">
        <v>1254</v>
      </c>
      <c r="E699" s="2" t="s">
        <v>14</v>
      </c>
    </row>
    <row r="700" spans="1:5" x14ac:dyDescent="0.35">
      <c r="A700" s="2" t="s">
        <v>2174</v>
      </c>
      <c r="B700" s="2" t="s">
        <v>2175</v>
      </c>
      <c r="C700" s="2" t="s">
        <v>2176</v>
      </c>
      <c r="D700" s="2" t="s">
        <v>2177</v>
      </c>
      <c r="E700" s="2" t="s">
        <v>14</v>
      </c>
    </row>
    <row r="701" spans="1:5" x14ac:dyDescent="0.35">
      <c r="A701" s="2" t="s">
        <v>640</v>
      </c>
      <c r="B701" s="2" t="s">
        <v>641</v>
      </c>
      <c r="C701" s="2" t="s">
        <v>642</v>
      </c>
      <c r="D701" s="2" t="s">
        <v>643</v>
      </c>
      <c r="E701" s="2" t="s">
        <v>14</v>
      </c>
    </row>
    <row r="702" spans="1:5" x14ac:dyDescent="0.35">
      <c r="A702" s="2" t="s">
        <v>349</v>
      </c>
      <c r="B702" s="2" t="s">
        <v>350</v>
      </c>
      <c r="C702" s="2" t="s">
        <v>351</v>
      </c>
      <c r="D702" s="2" t="s">
        <v>352</v>
      </c>
      <c r="E702" s="2" t="s">
        <v>14</v>
      </c>
    </row>
    <row r="703" spans="1:5" x14ac:dyDescent="0.35">
      <c r="A703" s="2" t="s">
        <v>830</v>
      </c>
      <c r="B703" s="2" t="s">
        <v>831</v>
      </c>
      <c r="C703" s="2" t="s">
        <v>832</v>
      </c>
      <c r="D703" s="2" t="s">
        <v>833</v>
      </c>
      <c r="E703" s="2" t="s">
        <v>14</v>
      </c>
    </row>
    <row r="704" spans="1:5" x14ac:dyDescent="0.35">
      <c r="A704" s="2" t="s">
        <v>2999</v>
      </c>
      <c r="B704" s="2" t="s">
        <v>429</v>
      </c>
      <c r="C704" s="2" t="s">
        <v>3000</v>
      </c>
      <c r="D704" s="2" t="s">
        <v>3001</v>
      </c>
      <c r="E704" s="2" t="s">
        <v>14</v>
      </c>
    </row>
    <row r="705" spans="1:5" x14ac:dyDescent="0.35">
      <c r="A705" s="2" t="s">
        <v>3703</v>
      </c>
      <c r="B705" s="2" t="s">
        <v>3704</v>
      </c>
      <c r="C705" s="2" t="s">
        <v>3705</v>
      </c>
      <c r="D705" s="2" t="s">
        <v>3706</v>
      </c>
      <c r="E705" s="2" t="s">
        <v>14</v>
      </c>
    </row>
    <row r="706" spans="1:5" x14ac:dyDescent="0.35">
      <c r="A706" s="2" t="s">
        <v>788</v>
      </c>
      <c r="B706" s="2" t="s">
        <v>789</v>
      </c>
      <c r="C706" s="2" t="s">
        <v>790</v>
      </c>
      <c r="D706" s="2" t="s">
        <v>791</v>
      </c>
      <c r="E706" s="2" t="s">
        <v>14</v>
      </c>
    </row>
    <row r="707" spans="1:5" x14ac:dyDescent="0.35">
      <c r="A707" s="2" t="s">
        <v>525</v>
      </c>
      <c r="B707" s="2" t="s">
        <v>526</v>
      </c>
      <c r="C707" s="2" t="s">
        <v>527</v>
      </c>
      <c r="D707" s="2" t="s">
        <v>528</v>
      </c>
      <c r="E707" s="2" t="s">
        <v>14</v>
      </c>
    </row>
    <row r="708" spans="1:5" x14ac:dyDescent="0.35">
      <c r="A708" s="2" t="s">
        <v>1602</v>
      </c>
      <c r="B708" s="2" t="s">
        <v>112</v>
      </c>
      <c r="C708" s="2" t="s">
        <v>1603</v>
      </c>
      <c r="D708" s="2" t="s">
        <v>1604</v>
      </c>
      <c r="E708" s="2" t="s">
        <v>14</v>
      </c>
    </row>
    <row r="709" spans="1:5" x14ac:dyDescent="0.35">
      <c r="A709" s="2" t="s">
        <v>3444</v>
      </c>
      <c r="B709" s="2" t="s">
        <v>3445</v>
      </c>
      <c r="C709" s="2" t="s">
        <v>3446</v>
      </c>
      <c r="D709" s="2" t="s">
        <v>3447</v>
      </c>
      <c r="E709" s="2" t="s">
        <v>14</v>
      </c>
    </row>
    <row r="710" spans="1:5" x14ac:dyDescent="0.35">
      <c r="A710" s="2" t="s">
        <v>2822</v>
      </c>
      <c r="B710" s="2" t="s">
        <v>65</v>
      </c>
      <c r="C710" s="2" t="s">
        <v>2823</v>
      </c>
      <c r="D710" s="2" t="s">
        <v>2824</v>
      </c>
      <c r="E710" s="2" t="s">
        <v>14</v>
      </c>
    </row>
    <row r="711" spans="1:5" x14ac:dyDescent="0.35">
      <c r="A711" s="2" t="s">
        <v>1578</v>
      </c>
      <c r="B711" s="2" t="s">
        <v>1579</v>
      </c>
      <c r="C711" s="2" t="s">
        <v>1580</v>
      </c>
      <c r="D711" s="2" t="s">
        <v>1581</v>
      </c>
      <c r="E711" s="2" t="s">
        <v>14</v>
      </c>
    </row>
    <row r="712" spans="1:5" x14ac:dyDescent="0.35">
      <c r="A712" s="2" t="s">
        <v>3476</v>
      </c>
      <c r="B712" s="2" t="s">
        <v>3477</v>
      </c>
      <c r="C712" s="2" t="s">
        <v>3478</v>
      </c>
      <c r="D712" s="2" t="s">
        <v>3479</v>
      </c>
      <c r="E712" s="2" t="s">
        <v>14</v>
      </c>
    </row>
    <row r="713" spans="1:5" x14ac:dyDescent="0.35">
      <c r="A713" s="2" t="s">
        <v>2589</v>
      </c>
      <c r="B713" s="2" t="s">
        <v>2590</v>
      </c>
      <c r="C713" s="2" t="s">
        <v>2591</v>
      </c>
      <c r="D713" s="2" t="s">
        <v>2592</v>
      </c>
      <c r="E713" s="2" t="s">
        <v>14</v>
      </c>
    </row>
    <row r="714" spans="1:5" x14ac:dyDescent="0.35">
      <c r="A714" s="2" t="s">
        <v>1926</v>
      </c>
      <c r="B714" s="2" t="s">
        <v>1620</v>
      </c>
      <c r="C714" s="2" t="s">
        <v>1927</v>
      </c>
      <c r="D714" s="2" t="s">
        <v>1928</v>
      </c>
      <c r="E714" s="2" t="s">
        <v>14</v>
      </c>
    </row>
    <row r="715" spans="1:5" x14ac:dyDescent="0.35">
      <c r="A715" s="2" t="s">
        <v>2087</v>
      </c>
      <c r="B715" s="2" t="s">
        <v>2088</v>
      </c>
      <c r="C715" s="2" t="s">
        <v>2089</v>
      </c>
      <c r="D715" s="2" t="s">
        <v>2090</v>
      </c>
      <c r="E715" s="2" t="s">
        <v>14</v>
      </c>
    </row>
    <row r="716" spans="1:5" x14ac:dyDescent="0.35">
      <c r="A716" s="2" t="s">
        <v>1277</v>
      </c>
      <c r="B716" s="2" t="s">
        <v>1278</v>
      </c>
      <c r="C716" s="2" t="s">
        <v>1279</v>
      </c>
      <c r="D716" s="2" t="s">
        <v>1280</v>
      </c>
      <c r="E716" s="2" t="s">
        <v>14</v>
      </c>
    </row>
    <row r="717" spans="1:5" x14ac:dyDescent="0.35">
      <c r="A717" s="2" t="s">
        <v>1232</v>
      </c>
      <c r="B717" s="2" t="s">
        <v>1233</v>
      </c>
      <c r="C717" s="2" t="s">
        <v>1234</v>
      </c>
      <c r="D717" s="2" t="s">
        <v>1235</v>
      </c>
      <c r="E717" s="2" t="s">
        <v>14</v>
      </c>
    </row>
    <row r="718" spans="1:5" x14ac:dyDescent="0.35">
      <c r="A718" s="2" t="s">
        <v>2146</v>
      </c>
      <c r="B718" s="2" t="s">
        <v>2147</v>
      </c>
      <c r="C718" s="2" t="s">
        <v>2148</v>
      </c>
      <c r="D718" s="2" t="s">
        <v>2149</v>
      </c>
      <c r="E718" s="2" t="s">
        <v>14</v>
      </c>
    </row>
    <row r="719" spans="1:5" x14ac:dyDescent="0.35">
      <c r="A719" s="2" t="s">
        <v>1034</v>
      </c>
      <c r="B719" s="2" t="s">
        <v>1035</v>
      </c>
      <c r="C719" s="2" t="s">
        <v>1036</v>
      </c>
      <c r="D719" s="2" t="s">
        <v>1037</v>
      </c>
      <c r="E719" s="2" t="s">
        <v>14</v>
      </c>
    </row>
    <row r="720" spans="1:5" x14ac:dyDescent="0.35">
      <c r="A720" s="2" t="s">
        <v>158</v>
      </c>
      <c r="B720" s="2" t="s">
        <v>159</v>
      </c>
      <c r="C720" s="2" t="s">
        <v>160</v>
      </c>
      <c r="D720" s="2" t="s">
        <v>161</v>
      </c>
      <c r="E720" s="2" t="s">
        <v>14</v>
      </c>
    </row>
    <row r="721" spans="1:5" x14ac:dyDescent="0.35">
      <c r="A721" s="2" t="s">
        <v>2415</v>
      </c>
      <c r="B721" s="2" t="s">
        <v>2416</v>
      </c>
      <c r="C721" s="2" t="s">
        <v>2417</v>
      </c>
      <c r="D721" s="2" t="s">
        <v>2418</v>
      </c>
      <c r="E721" s="2" t="s">
        <v>14</v>
      </c>
    </row>
    <row r="722" spans="1:5" x14ac:dyDescent="0.35">
      <c r="A722" s="2" t="s">
        <v>1145</v>
      </c>
      <c r="B722" s="2" t="s">
        <v>1146</v>
      </c>
      <c r="C722" s="2" t="s">
        <v>1147</v>
      </c>
      <c r="D722" s="2" t="s">
        <v>1148</v>
      </c>
      <c r="E722" s="2" t="s">
        <v>14</v>
      </c>
    </row>
    <row r="723" spans="1:5" x14ac:dyDescent="0.35">
      <c r="A723" s="2" t="s">
        <v>1262</v>
      </c>
      <c r="B723" s="2" t="s">
        <v>1263</v>
      </c>
      <c r="C723" s="2" t="s">
        <v>1264</v>
      </c>
      <c r="D723" s="2" t="s">
        <v>1265</v>
      </c>
      <c r="E723" s="2" t="s">
        <v>14</v>
      </c>
    </row>
    <row r="724" spans="1:5" x14ac:dyDescent="0.35">
      <c r="A724" s="2" t="s">
        <v>590</v>
      </c>
      <c r="B724" s="2" t="s">
        <v>591</v>
      </c>
      <c r="C724" s="2" t="s">
        <v>592</v>
      </c>
      <c r="D724" s="2" t="s">
        <v>593</v>
      </c>
      <c r="E724" s="2" t="s">
        <v>14</v>
      </c>
    </row>
    <row r="725" spans="1:5" x14ac:dyDescent="0.35">
      <c r="A725" s="2" t="s">
        <v>727</v>
      </c>
      <c r="B725" s="2" t="s">
        <v>728</v>
      </c>
      <c r="C725" s="2" t="s">
        <v>729</v>
      </c>
      <c r="D725" s="2" t="s">
        <v>730</v>
      </c>
      <c r="E725" s="2" t="s">
        <v>14</v>
      </c>
    </row>
    <row r="726" spans="1:5" x14ac:dyDescent="0.35">
      <c r="A726" s="2" t="s">
        <v>2286</v>
      </c>
      <c r="B726" s="2" t="s">
        <v>1873</v>
      </c>
      <c r="C726" s="2" t="s">
        <v>2287</v>
      </c>
      <c r="D726" s="2" t="s">
        <v>2288</v>
      </c>
      <c r="E726" s="2" t="s">
        <v>14</v>
      </c>
    </row>
    <row r="727" spans="1:5" x14ac:dyDescent="0.35">
      <c r="A727" s="2" t="s">
        <v>1273</v>
      </c>
      <c r="B727" s="2" t="s">
        <v>1274</v>
      </c>
      <c r="C727" s="2" t="s">
        <v>1275</v>
      </c>
      <c r="D727" s="2" t="s">
        <v>1276</v>
      </c>
      <c r="E727" s="2" t="s">
        <v>14</v>
      </c>
    </row>
    <row r="728" spans="1:5" x14ac:dyDescent="0.35">
      <c r="A728" s="2" t="s">
        <v>386</v>
      </c>
      <c r="B728" s="2" t="s">
        <v>387</v>
      </c>
      <c r="C728" s="2" t="s">
        <v>388</v>
      </c>
      <c r="D728" s="2" t="s">
        <v>389</v>
      </c>
      <c r="E728" s="2" t="s">
        <v>14</v>
      </c>
    </row>
    <row r="729" spans="1:5" x14ac:dyDescent="0.35">
      <c r="A729" s="2" t="s">
        <v>4356</v>
      </c>
      <c r="B729" s="2" t="s">
        <v>95</v>
      </c>
      <c r="C729" s="2" t="s">
        <v>4357</v>
      </c>
      <c r="D729" s="2" t="s">
        <v>4358</v>
      </c>
      <c r="E729" s="2" t="s">
        <v>14</v>
      </c>
    </row>
    <row r="730" spans="1:5" x14ac:dyDescent="0.35">
      <c r="A730" s="2" t="s">
        <v>1771</v>
      </c>
      <c r="B730" s="2" t="s">
        <v>1647</v>
      </c>
      <c r="C730" s="2" t="s">
        <v>1772</v>
      </c>
      <c r="D730" s="2" t="s">
        <v>1773</v>
      </c>
      <c r="E730" s="2" t="s">
        <v>14</v>
      </c>
    </row>
    <row r="731" spans="1:5" x14ac:dyDescent="0.35">
      <c r="A731" s="2" t="s">
        <v>1594</v>
      </c>
      <c r="B731" s="2" t="s">
        <v>1595</v>
      </c>
      <c r="C731" s="2" t="s">
        <v>1596</v>
      </c>
      <c r="D731" s="2" t="s">
        <v>1597</v>
      </c>
      <c r="E731" s="2" t="s">
        <v>14</v>
      </c>
    </row>
    <row r="732" spans="1:5" x14ac:dyDescent="0.35">
      <c r="A732" s="2" t="s">
        <v>4251</v>
      </c>
      <c r="B732" s="2" t="s">
        <v>4252</v>
      </c>
      <c r="C732" s="2" t="s">
        <v>4253</v>
      </c>
      <c r="D732" s="2" t="s">
        <v>4254</v>
      </c>
      <c r="E732" s="2" t="s">
        <v>14</v>
      </c>
    </row>
    <row r="733" spans="1:5" x14ac:dyDescent="0.35">
      <c r="A733" s="2" t="s">
        <v>2722</v>
      </c>
      <c r="B733" s="2" t="s">
        <v>2723</v>
      </c>
      <c r="C733" s="2" t="s">
        <v>2724</v>
      </c>
      <c r="D733" s="2" t="s">
        <v>2725</v>
      </c>
      <c r="E733" s="2" t="s">
        <v>14</v>
      </c>
    </row>
    <row r="734" spans="1:5" x14ac:dyDescent="0.35">
      <c r="A734" s="2" t="s">
        <v>2826</v>
      </c>
      <c r="B734" s="2" t="s">
        <v>326</v>
      </c>
      <c r="C734" s="2" t="s">
        <v>2827</v>
      </c>
      <c r="D734" s="2" t="s">
        <v>2828</v>
      </c>
      <c r="E734" s="2" t="s">
        <v>14</v>
      </c>
    </row>
    <row r="735" spans="1:5" x14ac:dyDescent="0.35">
      <c r="A735" s="2" t="s">
        <v>3240</v>
      </c>
      <c r="B735" s="2" t="s">
        <v>11</v>
      </c>
      <c r="C735" s="2" t="s">
        <v>3241</v>
      </c>
      <c r="D735" s="2" t="s">
        <v>3242</v>
      </c>
      <c r="E735" s="2" t="s">
        <v>14</v>
      </c>
    </row>
    <row r="736" spans="1:5" x14ac:dyDescent="0.35">
      <c r="A736" s="2" t="s">
        <v>4100</v>
      </c>
      <c r="B736" s="2" t="s">
        <v>4101</v>
      </c>
      <c r="C736" s="2" t="s">
        <v>4102</v>
      </c>
      <c r="D736" s="2" t="s">
        <v>4103</v>
      </c>
      <c r="E736" s="2" t="s">
        <v>14</v>
      </c>
    </row>
    <row r="737" spans="1:5" x14ac:dyDescent="0.35">
      <c r="A737" s="2" t="s">
        <v>2158</v>
      </c>
      <c r="B737" s="2" t="s">
        <v>804</v>
      </c>
      <c r="C737" s="2" t="s">
        <v>2159</v>
      </c>
      <c r="D737" s="2" t="s">
        <v>2160</v>
      </c>
      <c r="E737" s="2" t="s">
        <v>14</v>
      </c>
    </row>
    <row r="738" spans="1:5" x14ac:dyDescent="0.35">
      <c r="A738" s="2" t="s">
        <v>2218</v>
      </c>
      <c r="B738" s="2" t="s">
        <v>1322</v>
      </c>
      <c r="C738" s="2" t="s">
        <v>2219</v>
      </c>
      <c r="D738" s="2" t="s">
        <v>2220</v>
      </c>
      <c r="E738" s="2" t="s">
        <v>14</v>
      </c>
    </row>
    <row r="739" spans="1:5" x14ac:dyDescent="0.35">
      <c r="A739" s="2" t="s">
        <v>1853</v>
      </c>
      <c r="B739" s="2" t="s">
        <v>1100</v>
      </c>
      <c r="C739" s="2" t="s">
        <v>1854</v>
      </c>
      <c r="D739" s="2" t="s">
        <v>1855</v>
      </c>
      <c r="E739" s="2" t="s">
        <v>14</v>
      </c>
    </row>
    <row r="740" spans="1:5" x14ac:dyDescent="0.35">
      <c r="A740" s="2" t="s">
        <v>3939</v>
      </c>
      <c r="B740" s="2" t="s">
        <v>3940</v>
      </c>
      <c r="C740" s="2" t="s">
        <v>3941</v>
      </c>
      <c r="D740" s="2" t="s">
        <v>3942</v>
      </c>
      <c r="E740" s="2" t="s">
        <v>14</v>
      </c>
    </row>
    <row r="741" spans="1:5" x14ac:dyDescent="0.35">
      <c r="A741" s="2" t="s">
        <v>1187</v>
      </c>
      <c r="B741" s="2" t="s">
        <v>1188</v>
      </c>
      <c r="C741" s="2" t="s">
        <v>1189</v>
      </c>
      <c r="D741" s="2" t="s">
        <v>1190</v>
      </c>
      <c r="E741" s="2" t="s">
        <v>14</v>
      </c>
    </row>
    <row r="742" spans="1:5" x14ac:dyDescent="0.35">
      <c r="A742" s="2" t="s">
        <v>3707</v>
      </c>
      <c r="B742" s="2" t="s">
        <v>3708</v>
      </c>
      <c r="C742" s="2" t="s">
        <v>3709</v>
      </c>
      <c r="D742" s="2" t="s">
        <v>3710</v>
      </c>
      <c r="E742" s="2" t="s">
        <v>14</v>
      </c>
    </row>
    <row r="743" spans="1:5" x14ac:dyDescent="0.35">
      <c r="A743" s="2" t="s">
        <v>1877</v>
      </c>
      <c r="B743" s="2" t="s">
        <v>740</v>
      </c>
      <c r="C743" s="2" t="s">
        <v>1878</v>
      </c>
      <c r="D743" s="2" t="s">
        <v>1879</v>
      </c>
      <c r="E743" s="2" t="s">
        <v>14</v>
      </c>
    </row>
    <row r="744" spans="1:5" x14ac:dyDescent="0.35">
      <c r="A744" s="2" t="s">
        <v>803</v>
      </c>
      <c r="B744" s="2" t="s">
        <v>804</v>
      </c>
      <c r="C744" s="2" t="s">
        <v>805</v>
      </c>
      <c r="D744" s="2" t="s">
        <v>806</v>
      </c>
      <c r="E744" s="2" t="s">
        <v>14</v>
      </c>
    </row>
    <row r="745" spans="1:5" x14ac:dyDescent="0.35">
      <c r="A745" s="2" t="s">
        <v>456</v>
      </c>
      <c r="B745" s="2" t="s">
        <v>457</v>
      </c>
      <c r="C745" s="2" t="s">
        <v>458</v>
      </c>
      <c r="D745" s="2" t="s">
        <v>459</v>
      </c>
      <c r="E745" s="2" t="s">
        <v>14</v>
      </c>
    </row>
    <row r="746" spans="1:5" x14ac:dyDescent="0.35">
      <c r="A746" s="2" t="s">
        <v>1827</v>
      </c>
      <c r="B746" s="2" t="s">
        <v>312</v>
      </c>
      <c r="C746" s="2" t="s">
        <v>1828</v>
      </c>
      <c r="D746" s="2" t="s">
        <v>1829</v>
      </c>
      <c r="E746" s="2" t="s">
        <v>14</v>
      </c>
    </row>
    <row r="747" spans="1:5" x14ac:dyDescent="0.35">
      <c r="A747" s="2" t="s">
        <v>1489</v>
      </c>
      <c r="B747" s="2" t="s">
        <v>1490</v>
      </c>
      <c r="C747" s="2" t="s">
        <v>1491</v>
      </c>
      <c r="D747" s="2" t="s">
        <v>1492</v>
      </c>
      <c r="E747" s="2" t="s">
        <v>14</v>
      </c>
    </row>
    <row r="748" spans="1:5" x14ac:dyDescent="0.35">
      <c r="A748" s="2" t="s">
        <v>3127</v>
      </c>
      <c r="B748" s="2" t="s">
        <v>3128</v>
      </c>
      <c r="C748" s="2" t="s">
        <v>3129</v>
      </c>
      <c r="D748" s="2" t="s">
        <v>3130</v>
      </c>
      <c r="E748" s="2" t="s">
        <v>14</v>
      </c>
    </row>
    <row r="749" spans="1:5" x14ac:dyDescent="0.35">
      <c r="A749" s="2" t="s">
        <v>436</v>
      </c>
      <c r="B749" s="2" t="s">
        <v>437</v>
      </c>
      <c r="C749" s="2" t="s">
        <v>438</v>
      </c>
      <c r="D749" s="2" t="s">
        <v>439</v>
      </c>
      <c r="E749" s="2" t="s">
        <v>14</v>
      </c>
    </row>
    <row r="750" spans="1:5" x14ac:dyDescent="0.35">
      <c r="A750" s="2" t="s">
        <v>56</v>
      </c>
      <c r="B750" s="2" t="s">
        <v>57</v>
      </c>
      <c r="C750" s="2" t="s">
        <v>58</v>
      </c>
      <c r="D750" s="2" t="s">
        <v>59</v>
      </c>
      <c r="E750" s="2" t="s">
        <v>14</v>
      </c>
    </row>
    <row r="751" spans="1:5" x14ac:dyDescent="0.35">
      <c r="A751" s="2" t="s">
        <v>325</v>
      </c>
      <c r="B751" s="2" t="s">
        <v>326</v>
      </c>
      <c r="C751" s="2" t="s">
        <v>327</v>
      </c>
      <c r="D751" s="2" t="s">
        <v>328</v>
      </c>
      <c r="E751" s="2" t="s">
        <v>14</v>
      </c>
    </row>
    <row r="752" spans="1:5" x14ac:dyDescent="0.35">
      <c r="A752" s="2" t="s">
        <v>4222</v>
      </c>
      <c r="B752" s="2" t="s">
        <v>4223</v>
      </c>
      <c r="C752" s="2" t="s">
        <v>4224</v>
      </c>
      <c r="D752" s="2" t="s">
        <v>4225</v>
      </c>
      <c r="E752" s="2" t="s">
        <v>14</v>
      </c>
    </row>
    <row r="753" spans="1:5" x14ac:dyDescent="0.35">
      <c r="A753" s="2" t="s">
        <v>150</v>
      </c>
      <c r="B753" s="2" t="s">
        <v>151</v>
      </c>
      <c r="C753" s="2" t="s">
        <v>152</v>
      </c>
      <c r="D753" s="2" t="s">
        <v>153</v>
      </c>
      <c r="E753" s="2" t="s">
        <v>14</v>
      </c>
    </row>
    <row r="754" spans="1:5" x14ac:dyDescent="0.35">
      <c r="A754" s="2" t="s">
        <v>4208</v>
      </c>
      <c r="B754" s="2" t="s">
        <v>1221</v>
      </c>
      <c r="C754" s="2" t="s">
        <v>4209</v>
      </c>
      <c r="D754" s="2" t="s">
        <v>4210</v>
      </c>
      <c r="E754" s="2" t="s">
        <v>14</v>
      </c>
    </row>
    <row r="755" spans="1:5" x14ac:dyDescent="0.35">
      <c r="A755" s="2" t="s">
        <v>1586</v>
      </c>
      <c r="B755" s="2" t="s">
        <v>1587</v>
      </c>
      <c r="C755" s="2" t="s">
        <v>1588</v>
      </c>
      <c r="D755" s="2" t="s">
        <v>1589</v>
      </c>
      <c r="E755" s="2" t="s">
        <v>14</v>
      </c>
    </row>
    <row r="756" spans="1:5" x14ac:dyDescent="0.35">
      <c r="A756" s="2" t="s">
        <v>173</v>
      </c>
      <c r="B756" s="2" t="s">
        <v>174</v>
      </c>
      <c r="C756" s="2" t="s">
        <v>175</v>
      </c>
      <c r="D756" s="2" t="s">
        <v>176</v>
      </c>
      <c r="E756" s="2" t="s">
        <v>14</v>
      </c>
    </row>
    <row r="757" spans="1:5" x14ac:dyDescent="0.35">
      <c r="A757" s="2" t="s">
        <v>876</v>
      </c>
      <c r="B757" s="2" t="s">
        <v>877</v>
      </c>
      <c r="C757" s="2" t="s">
        <v>878</v>
      </c>
      <c r="D757" s="2" t="s">
        <v>879</v>
      </c>
      <c r="E757" s="2" t="s">
        <v>14</v>
      </c>
    </row>
    <row r="758" spans="1:5" x14ac:dyDescent="0.35">
      <c r="A758" s="2" t="s">
        <v>2391</v>
      </c>
      <c r="B758" s="2" t="s">
        <v>255</v>
      </c>
      <c r="C758" s="2" t="s">
        <v>2392</v>
      </c>
      <c r="D758" s="2" t="s">
        <v>2393</v>
      </c>
      <c r="E758" s="2" t="s">
        <v>14</v>
      </c>
    </row>
    <row r="759" spans="1:5" x14ac:dyDescent="0.35">
      <c r="A759" s="2" t="s">
        <v>1838</v>
      </c>
      <c r="B759" s="2" t="s">
        <v>1839</v>
      </c>
      <c r="C759" s="2" t="s">
        <v>1840</v>
      </c>
      <c r="D759" s="2" t="s">
        <v>1841</v>
      </c>
      <c r="E759" s="2" t="s">
        <v>14</v>
      </c>
    </row>
    <row r="760" spans="1:5" x14ac:dyDescent="0.35">
      <c r="A760" s="2" t="s">
        <v>3630</v>
      </c>
      <c r="B760" s="2" t="s">
        <v>3631</v>
      </c>
      <c r="C760" s="2" t="s">
        <v>3632</v>
      </c>
      <c r="D760" s="2" t="s">
        <v>3633</v>
      </c>
      <c r="E760" s="2" t="s">
        <v>14</v>
      </c>
    </row>
    <row r="761" spans="1:5" x14ac:dyDescent="0.35">
      <c r="A761" s="2" t="s">
        <v>2423</v>
      </c>
      <c r="B761" s="2" t="s">
        <v>2424</v>
      </c>
      <c r="C761" s="2" t="s">
        <v>2425</v>
      </c>
      <c r="D761" s="2" t="s">
        <v>2426</v>
      </c>
      <c r="E761" s="2" t="s">
        <v>14</v>
      </c>
    </row>
    <row r="762" spans="1:5" x14ac:dyDescent="0.35">
      <c r="A762" s="2" t="s">
        <v>1880</v>
      </c>
      <c r="B762" s="2" t="s">
        <v>334</v>
      </c>
      <c r="C762" s="2" t="s">
        <v>1881</v>
      </c>
      <c r="D762" s="2" t="s">
        <v>1882</v>
      </c>
      <c r="E762" s="2" t="s">
        <v>14</v>
      </c>
    </row>
    <row r="763" spans="1:5" x14ac:dyDescent="0.35">
      <c r="A763" s="2" t="s">
        <v>3410</v>
      </c>
      <c r="B763" s="2" t="s">
        <v>3411</v>
      </c>
      <c r="C763" s="2" t="s">
        <v>3412</v>
      </c>
      <c r="D763" s="2" t="s">
        <v>3413</v>
      </c>
      <c r="E763" s="2" t="s">
        <v>14</v>
      </c>
    </row>
    <row r="764" spans="1:5" x14ac:dyDescent="0.35">
      <c r="A764" s="2" t="s">
        <v>3459</v>
      </c>
      <c r="B764" s="2" t="s">
        <v>338</v>
      </c>
      <c r="C764" s="2" t="s">
        <v>3460</v>
      </c>
      <c r="D764" s="2" t="s">
        <v>3461</v>
      </c>
      <c r="E764" s="2" t="s">
        <v>14</v>
      </c>
    </row>
    <row r="765" spans="1:5" x14ac:dyDescent="0.35">
      <c r="A765" s="2" t="s">
        <v>2700</v>
      </c>
      <c r="B765" s="2" t="s">
        <v>1647</v>
      </c>
      <c r="C765" s="2" t="s">
        <v>2701</v>
      </c>
      <c r="D765" s="2" t="s">
        <v>2702</v>
      </c>
      <c r="E765" s="2" t="s">
        <v>14</v>
      </c>
    </row>
    <row r="766" spans="1:5" x14ac:dyDescent="0.35">
      <c r="A766" s="2" t="s">
        <v>502</v>
      </c>
      <c r="B766" s="2" t="s">
        <v>503</v>
      </c>
      <c r="C766" s="2" t="s">
        <v>504</v>
      </c>
      <c r="D766" s="2" t="s">
        <v>505</v>
      </c>
      <c r="E766" s="2" t="s">
        <v>14</v>
      </c>
    </row>
    <row r="767" spans="1:5" x14ac:dyDescent="0.35">
      <c r="A767" s="2" t="s">
        <v>3505</v>
      </c>
      <c r="B767" s="2" t="s">
        <v>3506</v>
      </c>
      <c r="C767" s="2" t="s">
        <v>3507</v>
      </c>
      <c r="D767" s="2" t="s">
        <v>3508</v>
      </c>
      <c r="E767" s="2" t="s">
        <v>14</v>
      </c>
    </row>
    <row r="768" spans="1:5" x14ac:dyDescent="0.35">
      <c r="A768" s="2" t="s">
        <v>3978</v>
      </c>
      <c r="B768" s="2" t="s">
        <v>3979</v>
      </c>
      <c r="C768" s="2" t="s">
        <v>3980</v>
      </c>
      <c r="D768" s="2" t="s">
        <v>3981</v>
      </c>
      <c r="E768" s="2" t="s">
        <v>14</v>
      </c>
    </row>
    <row r="769" spans="1:5" x14ac:dyDescent="0.35">
      <c r="A769" s="2" t="s">
        <v>2168</v>
      </c>
      <c r="B769" s="2" t="s">
        <v>599</v>
      </c>
      <c r="C769" s="2" t="s">
        <v>2169</v>
      </c>
      <c r="D769" s="2" t="s">
        <v>2170</v>
      </c>
      <c r="E769" s="2" t="s">
        <v>14</v>
      </c>
    </row>
    <row r="770" spans="1:5" x14ac:dyDescent="0.35">
      <c r="A770" s="2" t="s">
        <v>2210</v>
      </c>
      <c r="B770" s="2" t="s">
        <v>2211</v>
      </c>
      <c r="C770" s="2" t="s">
        <v>2212</v>
      </c>
      <c r="D770" s="2" t="s">
        <v>2213</v>
      </c>
      <c r="E770" s="2" t="s">
        <v>14</v>
      </c>
    </row>
    <row r="771" spans="1:5" x14ac:dyDescent="0.35">
      <c r="A771" s="2" t="s">
        <v>2042</v>
      </c>
      <c r="B771" s="2" t="s">
        <v>2043</v>
      </c>
      <c r="C771" s="2" t="s">
        <v>2044</v>
      </c>
      <c r="D771" s="2" t="s">
        <v>2045</v>
      </c>
      <c r="E771" s="2" t="s">
        <v>14</v>
      </c>
    </row>
    <row r="772" spans="1:5" x14ac:dyDescent="0.35">
      <c r="A772" s="2" t="s">
        <v>4226</v>
      </c>
      <c r="B772" s="2" t="s">
        <v>4227</v>
      </c>
      <c r="C772" s="2" t="s">
        <v>4228</v>
      </c>
      <c r="D772" s="2" t="s">
        <v>4229</v>
      </c>
      <c r="E772" s="2" t="s">
        <v>14</v>
      </c>
    </row>
    <row r="773" spans="1:5" x14ac:dyDescent="0.35">
      <c r="A773" s="2" t="s">
        <v>1013</v>
      </c>
      <c r="B773" s="2" t="s">
        <v>1014</v>
      </c>
      <c r="C773" s="2" t="s">
        <v>1015</v>
      </c>
      <c r="D773" s="2" t="s">
        <v>1016</v>
      </c>
      <c r="E773" s="2" t="s">
        <v>14</v>
      </c>
    </row>
    <row r="774" spans="1:5" x14ac:dyDescent="0.35">
      <c r="A774" s="2" t="s">
        <v>3842</v>
      </c>
      <c r="B774" s="2" t="s">
        <v>3843</v>
      </c>
      <c r="C774" s="2" t="s">
        <v>3844</v>
      </c>
      <c r="D774" s="2" t="s">
        <v>3845</v>
      </c>
      <c r="E774" s="2" t="s">
        <v>14</v>
      </c>
    </row>
    <row r="775" spans="1:5" x14ac:dyDescent="0.35">
      <c r="A775" s="2" t="s">
        <v>2956</v>
      </c>
      <c r="B775" s="2" t="s">
        <v>2957</v>
      </c>
      <c r="C775" s="2" t="s">
        <v>2958</v>
      </c>
      <c r="D775" s="2" t="s">
        <v>2959</v>
      </c>
      <c r="E775" s="2" t="s">
        <v>14</v>
      </c>
    </row>
    <row r="776" spans="1:5" x14ac:dyDescent="0.35">
      <c r="A776" s="2" t="s">
        <v>201</v>
      </c>
      <c r="B776" s="2" t="s">
        <v>202</v>
      </c>
      <c r="C776" s="2" t="s">
        <v>203</v>
      </c>
      <c r="D776" s="2" t="s">
        <v>204</v>
      </c>
      <c r="E776" s="2" t="s">
        <v>14</v>
      </c>
    </row>
    <row r="777" spans="1:5" x14ac:dyDescent="0.35">
      <c r="A777" s="2" t="s">
        <v>3755</v>
      </c>
      <c r="B777" s="2" t="s">
        <v>3756</v>
      </c>
      <c r="C777" s="2" t="s">
        <v>3757</v>
      </c>
      <c r="D777" s="2" t="s">
        <v>3758</v>
      </c>
      <c r="E777" s="2" t="s">
        <v>14</v>
      </c>
    </row>
    <row r="778" spans="1:5" x14ac:dyDescent="0.35">
      <c r="A778" s="2" t="s">
        <v>2650</v>
      </c>
      <c r="B778" s="2" t="s">
        <v>2651</v>
      </c>
      <c r="C778" s="2" t="s">
        <v>2652</v>
      </c>
      <c r="D778" s="2" t="s">
        <v>2653</v>
      </c>
      <c r="E778" s="2" t="s">
        <v>14</v>
      </c>
    </row>
    <row r="779" spans="1:5" x14ac:dyDescent="0.35">
      <c r="A779" s="2" t="s">
        <v>2206</v>
      </c>
      <c r="B779" s="2" t="s">
        <v>2207</v>
      </c>
      <c r="C779" s="2" t="s">
        <v>2208</v>
      </c>
      <c r="D779" s="2" t="s">
        <v>2209</v>
      </c>
      <c r="E779" s="2" t="s">
        <v>14</v>
      </c>
    </row>
    <row r="780" spans="1:5" x14ac:dyDescent="0.35">
      <c r="A780" s="2" t="s">
        <v>700</v>
      </c>
      <c r="B780" s="2" t="s">
        <v>701</v>
      </c>
      <c r="C780" s="2" t="s">
        <v>702</v>
      </c>
      <c r="D780" s="2" t="s">
        <v>703</v>
      </c>
      <c r="E780" s="2" t="s">
        <v>14</v>
      </c>
    </row>
    <row r="781" spans="1:5" x14ac:dyDescent="0.35">
      <c r="A781" s="2" t="s">
        <v>1774</v>
      </c>
      <c r="B781" s="2" t="s">
        <v>222</v>
      </c>
      <c r="C781" s="2" t="s">
        <v>1775</v>
      </c>
      <c r="D781" s="2" t="s">
        <v>1776</v>
      </c>
      <c r="E781" s="2" t="s">
        <v>14</v>
      </c>
    </row>
    <row r="782" spans="1:5" x14ac:dyDescent="0.35">
      <c r="A782" s="2" t="s">
        <v>297</v>
      </c>
      <c r="B782" s="2" t="s">
        <v>298</v>
      </c>
      <c r="C782" s="2" t="s">
        <v>299</v>
      </c>
      <c r="D782" s="2" t="s">
        <v>300</v>
      </c>
      <c r="E782" s="2" t="s">
        <v>14</v>
      </c>
    </row>
    <row r="783" spans="1:5" x14ac:dyDescent="0.35">
      <c r="A783" s="2" t="s">
        <v>598</v>
      </c>
      <c r="B783" s="2" t="s">
        <v>599</v>
      </c>
      <c r="C783" s="2" t="s">
        <v>600</v>
      </c>
      <c r="D783" s="2" t="s">
        <v>601</v>
      </c>
      <c r="E783" s="2" t="s">
        <v>14</v>
      </c>
    </row>
    <row r="784" spans="1:5" x14ac:dyDescent="0.35">
      <c r="A784" s="2" t="s">
        <v>4349</v>
      </c>
      <c r="B784" s="2" t="s">
        <v>4350</v>
      </c>
      <c r="C784" s="2" t="s">
        <v>4351</v>
      </c>
      <c r="D784" s="2" t="s">
        <v>4352</v>
      </c>
      <c r="E784" s="2" t="s">
        <v>14</v>
      </c>
    </row>
    <row r="785" spans="1:5" x14ac:dyDescent="0.35">
      <c r="A785" s="2" t="s">
        <v>920</v>
      </c>
      <c r="B785" s="2" t="s">
        <v>921</v>
      </c>
      <c r="C785" s="2" t="s">
        <v>922</v>
      </c>
      <c r="D785" s="2" t="s">
        <v>923</v>
      </c>
      <c r="E785" s="2" t="s">
        <v>14</v>
      </c>
    </row>
    <row r="786" spans="1:5" x14ac:dyDescent="0.35">
      <c r="A786" s="2" t="s">
        <v>916</v>
      </c>
      <c r="B786" s="2" t="s">
        <v>917</v>
      </c>
      <c r="C786" s="2" t="s">
        <v>918</v>
      </c>
      <c r="D786" s="2" t="s">
        <v>919</v>
      </c>
      <c r="E786" s="2" t="s">
        <v>14</v>
      </c>
    </row>
    <row r="787" spans="1:5" x14ac:dyDescent="0.35">
      <c r="A787" s="2" t="s">
        <v>460</v>
      </c>
      <c r="B787" s="2" t="s">
        <v>11</v>
      </c>
      <c r="C787" s="2" t="s">
        <v>461</v>
      </c>
      <c r="D787" s="2" t="s">
        <v>462</v>
      </c>
      <c r="E787" s="2" t="s">
        <v>14</v>
      </c>
    </row>
    <row r="788" spans="1:5" x14ac:dyDescent="0.35">
      <c r="A788" s="2" t="s">
        <v>1729</v>
      </c>
      <c r="B788" s="2" t="s">
        <v>112</v>
      </c>
      <c r="C788" s="2" t="s">
        <v>1730</v>
      </c>
      <c r="D788" s="2" t="s">
        <v>1731</v>
      </c>
      <c r="E788" s="2" t="s">
        <v>14</v>
      </c>
    </row>
    <row r="789" spans="1:5" x14ac:dyDescent="0.35">
      <c r="A789" s="2" t="s">
        <v>3639</v>
      </c>
      <c r="B789" s="2" t="s">
        <v>3640</v>
      </c>
      <c r="C789" s="2" t="s">
        <v>3641</v>
      </c>
      <c r="D789" s="2" t="s">
        <v>3642</v>
      </c>
      <c r="E789" s="2" t="s">
        <v>14</v>
      </c>
    </row>
    <row r="790" spans="1:5" x14ac:dyDescent="0.35">
      <c r="A790" s="2" t="s">
        <v>3745</v>
      </c>
      <c r="B790" s="2" t="s">
        <v>312</v>
      </c>
      <c r="C790" s="2" t="s">
        <v>3746</v>
      </c>
      <c r="D790" s="2" t="s">
        <v>3747</v>
      </c>
      <c r="E790" s="2" t="s">
        <v>14</v>
      </c>
    </row>
    <row r="791" spans="1:5" x14ac:dyDescent="0.35">
      <c r="A791" s="2" t="s">
        <v>4067</v>
      </c>
      <c r="B791" s="2" t="s">
        <v>4068</v>
      </c>
      <c r="C791" s="2" t="s">
        <v>4069</v>
      </c>
      <c r="D791" s="2" t="s">
        <v>4070</v>
      </c>
      <c r="E791" s="2" t="s">
        <v>14</v>
      </c>
    </row>
    <row r="792" spans="1:5" x14ac:dyDescent="0.35">
      <c r="A792" s="2" t="s">
        <v>2840</v>
      </c>
      <c r="B792" s="2" t="s">
        <v>1970</v>
      </c>
      <c r="C792" s="2" t="s">
        <v>2841</v>
      </c>
      <c r="D792" s="2" t="s">
        <v>2842</v>
      </c>
      <c r="E792" s="2" t="s">
        <v>14</v>
      </c>
    </row>
    <row r="793" spans="1:5" x14ac:dyDescent="0.35">
      <c r="A793" s="2" t="s">
        <v>3515</v>
      </c>
      <c r="B793" s="2" t="s">
        <v>3516</v>
      </c>
      <c r="C793" s="2" t="s">
        <v>3517</v>
      </c>
      <c r="D793" s="2" t="s">
        <v>3518</v>
      </c>
      <c r="E793" s="2" t="s">
        <v>14</v>
      </c>
    </row>
    <row r="794" spans="1:5" x14ac:dyDescent="0.35">
      <c r="A794" s="2" t="s">
        <v>1985</v>
      </c>
      <c r="B794" s="2" t="s">
        <v>294</v>
      </c>
      <c r="C794" s="2" t="s">
        <v>1986</v>
      </c>
      <c r="D794" s="2" t="s">
        <v>1987</v>
      </c>
      <c r="E794" s="2" t="s">
        <v>14</v>
      </c>
    </row>
    <row r="795" spans="1:5" x14ac:dyDescent="0.35">
      <c r="A795" s="2" t="s">
        <v>394</v>
      </c>
      <c r="B795" s="2" t="s">
        <v>395</v>
      </c>
      <c r="C795" s="2" t="s">
        <v>396</v>
      </c>
      <c r="D795" s="2" t="s">
        <v>397</v>
      </c>
      <c r="E795" s="2" t="s">
        <v>14</v>
      </c>
    </row>
    <row r="796" spans="1:5" x14ac:dyDescent="0.35">
      <c r="A796" s="2" t="s">
        <v>2029</v>
      </c>
      <c r="B796" s="2" t="s">
        <v>2030</v>
      </c>
      <c r="C796" s="2" t="s">
        <v>2031</v>
      </c>
      <c r="D796" s="2" t="s">
        <v>2032</v>
      </c>
      <c r="E796" s="2" t="s">
        <v>14</v>
      </c>
    </row>
    <row r="797" spans="1:5" x14ac:dyDescent="0.35">
      <c r="A797" s="2" t="s">
        <v>3917</v>
      </c>
      <c r="B797" s="2" t="s">
        <v>3918</v>
      </c>
      <c r="C797" s="2" t="s">
        <v>3919</v>
      </c>
      <c r="D797" s="2" t="s">
        <v>3920</v>
      </c>
      <c r="E797" s="2" t="s">
        <v>14</v>
      </c>
    </row>
    <row r="798" spans="1:5" x14ac:dyDescent="0.35">
      <c r="A798" s="2" t="s">
        <v>1191</v>
      </c>
      <c r="B798" s="2" t="s">
        <v>1192</v>
      </c>
      <c r="C798" s="2" t="s">
        <v>1193</v>
      </c>
      <c r="D798" s="2" t="s">
        <v>1194</v>
      </c>
      <c r="E798" s="2" t="s">
        <v>14</v>
      </c>
    </row>
    <row r="799" spans="1:5" x14ac:dyDescent="0.35">
      <c r="A799" s="2" t="s">
        <v>3872</v>
      </c>
      <c r="B799" s="2" t="s">
        <v>3873</v>
      </c>
      <c r="C799" s="2" t="s">
        <v>3874</v>
      </c>
      <c r="D799" s="2" t="s">
        <v>3875</v>
      </c>
      <c r="E799" s="2" t="s">
        <v>14</v>
      </c>
    </row>
    <row r="800" spans="1:5" x14ac:dyDescent="0.35">
      <c r="A800" s="2" t="s">
        <v>751</v>
      </c>
      <c r="B800" s="2" t="s">
        <v>429</v>
      </c>
      <c r="C800" s="2" t="s">
        <v>752</v>
      </c>
      <c r="D800" s="2" t="s">
        <v>753</v>
      </c>
      <c r="E800" s="2" t="s">
        <v>14</v>
      </c>
    </row>
    <row r="801" spans="1:5" x14ac:dyDescent="0.35">
      <c r="A801" s="2" t="s">
        <v>659</v>
      </c>
      <c r="B801" s="2" t="s">
        <v>79</v>
      </c>
      <c r="C801" s="2" t="s">
        <v>660</v>
      </c>
      <c r="D801" s="2" t="s">
        <v>661</v>
      </c>
      <c r="E801" s="2" t="s">
        <v>14</v>
      </c>
    </row>
    <row r="802" spans="1:5" x14ac:dyDescent="0.35">
      <c r="A802" s="2" t="s">
        <v>2689</v>
      </c>
      <c r="B802" s="2" t="s">
        <v>548</v>
      </c>
      <c r="C802" s="2" t="s">
        <v>2691</v>
      </c>
      <c r="D802" s="2" t="s">
        <v>2692</v>
      </c>
      <c r="E802" s="2" t="s">
        <v>14</v>
      </c>
    </row>
    <row r="803" spans="1:5" x14ac:dyDescent="0.35">
      <c r="A803" s="2" t="s">
        <v>536</v>
      </c>
      <c r="B803" s="2" t="s">
        <v>11</v>
      </c>
      <c r="C803" s="2" t="s">
        <v>537</v>
      </c>
      <c r="D803" s="2" t="s">
        <v>538</v>
      </c>
      <c r="E803" s="2" t="s">
        <v>14</v>
      </c>
    </row>
    <row r="804" spans="1:5" x14ac:dyDescent="0.35">
      <c r="A804" s="2" t="s">
        <v>3543</v>
      </c>
      <c r="B804" s="2" t="s">
        <v>3544</v>
      </c>
      <c r="C804" s="2" t="s">
        <v>3545</v>
      </c>
      <c r="D804" s="2" t="s">
        <v>3546</v>
      </c>
      <c r="E804" s="2" t="s">
        <v>14</v>
      </c>
    </row>
    <row r="805" spans="1:5" x14ac:dyDescent="0.35">
      <c r="A805" s="2" t="s">
        <v>2351</v>
      </c>
      <c r="B805" s="2" t="s">
        <v>548</v>
      </c>
      <c r="C805" s="2" t="s">
        <v>2352</v>
      </c>
      <c r="D805" s="2" t="s">
        <v>2353</v>
      </c>
      <c r="E805" s="2" t="s">
        <v>14</v>
      </c>
    </row>
    <row r="806" spans="1:5" x14ac:dyDescent="0.35">
      <c r="A806" s="2" t="s">
        <v>670</v>
      </c>
      <c r="B806" s="2" t="s">
        <v>671</v>
      </c>
      <c r="C806" s="2" t="s">
        <v>672</v>
      </c>
      <c r="D806" s="2" t="s">
        <v>673</v>
      </c>
      <c r="E806" s="2" t="s">
        <v>14</v>
      </c>
    </row>
    <row r="807" spans="1:5" x14ac:dyDescent="0.35">
      <c r="A807" s="2" t="s">
        <v>4152</v>
      </c>
      <c r="B807" s="2" t="s">
        <v>429</v>
      </c>
      <c r="C807" s="2" t="s">
        <v>4153</v>
      </c>
      <c r="D807" s="2" t="s">
        <v>4154</v>
      </c>
      <c r="E807" s="2" t="s">
        <v>14</v>
      </c>
    </row>
    <row r="808" spans="1:5" x14ac:dyDescent="0.35">
      <c r="A808" s="2" t="s">
        <v>1912</v>
      </c>
      <c r="B808" s="2" t="s">
        <v>95</v>
      </c>
      <c r="C808" s="2" t="s">
        <v>1913</v>
      </c>
      <c r="D808" s="2" t="s">
        <v>1914</v>
      </c>
      <c r="E808" s="2" t="s">
        <v>14</v>
      </c>
    </row>
    <row r="809" spans="1:5" x14ac:dyDescent="0.35">
      <c r="A809" s="2" t="s">
        <v>2927</v>
      </c>
      <c r="B809" s="2" t="s">
        <v>2928</v>
      </c>
      <c r="C809" s="2" t="s">
        <v>2929</v>
      </c>
      <c r="D809" s="2" t="s">
        <v>2930</v>
      </c>
      <c r="E809" s="2" t="s">
        <v>14</v>
      </c>
    </row>
    <row r="810" spans="1:5" x14ac:dyDescent="0.35">
      <c r="A810" s="2" t="s">
        <v>278</v>
      </c>
      <c r="B810" s="2" t="s">
        <v>279</v>
      </c>
      <c r="C810" s="2" t="s">
        <v>280</v>
      </c>
      <c r="D810" s="2" t="s">
        <v>281</v>
      </c>
      <c r="E810" s="2" t="s">
        <v>14</v>
      </c>
    </row>
    <row r="811" spans="1:5" x14ac:dyDescent="0.35">
      <c r="A811" s="2" t="s">
        <v>2643</v>
      </c>
      <c r="B811" s="2" t="s">
        <v>1643</v>
      </c>
      <c r="C811" s="2" t="s">
        <v>2644</v>
      </c>
      <c r="D811" s="2" t="s">
        <v>2645</v>
      </c>
      <c r="E811" s="2" t="s">
        <v>14</v>
      </c>
    </row>
    <row r="812" spans="1:5" x14ac:dyDescent="0.35">
      <c r="A812" s="2" t="s">
        <v>2890</v>
      </c>
      <c r="B812" s="2" t="s">
        <v>2891</v>
      </c>
      <c r="C812" s="2" t="s">
        <v>2892</v>
      </c>
      <c r="D812" s="2" t="s">
        <v>2893</v>
      </c>
      <c r="E812" s="2" t="s">
        <v>14</v>
      </c>
    </row>
    <row r="813" spans="1:5" x14ac:dyDescent="0.35">
      <c r="A813" s="2" t="s">
        <v>69</v>
      </c>
      <c r="B813" s="2" t="s">
        <v>70</v>
      </c>
      <c r="C813" s="2" t="s">
        <v>71</v>
      </c>
      <c r="D813" s="2" t="s">
        <v>72</v>
      </c>
      <c r="E813" s="2" t="s">
        <v>14</v>
      </c>
    </row>
    <row r="814" spans="1:5" x14ac:dyDescent="0.35">
      <c r="A814" s="2" t="s">
        <v>1442</v>
      </c>
      <c r="B814" s="2" t="s">
        <v>1443</v>
      </c>
      <c r="C814" s="2" t="s">
        <v>1444</v>
      </c>
      <c r="D814" s="2" t="s">
        <v>1445</v>
      </c>
      <c r="E814" s="2" t="s">
        <v>14</v>
      </c>
    </row>
    <row r="815" spans="1:5" x14ac:dyDescent="0.35">
      <c r="A815" s="2" t="s">
        <v>1017</v>
      </c>
      <c r="B815" s="2" t="s">
        <v>45</v>
      </c>
      <c r="C815" s="2" t="s">
        <v>1018</v>
      </c>
      <c r="D815" s="2" t="s">
        <v>1019</v>
      </c>
      <c r="E815" s="2" t="s">
        <v>14</v>
      </c>
    </row>
    <row r="816" spans="1:5" x14ac:dyDescent="0.35">
      <c r="A816" s="2" t="s">
        <v>1623</v>
      </c>
      <c r="B816" s="2" t="s">
        <v>112</v>
      </c>
      <c r="C816" s="2" t="s">
        <v>1624</v>
      </c>
      <c r="D816" s="2" t="s">
        <v>1625</v>
      </c>
      <c r="E816" s="2" t="s">
        <v>14</v>
      </c>
    </row>
    <row r="817" spans="1:5" x14ac:dyDescent="0.35">
      <c r="A817" s="2" t="s">
        <v>4015</v>
      </c>
      <c r="B817" s="2" t="s">
        <v>4016</v>
      </c>
      <c r="C817" s="2" t="s">
        <v>4017</v>
      </c>
      <c r="D817" s="2" t="s">
        <v>4018</v>
      </c>
      <c r="E817" s="2" t="s">
        <v>14</v>
      </c>
    </row>
    <row r="818" spans="1:5" x14ac:dyDescent="0.35">
      <c r="A818" s="2" t="s">
        <v>3818</v>
      </c>
      <c r="B818" s="2" t="s">
        <v>3819</v>
      </c>
      <c r="C818" s="2" t="s">
        <v>3820</v>
      </c>
      <c r="D818" s="2" t="s">
        <v>3821</v>
      </c>
      <c r="E818" s="2" t="s">
        <v>14</v>
      </c>
    </row>
    <row r="819" spans="1:5" x14ac:dyDescent="0.35">
      <c r="A819" s="2" t="s">
        <v>4278</v>
      </c>
      <c r="B819" s="2" t="s">
        <v>548</v>
      </c>
      <c r="C819" s="2" t="s">
        <v>4279</v>
      </c>
      <c r="D819" s="2" t="s">
        <v>4280</v>
      </c>
      <c r="E819" s="2" t="s">
        <v>14</v>
      </c>
    </row>
    <row r="820" spans="1:5" x14ac:dyDescent="0.35">
      <c r="A820" s="2" t="s">
        <v>747</v>
      </c>
      <c r="B820" s="2" t="s">
        <v>748</v>
      </c>
      <c r="C820" s="2" t="s">
        <v>749</v>
      </c>
      <c r="D820" s="2" t="s">
        <v>750</v>
      </c>
      <c r="E820" s="2" t="s">
        <v>14</v>
      </c>
    </row>
    <row r="821" spans="1:5" x14ac:dyDescent="0.35">
      <c r="A821" s="2" t="s">
        <v>2960</v>
      </c>
      <c r="B821" s="2" t="s">
        <v>2961</v>
      </c>
      <c r="C821" s="2" t="s">
        <v>2962</v>
      </c>
      <c r="D821" s="2" t="s">
        <v>2963</v>
      </c>
      <c r="E821" s="2" t="s">
        <v>14</v>
      </c>
    </row>
    <row r="822" spans="1:5" x14ac:dyDescent="0.35">
      <c r="A822" s="2" t="s">
        <v>286</v>
      </c>
      <c r="B822" s="2" t="s">
        <v>287</v>
      </c>
      <c r="C822" s="2" t="s">
        <v>288</v>
      </c>
      <c r="D822" s="2" t="s">
        <v>289</v>
      </c>
      <c r="E822" s="2" t="s">
        <v>14</v>
      </c>
    </row>
    <row r="823" spans="1:5" x14ac:dyDescent="0.35">
      <c r="A823" s="2" t="s">
        <v>1460</v>
      </c>
      <c r="B823" s="2" t="s">
        <v>1461</v>
      </c>
      <c r="C823" s="2" t="s">
        <v>1462</v>
      </c>
      <c r="D823" s="2" t="s">
        <v>1463</v>
      </c>
      <c r="E823" s="2" t="s">
        <v>14</v>
      </c>
    </row>
    <row r="824" spans="1:5" x14ac:dyDescent="0.35">
      <c r="A824" s="2" t="s">
        <v>644</v>
      </c>
      <c r="B824" s="2" t="s">
        <v>429</v>
      </c>
      <c r="C824" s="2" t="s">
        <v>645</v>
      </c>
      <c r="D824" s="2" t="s">
        <v>646</v>
      </c>
      <c r="E824" s="2" t="s">
        <v>14</v>
      </c>
    </row>
    <row r="825" spans="1:5" x14ac:dyDescent="0.35">
      <c r="A825" s="2" t="s">
        <v>2154</v>
      </c>
      <c r="B825" s="2" t="s">
        <v>2155</v>
      </c>
      <c r="C825" s="2" t="s">
        <v>2156</v>
      </c>
      <c r="D825" s="2" t="s">
        <v>2157</v>
      </c>
      <c r="E825" s="2" t="s">
        <v>14</v>
      </c>
    </row>
    <row r="826" spans="1:5" x14ac:dyDescent="0.35">
      <c r="A826" s="2" t="s">
        <v>2706</v>
      </c>
      <c r="B826" s="2" t="s">
        <v>2707</v>
      </c>
      <c r="C826" s="2" t="s">
        <v>2708</v>
      </c>
      <c r="D826" s="2" t="s">
        <v>2709</v>
      </c>
      <c r="E826" s="2" t="s">
        <v>14</v>
      </c>
    </row>
    <row r="827" spans="1:5" x14ac:dyDescent="0.35">
      <c r="A827" s="2" t="s">
        <v>3054</v>
      </c>
      <c r="B827" s="2" t="s">
        <v>1835</v>
      </c>
      <c r="C827" s="2" t="s">
        <v>3055</v>
      </c>
      <c r="D827" s="2" t="s">
        <v>3056</v>
      </c>
      <c r="E827" s="2" t="s">
        <v>14</v>
      </c>
    </row>
    <row r="828" spans="1:5" x14ac:dyDescent="0.35">
      <c r="A828" s="2" t="s">
        <v>3354</v>
      </c>
      <c r="B828" s="2" t="s">
        <v>294</v>
      </c>
      <c r="C828" s="2" t="s">
        <v>3355</v>
      </c>
      <c r="D828" s="2" t="s">
        <v>3356</v>
      </c>
      <c r="E828" s="2" t="s">
        <v>14</v>
      </c>
    </row>
    <row r="829" spans="1:5" x14ac:dyDescent="0.35">
      <c r="A829" s="2" t="s">
        <v>4198</v>
      </c>
      <c r="B829" s="2" t="s">
        <v>3634</v>
      </c>
      <c r="C829" s="2" t="s">
        <v>4199</v>
      </c>
      <c r="D829" s="2" t="s">
        <v>4200</v>
      </c>
      <c r="E829" s="2" t="s">
        <v>14</v>
      </c>
    </row>
    <row r="830" spans="1:5" x14ac:dyDescent="0.35">
      <c r="A830" s="2" t="s">
        <v>2836</v>
      </c>
      <c r="B830" s="2" t="s">
        <v>2837</v>
      </c>
      <c r="C830" s="2" t="s">
        <v>2838</v>
      </c>
      <c r="D830" s="2" t="s">
        <v>2839</v>
      </c>
      <c r="E830" s="2" t="s">
        <v>14</v>
      </c>
    </row>
    <row r="831" spans="1:5" x14ac:dyDescent="0.35">
      <c r="A831" s="2" t="s">
        <v>2221</v>
      </c>
      <c r="B831" s="2" t="s">
        <v>1211</v>
      </c>
      <c r="C831" s="2" t="s">
        <v>2222</v>
      </c>
      <c r="D831" s="2" t="s">
        <v>2223</v>
      </c>
      <c r="E831" s="2" t="s">
        <v>14</v>
      </c>
    </row>
    <row r="832" spans="1:5" x14ac:dyDescent="0.35">
      <c r="A832" s="2" t="s">
        <v>48</v>
      </c>
      <c r="B832" s="2" t="s">
        <v>49</v>
      </c>
      <c r="C832" s="2" t="s">
        <v>50</v>
      </c>
      <c r="D832" s="2" t="s">
        <v>51</v>
      </c>
      <c r="E832" s="2" t="s">
        <v>14</v>
      </c>
    </row>
    <row r="833" spans="1:5" x14ac:dyDescent="0.35">
      <c r="A833" s="2" t="s">
        <v>205</v>
      </c>
      <c r="B833" s="2" t="s">
        <v>206</v>
      </c>
      <c r="C833" s="2" t="s">
        <v>207</v>
      </c>
      <c r="D833" s="2" t="s">
        <v>208</v>
      </c>
      <c r="E833" s="2" t="s">
        <v>14</v>
      </c>
    </row>
    <row r="834" spans="1:5" x14ac:dyDescent="0.35">
      <c r="A834" s="2" t="s">
        <v>1157</v>
      </c>
      <c r="B834" s="2" t="s">
        <v>1069</v>
      </c>
      <c r="C834" s="2" t="s">
        <v>1158</v>
      </c>
      <c r="D834" s="2" t="s">
        <v>1159</v>
      </c>
      <c r="E834" s="2" t="s">
        <v>14</v>
      </c>
    </row>
    <row r="835" spans="1:5" x14ac:dyDescent="0.35">
      <c r="A835" s="2" t="s">
        <v>1616</v>
      </c>
      <c r="B835" s="2" t="s">
        <v>1322</v>
      </c>
      <c r="C835" s="2" t="s">
        <v>1617</v>
      </c>
      <c r="D835" s="2" t="s">
        <v>1618</v>
      </c>
      <c r="E835" s="2" t="s">
        <v>14</v>
      </c>
    </row>
    <row r="836" spans="1:5" x14ac:dyDescent="0.35">
      <c r="A836" s="2" t="s">
        <v>428</v>
      </c>
      <c r="B836" s="2" t="s">
        <v>429</v>
      </c>
      <c r="C836" s="2" t="s">
        <v>430</v>
      </c>
      <c r="D836" s="2" t="s">
        <v>431</v>
      </c>
      <c r="E836" s="2" t="s">
        <v>14</v>
      </c>
    </row>
    <row r="837" spans="1:5" x14ac:dyDescent="0.35">
      <c r="A837" s="2" t="s">
        <v>1199</v>
      </c>
      <c r="B837" s="2" t="s">
        <v>326</v>
      </c>
      <c r="C837" s="2" t="s">
        <v>1200</v>
      </c>
      <c r="D837" s="2" t="s">
        <v>1201</v>
      </c>
      <c r="E837" s="2" t="s">
        <v>14</v>
      </c>
    </row>
    <row r="838" spans="1:5" x14ac:dyDescent="0.35">
      <c r="A838" s="2" t="s">
        <v>3645</v>
      </c>
      <c r="B838" s="2" t="s">
        <v>2092</v>
      </c>
      <c r="C838" s="2" t="s">
        <v>3646</v>
      </c>
      <c r="D838" s="2" t="s">
        <v>3647</v>
      </c>
      <c r="E838" s="2" t="s">
        <v>14</v>
      </c>
    </row>
    <row r="839" spans="1:5" x14ac:dyDescent="0.35">
      <c r="A839" s="2" t="s">
        <v>345</v>
      </c>
      <c r="B839" s="2" t="s">
        <v>346</v>
      </c>
      <c r="C839" s="2" t="s">
        <v>347</v>
      </c>
      <c r="D839" s="2" t="s">
        <v>348</v>
      </c>
      <c r="E839" s="2" t="s">
        <v>14</v>
      </c>
    </row>
    <row r="840" spans="1:5" x14ac:dyDescent="0.35">
      <c r="A840" s="2" t="s">
        <v>1121</v>
      </c>
      <c r="B840" s="2" t="s">
        <v>1122</v>
      </c>
      <c r="C840" s="2" t="s">
        <v>1123</v>
      </c>
      <c r="D840" s="2" t="s">
        <v>1124</v>
      </c>
      <c r="E840" s="2" t="s">
        <v>14</v>
      </c>
    </row>
    <row r="841" spans="1:5" x14ac:dyDescent="0.35">
      <c r="A841" s="2" t="s">
        <v>3306</v>
      </c>
      <c r="B841" s="2" t="s">
        <v>1765</v>
      </c>
      <c r="C841" s="2" t="s">
        <v>3307</v>
      </c>
      <c r="D841" s="2" t="s">
        <v>3308</v>
      </c>
      <c r="E841" s="2" t="s">
        <v>14</v>
      </c>
    </row>
    <row r="842" spans="1:5" x14ac:dyDescent="0.35">
      <c r="A842" s="2" t="s">
        <v>3019</v>
      </c>
      <c r="B842" s="2" t="s">
        <v>3020</v>
      </c>
      <c r="C842" s="2" t="s">
        <v>3021</v>
      </c>
      <c r="D842" s="2" t="s">
        <v>3022</v>
      </c>
      <c r="E842" s="2" t="s">
        <v>14</v>
      </c>
    </row>
    <row r="843" spans="1:5" x14ac:dyDescent="0.35">
      <c r="A843" s="2" t="s">
        <v>4146</v>
      </c>
      <c r="B843" s="2" t="s">
        <v>379</v>
      </c>
      <c r="C843" s="2" t="s">
        <v>4147</v>
      </c>
      <c r="D843" s="2" t="s">
        <v>4148</v>
      </c>
      <c r="E843" s="2" t="s">
        <v>14</v>
      </c>
    </row>
    <row r="844" spans="1:5" x14ac:dyDescent="0.35">
      <c r="A844" s="2" t="s">
        <v>2626</v>
      </c>
      <c r="B844" s="2" t="s">
        <v>1210</v>
      </c>
      <c r="C844" s="2" t="s">
        <v>2627</v>
      </c>
      <c r="D844" s="2" t="s">
        <v>2628</v>
      </c>
      <c r="E844" s="2" t="s">
        <v>14</v>
      </c>
    </row>
    <row r="845" spans="1:5" x14ac:dyDescent="0.35">
      <c r="A845" s="2" t="s">
        <v>4417</v>
      </c>
      <c r="B845" s="2" t="s">
        <v>4418</v>
      </c>
      <c r="C845" s="2" t="s">
        <v>4419</v>
      </c>
      <c r="D845" s="2" t="s">
        <v>4420</v>
      </c>
      <c r="E845" s="2" t="s">
        <v>14</v>
      </c>
    </row>
    <row r="846" spans="1:5" x14ac:dyDescent="0.35">
      <c r="A846" s="2" t="s">
        <v>1693</v>
      </c>
      <c r="B846" s="2" t="s">
        <v>11</v>
      </c>
      <c r="C846" s="2" t="s">
        <v>1694</v>
      </c>
      <c r="D846" s="2" t="s">
        <v>1695</v>
      </c>
      <c r="E846" s="2" t="s">
        <v>14</v>
      </c>
    </row>
    <row r="847" spans="1:5" x14ac:dyDescent="0.35">
      <c r="A847" s="2" t="s">
        <v>1965</v>
      </c>
      <c r="B847" s="2" t="s">
        <v>1966</v>
      </c>
      <c r="C847" s="2" t="s">
        <v>1967</v>
      </c>
      <c r="D847" s="2" t="s">
        <v>1968</v>
      </c>
      <c r="E847" s="2" t="s">
        <v>14</v>
      </c>
    </row>
    <row r="848" spans="1:5" x14ac:dyDescent="0.35">
      <c r="A848" s="2" t="s">
        <v>4165</v>
      </c>
      <c r="B848" s="2" t="s">
        <v>4166</v>
      </c>
      <c r="C848" s="2" t="s">
        <v>4167</v>
      </c>
      <c r="D848" s="2" t="s">
        <v>4168</v>
      </c>
      <c r="E848" s="2" t="s">
        <v>14</v>
      </c>
    </row>
    <row r="849" spans="1:5" x14ac:dyDescent="0.35">
      <c r="A849" s="2" t="s">
        <v>4266</v>
      </c>
      <c r="B849" s="2" t="s">
        <v>4267</v>
      </c>
      <c r="C849" s="2" t="s">
        <v>4268</v>
      </c>
      <c r="D849" s="2" t="s">
        <v>4269</v>
      </c>
      <c r="E849" s="2" t="s">
        <v>14</v>
      </c>
    </row>
    <row r="850" spans="1:5" x14ac:dyDescent="0.35">
      <c r="A850" s="2" t="s">
        <v>3737</v>
      </c>
      <c r="B850" s="2" t="s">
        <v>3738</v>
      </c>
      <c r="C850" s="2" t="s">
        <v>3739</v>
      </c>
      <c r="D850" s="2" t="s">
        <v>3740</v>
      </c>
      <c r="E850" s="2" t="s">
        <v>14</v>
      </c>
    </row>
    <row r="851" spans="1:5" x14ac:dyDescent="0.35">
      <c r="A851" s="2" t="s">
        <v>912</v>
      </c>
      <c r="B851" s="2" t="s">
        <v>913</v>
      </c>
      <c r="C851" s="2" t="s">
        <v>914</v>
      </c>
      <c r="D851" s="2" t="s">
        <v>915</v>
      </c>
      <c r="E851" s="2" t="s">
        <v>14</v>
      </c>
    </row>
    <row r="852" spans="1:5" x14ac:dyDescent="0.35">
      <c r="A852" s="2" t="s">
        <v>3648</v>
      </c>
      <c r="B852" s="2" t="s">
        <v>3649</v>
      </c>
      <c r="C852" s="2" t="s">
        <v>3650</v>
      </c>
      <c r="D852" s="2" t="s">
        <v>3651</v>
      </c>
      <c r="E852" s="2" t="s">
        <v>14</v>
      </c>
    </row>
    <row r="853" spans="1:5" x14ac:dyDescent="0.35">
      <c r="A853" s="2" t="s">
        <v>3439</v>
      </c>
      <c r="B853" s="2" t="s">
        <v>3440</v>
      </c>
      <c r="C853" s="2" t="s">
        <v>3441</v>
      </c>
      <c r="D853" s="2" t="s">
        <v>3442</v>
      </c>
      <c r="E853" s="2" t="s">
        <v>14</v>
      </c>
    </row>
    <row r="854" spans="1:5" x14ac:dyDescent="0.35">
      <c r="A854" s="2" t="s">
        <v>521</v>
      </c>
      <c r="B854" s="2" t="s">
        <v>522</v>
      </c>
      <c r="C854" s="2" t="s">
        <v>523</v>
      </c>
      <c r="D854" s="2" t="s">
        <v>524</v>
      </c>
      <c r="E854" s="2" t="s">
        <v>14</v>
      </c>
    </row>
    <row r="855" spans="1:5" x14ac:dyDescent="0.35">
      <c r="A855" s="2" t="s">
        <v>683</v>
      </c>
      <c r="B855" s="2" t="s">
        <v>684</v>
      </c>
      <c r="C855" s="2" t="s">
        <v>685</v>
      </c>
      <c r="D855" s="2" t="s">
        <v>686</v>
      </c>
      <c r="E855" s="2" t="s">
        <v>14</v>
      </c>
    </row>
    <row r="856" spans="1:5" x14ac:dyDescent="0.35">
      <c r="A856" s="2" t="s">
        <v>1868</v>
      </c>
      <c r="B856" s="2" t="s">
        <v>1869</v>
      </c>
      <c r="C856" s="2" t="s">
        <v>1870</v>
      </c>
      <c r="D856" s="2" t="s">
        <v>1871</v>
      </c>
      <c r="E856" s="2" t="s">
        <v>14</v>
      </c>
    </row>
    <row r="857" spans="1:5" x14ac:dyDescent="0.35">
      <c r="A857" s="2" t="s">
        <v>2186</v>
      </c>
      <c r="B857" s="2" t="s">
        <v>1244</v>
      </c>
      <c r="C857" s="2" t="s">
        <v>2187</v>
      </c>
      <c r="D857" s="2" t="s">
        <v>2188</v>
      </c>
      <c r="E857" s="2" t="s">
        <v>14</v>
      </c>
    </row>
    <row r="858" spans="1:5" x14ac:dyDescent="0.35">
      <c r="A858" s="2" t="s">
        <v>3600</v>
      </c>
      <c r="B858" s="2" t="s">
        <v>3601</v>
      </c>
      <c r="C858" s="2" t="s">
        <v>3602</v>
      </c>
      <c r="D858" s="2" t="s">
        <v>3603</v>
      </c>
      <c r="E858" s="2" t="s">
        <v>14</v>
      </c>
    </row>
    <row r="859" spans="1:5" x14ac:dyDescent="0.35">
      <c r="A859" s="2" t="s">
        <v>3404</v>
      </c>
      <c r="B859" s="2" t="s">
        <v>112</v>
      </c>
      <c r="C859" s="2" t="s">
        <v>4426</v>
      </c>
      <c r="D859" s="2" t="s">
        <v>3405</v>
      </c>
      <c r="E859" s="2" t="s">
        <v>14</v>
      </c>
    </row>
    <row r="860" spans="1:5" x14ac:dyDescent="0.35">
      <c r="A860" s="2" t="s">
        <v>4327</v>
      </c>
      <c r="B860" s="2" t="s">
        <v>4328</v>
      </c>
      <c r="C860" s="2" t="s">
        <v>4329</v>
      </c>
      <c r="D860" s="2" t="s">
        <v>4330</v>
      </c>
      <c r="E860" s="2" t="s">
        <v>14</v>
      </c>
    </row>
    <row r="861" spans="1:5" x14ac:dyDescent="0.35">
      <c r="A861" s="2" t="s">
        <v>4022</v>
      </c>
      <c r="B861" s="2" t="s">
        <v>4023</v>
      </c>
      <c r="C861" s="2" t="s">
        <v>4024</v>
      </c>
      <c r="D861" s="2" t="s">
        <v>4025</v>
      </c>
      <c r="E861" s="2" t="s">
        <v>14</v>
      </c>
    </row>
    <row r="862" spans="1:5" x14ac:dyDescent="0.35">
      <c r="A862" s="2" t="s">
        <v>2365</v>
      </c>
      <c r="B862" s="2" t="s">
        <v>2366</v>
      </c>
      <c r="C862" s="2" t="s">
        <v>2367</v>
      </c>
      <c r="D862" s="2" t="s">
        <v>2368</v>
      </c>
      <c r="E862" s="2" t="s">
        <v>14</v>
      </c>
    </row>
    <row r="863" spans="1:5" x14ac:dyDescent="0.35">
      <c r="A863" s="2" t="s">
        <v>2257</v>
      </c>
      <c r="B863" s="2" t="s">
        <v>2258</v>
      </c>
      <c r="C863" s="2" t="s">
        <v>2259</v>
      </c>
      <c r="D863" s="2" t="s">
        <v>2260</v>
      </c>
      <c r="E863" s="2" t="s">
        <v>14</v>
      </c>
    </row>
    <row r="864" spans="1:5" x14ac:dyDescent="0.35">
      <c r="A864" s="2" t="s">
        <v>2253</v>
      </c>
      <c r="B864" s="2" t="s">
        <v>2254</v>
      </c>
      <c r="C864" s="2" t="s">
        <v>2255</v>
      </c>
      <c r="D864" s="2" t="s">
        <v>2256</v>
      </c>
      <c r="E864" s="2" t="s">
        <v>14</v>
      </c>
    </row>
    <row r="865" spans="1:5" x14ac:dyDescent="0.35">
      <c r="A865" s="2" t="s">
        <v>358</v>
      </c>
      <c r="B865" s="2" t="s">
        <v>359</v>
      </c>
      <c r="C865" s="2" t="s">
        <v>360</v>
      </c>
      <c r="D865" s="2" t="s">
        <v>361</v>
      </c>
      <c r="E865" s="2" t="s">
        <v>14</v>
      </c>
    </row>
    <row r="866" spans="1:5" x14ac:dyDescent="0.35">
      <c r="A866" s="2" t="s">
        <v>4057</v>
      </c>
      <c r="B866" s="2" t="s">
        <v>77</v>
      </c>
      <c r="C866" s="2" t="s">
        <v>4058</v>
      </c>
      <c r="D866" s="2" t="s">
        <v>4059</v>
      </c>
      <c r="E866" s="2" t="s">
        <v>14</v>
      </c>
    </row>
    <row r="867" spans="1:5" x14ac:dyDescent="0.35">
      <c r="A867" s="2" t="s">
        <v>1502</v>
      </c>
      <c r="B867" s="2" t="s">
        <v>1503</v>
      </c>
      <c r="C867" s="2" t="s">
        <v>1504</v>
      </c>
      <c r="D867" s="2" t="s">
        <v>1505</v>
      </c>
      <c r="E867" s="2" t="s">
        <v>14</v>
      </c>
    </row>
    <row r="868" spans="1:5" x14ac:dyDescent="0.35">
      <c r="A868" s="2" t="s">
        <v>3557</v>
      </c>
      <c r="B868" s="2" t="s">
        <v>3558</v>
      </c>
      <c r="C868" s="2" t="s">
        <v>3559</v>
      </c>
      <c r="D868" s="2" t="s">
        <v>3560</v>
      </c>
      <c r="E868" s="2" t="s">
        <v>14</v>
      </c>
    </row>
    <row r="869" spans="1:5" x14ac:dyDescent="0.35">
      <c r="A869" s="2" t="s">
        <v>2135</v>
      </c>
      <c r="B869" s="2" t="s">
        <v>2136</v>
      </c>
      <c r="C869" s="2" t="s">
        <v>2137</v>
      </c>
      <c r="D869" s="2" t="s">
        <v>2138</v>
      </c>
      <c r="E869" s="2" t="s">
        <v>14</v>
      </c>
    </row>
    <row r="870" spans="1:5" x14ac:dyDescent="0.35">
      <c r="A870" s="2" t="s">
        <v>3607</v>
      </c>
      <c r="B870" s="2" t="s">
        <v>1468</v>
      </c>
      <c r="C870" s="2" t="s">
        <v>3608</v>
      </c>
      <c r="D870" s="2" t="s">
        <v>3609</v>
      </c>
      <c r="E870" s="2" t="s">
        <v>14</v>
      </c>
    </row>
    <row r="871" spans="1:5" x14ac:dyDescent="0.35">
      <c r="A871" s="2" t="s">
        <v>4037</v>
      </c>
      <c r="B871" s="2" t="s">
        <v>4038</v>
      </c>
      <c r="C871" s="2" t="s">
        <v>4039</v>
      </c>
      <c r="D871" s="2" t="s">
        <v>4040</v>
      </c>
      <c r="E871" s="2" t="s">
        <v>14</v>
      </c>
    </row>
    <row r="872" spans="1:5" x14ac:dyDescent="0.35">
      <c r="A872" s="2" t="s">
        <v>3523</v>
      </c>
      <c r="B872" s="2" t="s">
        <v>363</v>
      </c>
      <c r="C872" s="2" t="s">
        <v>3524</v>
      </c>
      <c r="D872" s="2" t="s">
        <v>3525</v>
      </c>
      <c r="E872" s="2" t="s">
        <v>14</v>
      </c>
    </row>
    <row r="873" spans="1:5" x14ac:dyDescent="0.35">
      <c r="A873" s="2" t="s">
        <v>2269</v>
      </c>
      <c r="B873" s="2" t="s">
        <v>2270</v>
      </c>
      <c r="C873" s="2" t="s">
        <v>2271</v>
      </c>
      <c r="D873" s="2" t="s">
        <v>2272</v>
      </c>
      <c r="E873" s="2" t="s">
        <v>14</v>
      </c>
    </row>
    <row r="874" spans="1:5" x14ac:dyDescent="0.35">
      <c r="A874" s="2" t="s">
        <v>4104</v>
      </c>
      <c r="B874" s="2" t="s">
        <v>4105</v>
      </c>
      <c r="C874" s="2" t="s">
        <v>4106</v>
      </c>
      <c r="D874" s="2" t="s">
        <v>4107</v>
      </c>
      <c r="E874" s="2" t="s">
        <v>14</v>
      </c>
    </row>
    <row r="875" spans="1:5" x14ac:dyDescent="0.35">
      <c r="A875" s="2" t="s">
        <v>1164</v>
      </c>
      <c r="B875" s="2" t="s">
        <v>1165</v>
      </c>
      <c r="C875" s="2" t="s">
        <v>1166</v>
      </c>
      <c r="D875" s="2" t="s">
        <v>1167</v>
      </c>
      <c r="E875" s="2" t="s">
        <v>14</v>
      </c>
    </row>
    <row r="876" spans="1:5" x14ac:dyDescent="0.35">
      <c r="A876" s="2" t="s">
        <v>1656</v>
      </c>
      <c r="B876" s="2" t="s">
        <v>1657</v>
      </c>
      <c r="C876" s="2" t="s">
        <v>1658</v>
      </c>
      <c r="D876" s="2" t="s">
        <v>1659</v>
      </c>
      <c r="E876" s="2" t="s">
        <v>14</v>
      </c>
    </row>
    <row r="877" spans="1:5" x14ac:dyDescent="0.35">
      <c r="A877" s="2" t="s">
        <v>4042</v>
      </c>
      <c r="B877" s="2" t="s">
        <v>45</v>
      </c>
      <c r="C877" s="2" t="s">
        <v>4043</v>
      </c>
      <c r="D877" s="2" t="s">
        <v>4044</v>
      </c>
      <c r="E877" s="2" t="s">
        <v>14</v>
      </c>
    </row>
    <row r="878" spans="1:5" x14ac:dyDescent="0.35">
      <c r="A878" s="2" t="s">
        <v>4121</v>
      </c>
      <c r="B878" s="2" t="s">
        <v>4122</v>
      </c>
      <c r="C878" s="2" t="s">
        <v>4123</v>
      </c>
      <c r="D878" s="2" t="s">
        <v>4124</v>
      </c>
      <c r="E878" s="2" t="s">
        <v>14</v>
      </c>
    </row>
    <row r="879" spans="1:5" x14ac:dyDescent="0.35">
      <c r="A879" s="2" t="s">
        <v>262</v>
      </c>
      <c r="B879" s="2" t="s">
        <v>263</v>
      </c>
      <c r="C879" s="2" t="s">
        <v>264</v>
      </c>
      <c r="D879" s="2" t="s">
        <v>265</v>
      </c>
      <c r="E879" s="2" t="s">
        <v>14</v>
      </c>
    </row>
    <row r="880" spans="1:5" x14ac:dyDescent="0.35">
      <c r="A880" s="2" t="s">
        <v>4064</v>
      </c>
      <c r="B880" s="2" t="s">
        <v>178</v>
      </c>
      <c r="C880" s="2" t="s">
        <v>4065</v>
      </c>
      <c r="D880" s="2" t="s">
        <v>4066</v>
      </c>
      <c r="E880" s="2" t="s">
        <v>14</v>
      </c>
    </row>
    <row r="881" spans="1:5" x14ac:dyDescent="0.35">
      <c r="A881" s="2" t="s">
        <v>10</v>
      </c>
      <c r="B881" s="2" t="s">
        <v>11</v>
      </c>
      <c r="C881" s="2" t="s">
        <v>12</v>
      </c>
      <c r="D881" s="2" t="s">
        <v>13</v>
      </c>
      <c r="E881" s="2" t="s">
        <v>14</v>
      </c>
    </row>
    <row r="882" spans="1:5" x14ac:dyDescent="0.35">
      <c r="A882" s="2" t="s">
        <v>3931</v>
      </c>
      <c r="B882" s="2" t="s">
        <v>3932</v>
      </c>
      <c r="C882" s="2" t="s">
        <v>3933</v>
      </c>
      <c r="D882" s="2" t="s">
        <v>3934</v>
      </c>
      <c r="E882" s="2" t="s">
        <v>14</v>
      </c>
    </row>
    <row r="883" spans="1:5" x14ac:dyDescent="0.35">
      <c r="A883" s="2" t="s">
        <v>3898</v>
      </c>
      <c r="B883" s="2" t="s">
        <v>1647</v>
      </c>
      <c r="C883" s="2" t="s">
        <v>3899</v>
      </c>
      <c r="D883" s="2" t="s">
        <v>3900</v>
      </c>
      <c r="E883" s="2" t="s">
        <v>14</v>
      </c>
    </row>
    <row r="884" spans="1:5" x14ac:dyDescent="0.35">
      <c r="A884" s="2" t="s">
        <v>165</v>
      </c>
      <c r="B884" s="2" t="s">
        <v>166</v>
      </c>
      <c r="C884" s="2" t="s">
        <v>167</v>
      </c>
      <c r="D884" s="2" t="s">
        <v>168</v>
      </c>
      <c r="E884" s="2" t="s">
        <v>14</v>
      </c>
    </row>
    <row r="885" spans="1:5" x14ac:dyDescent="0.35">
      <c r="A885" s="2" t="s">
        <v>614</v>
      </c>
      <c r="B885" s="2" t="s">
        <v>155</v>
      </c>
      <c r="C885" s="2" t="s">
        <v>615</v>
      </c>
      <c r="D885" s="2" t="s">
        <v>616</v>
      </c>
      <c r="E885" s="2" t="s">
        <v>14</v>
      </c>
    </row>
    <row r="886" spans="1:5" x14ac:dyDescent="0.35">
      <c r="A886" s="2" t="s">
        <v>2214</v>
      </c>
      <c r="B886" s="2" t="s">
        <v>2215</v>
      </c>
      <c r="C886" s="2" t="s">
        <v>2216</v>
      </c>
      <c r="D886" s="2" t="s">
        <v>2217</v>
      </c>
      <c r="E886" s="2" t="s">
        <v>14</v>
      </c>
    </row>
    <row r="887" spans="1:5" x14ac:dyDescent="0.35">
      <c r="A887" s="2" t="s">
        <v>1934</v>
      </c>
      <c r="B887" s="2" t="s">
        <v>574</v>
      </c>
      <c r="C887" s="2" t="s">
        <v>4427</v>
      </c>
      <c r="D887" s="2" t="s">
        <v>1935</v>
      </c>
      <c r="E887" s="2" t="s">
        <v>14</v>
      </c>
    </row>
    <row r="888" spans="1:5" x14ac:dyDescent="0.35">
      <c r="A888" s="2" t="s">
        <v>2340</v>
      </c>
      <c r="B888" s="2" t="s">
        <v>2341</v>
      </c>
      <c r="C888" s="2" t="s">
        <v>2342</v>
      </c>
      <c r="D888" s="2" t="s">
        <v>2343</v>
      </c>
      <c r="E888" s="2" t="s">
        <v>14</v>
      </c>
    </row>
    <row r="889" spans="1:5" x14ac:dyDescent="0.35">
      <c r="A889" s="2" t="s">
        <v>2989</v>
      </c>
      <c r="B889" s="2" t="s">
        <v>11</v>
      </c>
      <c r="C889" s="2" t="s">
        <v>2990</v>
      </c>
      <c r="D889" s="2" t="s">
        <v>2991</v>
      </c>
      <c r="E889" s="2" t="s">
        <v>14</v>
      </c>
    </row>
    <row r="890" spans="1:5" x14ac:dyDescent="0.35">
      <c r="A890" s="2" t="s">
        <v>2324</v>
      </c>
      <c r="B890" s="2" t="s">
        <v>2325</v>
      </c>
      <c r="C890" s="2" t="s">
        <v>2326</v>
      </c>
      <c r="D890" s="2" t="s">
        <v>2327</v>
      </c>
      <c r="E890" s="2" t="s">
        <v>14</v>
      </c>
    </row>
    <row r="891" spans="1:5" x14ac:dyDescent="0.35">
      <c r="A891" s="2" t="s">
        <v>4369</v>
      </c>
      <c r="B891" s="2" t="s">
        <v>4370</v>
      </c>
      <c r="C891" s="2" t="s">
        <v>4371</v>
      </c>
      <c r="D891" s="2" t="s">
        <v>4372</v>
      </c>
      <c r="E891" s="2" t="s">
        <v>14</v>
      </c>
    </row>
    <row r="892" spans="1:5" x14ac:dyDescent="0.35">
      <c r="A892" s="2" t="s">
        <v>2305</v>
      </c>
      <c r="B892" s="2" t="s">
        <v>2306</v>
      </c>
      <c r="C892" s="2" t="s">
        <v>2307</v>
      </c>
      <c r="D892" s="2" t="s">
        <v>2308</v>
      </c>
      <c r="E892" s="2" t="s">
        <v>14</v>
      </c>
    </row>
    <row r="893" spans="1:5" x14ac:dyDescent="0.35">
      <c r="A893" s="2" t="s">
        <v>2597</v>
      </c>
      <c r="B893" s="2" t="s">
        <v>326</v>
      </c>
      <c r="C893" s="2" t="s">
        <v>2598</v>
      </c>
      <c r="D893" s="2" t="s">
        <v>2599</v>
      </c>
      <c r="E893" s="2" t="s">
        <v>14</v>
      </c>
    </row>
    <row r="894" spans="1:5" x14ac:dyDescent="0.35">
      <c r="A894" s="2" t="s">
        <v>1969</v>
      </c>
      <c r="B894" s="2" t="s">
        <v>1970</v>
      </c>
      <c r="C894" s="2" t="s">
        <v>1971</v>
      </c>
      <c r="D894" s="2" t="s">
        <v>1972</v>
      </c>
      <c r="E894" s="2" t="s">
        <v>14</v>
      </c>
    </row>
    <row r="895" spans="1:5" x14ac:dyDescent="0.35">
      <c r="A895" s="2" t="s">
        <v>2759</v>
      </c>
      <c r="B895" s="2" t="s">
        <v>2760</v>
      </c>
      <c r="C895" s="2" t="s">
        <v>2761</v>
      </c>
      <c r="D895" s="2" t="s">
        <v>2762</v>
      </c>
      <c r="E895" s="2" t="s">
        <v>14</v>
      </c>
    </row>
    <row r="896" spans="1:5" x14ac:dyDescent="0.35">
      <c r="A896" s="2" t="s">
        <v>4053</v>
      </c>
      <c r="B896" s="2" t="s">
        <v>4054</v>
      </c>
      <c r="C896" s="2" t="s">
        <v>4055</v>
      </c>
      <c r="D896" s="2" t="s">
        <v>4056</v>
      </c>
      <c r="E896" s="2" t="s">
        <v>14</v>
      </c>
    </row>
    <row r="897" spans="1:5" x14ac:dyDescent="0.35">
      <c r="A897" s="2" t="s">
        <v>1973</v>
      </c>
      <c r="B897" s="2" t="s">
        <v>1974</v>
      </c>
      <c r="C897" s="2" t="s">
        <v>1975</v>
      </c>
      <c r="D897" s="2" t="s">
        <v>1976</v>
      </c>
      <c r="E897" s="2" t="s">
        <v>14</v>
      </c>
    </row>
    <row r="898" spans="1:5" x14ac:dyDescent="0.35">
      <c r="A898" s="2" t="s">
        <v>3625</v>
      </c>
      <c r="B898" s="2" t="s">
        <v>3443</v>
      </c>
      <c r="C898" s="2" t="s">
        <v>3626</v>
      </c>
      <c r="D898" s="2" t="s">
        <v>3627</v>
      </c>
      <c r="E898" s="2" t="s">
        <v>14</v>
      </c>
    </row>
    <row r="899" spans="1:5" x14ac:dyDescent="0.35">
      <c r="A899" s="2" t="s">
        <v>4247</v>
      </c>
      <c r="B899" s="2" t="s">
        <v>4248</v>
      </c>
      <c r="C899" s="2" t="s">
        <v>4249</v>
      </c>
      <c r="D899" s="2" t="s">
        <v>4250</v>
      </c>
      <c r="E899" s="2" t="s">
        <v>14</v>
      </c>
    </row>
    <row r="900" spans="1:5" x14ac:dyDescent="0.35">
      <c r="A900" s="2" t="s">
        <v>3829</v>
      </c>
      <c r="B900" s="2" t="s">
        <v>3830</v>
      </c>
      <c r="C900" s="2" t="s">
        <v>3831</v>
      </c>
      <c r="D900" s="2" t="s">
        <v>3832</v>
      </c>
      <c r="E900" s="2" t="s">
        <v>14</v>
      </c>
    </row>
    <row r="901" spans="1:5" x14ac:dyDescent="0.35">
      <c r="A901" s="2" t="s">
        <v>3171</v>
      </c>
      <c r="B901" s="2" t="s">
        <v>112</v>
      </c>
      <c r="C901" s="2" t="s">
        <v>3172</v>
      </c>
      <c r="D901" s="2" t="s">
        <v>3173</v>
      </c>
      <c r="E901" s="2" t="s">
        <v>14</v>
      </c>
    </row>
    <row r="902" spans="1:5" x14ac:dyDescent="0.35">
      <c r="A902" s="2" t="s">
        <v>695</v>
      </c>
      <c r="B902" s="2" t="s">
        <v>696</v>
      </c>
      <c r="C902" s="2" t="s">
        <v>697</v>
      </c>
      <c r="D902" s="2" t="s">
        <v>698</v>
      </c>
      <c r="E902" s="2" t="s">
        <v>14</v>
      </c>
    </row>
    <row r="903" spans="1:5" x14ac:dyDescent="0.35">
      <c r="A903" s="2" t="s">
        <v>1493</v>
      </c>
      <c r="B903" s="2" t="s">
        <v>1494</v>
      </c>
      <c r="C903" s="2" t="s">
        <v>1495</v>
      </c>
      <c r="D903" s="2" t="s">
        <v>1496</v>
      </c>
      <c r="E903" s="2" t="s">
        <v>14</v>
      </c>
    </row>
    <row r="904" spans="1:5" x14ac:dyDescent="0.35">
      <c r="A904" s="2" t="s">
        <v>1942</v>
      </c>
      <c r="B904" s="2" t="s">
        <v>1943</v>
      </c>
      <c r="C904" s="2" t="s">
        <v>1944</v>
      </c>
      <c r="D904" s="2" t="s">
        <v>1945</v>
      </c>
      <c r="E904" s="2" t="s">
        <v>14</v>
      </c>
    </row>
    <row r="905" spans="1:5" x14ac:dyDescent="0.35">
      <c r="A905" s="2" t="s">
        <v>4033</v>
      </c>
      <c r="B905" s="2" t="s">
        <v>1929</v>
      </c>
      <c r="C905" s="2" t="s">
        <v>4034</v>
      </c>
      <c r="D905" s="2" t="s">
        <v>4035</v>
      </c>
      <c r="E905" s="2" t="s">
        <v>14</v>
      </c>
    </row>
    <row r="906" spans="1:5" x14ac:dyDescent="0.35">
      <c r="A906" s="2" t="s">
        <v>1660</v>
      </c>
      <c r="B906" s="2" t="s">
        <v>1661</v>
      </c>
      <c r="C906" s="2" t="s">
        <v>1662</v>
      </c>
      <c r="D906" s="2" t="s">
        <v>1663</v>
      </c>
      <c r="E906" s="2" t="s">
        <v>14</v>
      </c>
    </row>
    <row r="907" spans="1:5" x14ac:dyDescent="0.35">
      <c r="A907" s="2" t="s">
        <v>1650</v>
      </c>
      <c r="B907" s="2" t="s">
        <v>1651</v>
      </c>
      <c r="C907" s="2" t="s">
        <v>4428</v>
      </c>
      <c r="D907" s="2" t="s">
        <v>1652</v>
      </c>
      <c r="E907" s="2" t="s">
        <v>14</v>
      </c>
    </row>
    <row r="908" spans="1:5" x14ac:dyDescent="0.35">
      <c r="A908" s="2" t="s">
        <v>3786</v>
      </c>
      <c r="B908" s="2" t="s">
        <v>3787</v>
      </c>
      <c r="C908" s="2" t="s">
        <v>4429</v>
      </c>
      <c r="D908" s="2" t="s">
        <v>3788</v>
      </c>
      <c r="E908" s="2" t="s">
        <v>14</v>
      </c>
    </row>
  </sheetData>
  <autoFilter ref="C1:C908" xr:uid="{BA665214-22A7-464C-BCB1-76ABDE090649}"/>
  <conditionalFormatting sqref="C1:C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8F0E-865B-4792-A8A2-2B8AE9E5299F}">
  <dimension ref="A1:E1362"/>
  <sheetViews>
    <sheetView workbookViewId="0">
      <selection activeCell="L10" sqref="L10"/>
    </sheetView>
  </sheetViews>
  <sheetFormatPr defaultRowHeight="14.5" x14ac:dyDescent="0.35"/>
  <cols>
    <col min="1" max="1" width="18.453125" bestFit="1" customWidth="1"/>
    <col min="2" max="2" width="14.54296875" bestFit="1" customWidth="1"/>
    <col min="3" max="3" width="14.1796875" bestFit="1" customWidth="1"/>
    <col min="4" max="4" width="33.542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5">
      <c r="A2" s="4" t="s">
        <v>4434</v>
      </c>
      <c r="B2" s="4" t="s">
        <v>110</v>
      </c>
      <c r="C2" s="4" t="s">
        <v>4435</v>
      </c>
      <c r="D2" s="4" t="s">
        <v>4436</v>
      </c>
      <c r="E2" s="4" t="s">
        <v>9</v>
      </c>
    </row>
    <row r="3" spans="1:5" x14ac:dyDescent="0.35">
      <c r="A3" s="4" t="s">
        <v>4437</v>
      </c>
      <c r="B3" s="4" t="s">
        <v>110</v>
      </c>
      <c r="C3" s="4" t="s">
        <v>4438</v>
      </c>
      <c r="D3" s="4" t="s">
        <v>4439</v>
      </c>
      <c r="E3" s="4" t="s">
        <v>9</v>
      </c>
    </row>
    <row r="4" spans="1:5" x14ac:dyDescent="0.35">
      <c r="A4" s="4" t="s">
        <v>4440</v>
      </c>
      <c r="B4" s="4" t="s">
        <v>3892</v>
      </c>
      <c r="C4" s="4" t="s">
        <v>4452</v>
      </c>
      <c r="D4" s="4" t="s">
        <v>4460</v>
      </c>
      <c r="E4" s="4" t="s">
        <v>9</v>
      </c>
    </row>
    <row r="5" spans="1:5" x14ac:dyDescent="0.35">
      <c r="A5" s="4" t="s">
        <v>4441</v>
      </c>
      <c r="B5" s="4" t="s">
        <v>4448</v>
      </c>
      <c r="C5" s="4" t="s">
        <v>4453</v>
      </c>
      <c r="D5" s="4" t="s">
        <v>4461</v>
      </c>
      <c r="E5" s="4" t="s">
        <v>9</v>
      </c>
    </row>
    <row r="6" spans="1:5" x14ac:dyDescent="0.35">
      <c r="A6" s="4" t="s">
        <v>4442</v>
      </c>
      <c r="B6" s="4" t="s">
        <v>4449</v>
      </c>
      <c r="C6" s="4" t="s">
        <v>4454</v>
      </c>
      <c r="D6" s="4" t="s">
        <v>4462</v>
      </c>
      <c r="E6" s="4" t="s">
        <v>9</v>
      </c>
    </row>
    <row r="7" spans="1:5" x14ac:dyDescent="0.35">
      <c r="A7" s="4" t="s">
        <v>4443</v>
      </c>
      <c r="B7" s="4" t="s">
        <v>1591</v>
      </c>
      <c r="C7" s="4" t="s">
        <v>4455</v>
      </c>
      <c r="D7" s="4" t="s">
        <v>4463</v>
      </c>
      <c r="E7" s="4" t="s">
        <v>9</v>
      </c>
    </row>
    <row r="8" spans="1:5" x14ac:dyDescent="0.35">
      <c r="A8" s="4" t="s">
        <v>4444</v>
      </c>
      <c r="B8" s="4" t="s">
        <v>110</v>
      </c>
      <c r="C8" s="4" t="s">
        <v>4456</v>
      </c>
      <c r="D8" s="4" t="s">
        <v>4464</v>
      </c>
      <c r="E8" s="4" t="s">
        <v>9</v>
      </c>
    </row>
    <row r="9" spans="1:5" x14ac:dyDescent="0.35">
      <c r="A9" s="4" t="s">
        <v>4445</v>
      </c>
      <c r="B9" s="4" t="s">
        <v>4450</v>
      </c>
      <c r="C9" s="4" t="s">
        <v>4457</v>
      </c>
      <c r="D9" s="4" t="s">
        <v>4465</v>
      </c>
      <c r="E9" s="4" t="s">
        <v>9</v>
      </c>
    </row>
    <row r="10" spans="1:5" x14ac:dyDescent="0.35">
      <c r="A10" s="4" t="s">
        <v>4446</v>
      </c>
      <c r="B10" s="4" t="s">
        <v>4451</v>
      </c>
      <c r="C10" s="4" t="s">
        <v>4458</v>
      </c>
      <c r="D10" s="4" t="s">
        <v>4466</v>
      </c>
      <c r="E10" s="4" t="s">
        <v>9</v>
      </c>
    </row>
    <row r="11" spans="1:5" x14ac:dyDescent="0.35">
      <c r="A11" s="4" t="s">
        <v>4447</v>
      </c>
      <c r="B11" s="4" t="s">
        <v>3892</v>
      </c>
      <c r="C11" s="4" t="s">
        <v>4459</v>
      </c>
      <c r="D11" s="4" t="s">
        <v>4467</v>
      </c>
      <c r="E11" s="4" t="s">
        <v>9</v>
      </c>
    </row>
    <row r="12" spans="1:5" x14ac:dyDescent="0.35">
      <c r="A12" s="4" t="s">
        <v>4468</v>
      </c>
      <c r="B12" s="4" t="s">
        <v>994</v>
      </c>
      <c r="C12" s="4" t="s">
        <v>4478</v>
      </c>
      <c r="D12" s="4" t="s">
        <v>4485</v>
      </c>
      <c r="E12" s="4" t="s">
        <v>9</v>
      </c>
    </row>
    <row r="13" spans="1:5" x14ac:dyDescent="0.35">
      <c r="A13" s="4" t="s">
        <v>4469</v>
      </c>
      <c r="B13" s="4" t="s">
        <v>110</v>
      </c>
      <c r="C13" s="4" t="s">
        <v>4479</v>
      </c>
      <c r="D13" s="4" t="s">
        <v>4486</v>
      </c>
      <c r="E13" s="4" t="s">
        <v>9</v>
      </c>
    </row>
    <row r="14" spans="1:5" x14ac:dyDescent="0.35">
      <c r="A14" s="4" t="s">
        <v>4470</v>
      </c>
      <c r="B14" s="4" t="s">
        <v>4475</v>
      </c>
      <c r="C14" s="4" t="s">
        <v>4480</v>
      </c>
      <c r="D14" s="4" t="s">
        <v>4487</v>
      </c>
      <c r="E14" s="4" t="s">
        <v>9</v>
      </c>
    </row>
    <row r="15" spans="1:5" x14ac:dyDescent="0.35">
      <c r="A15" s="4" t="s">
        <v>4471</v>
      </c>
      <c r="B15" s="4" t="s">
        <v>4476</v>
      </c>
      <c r="C15" s="4" t="s">
        <v>4481</v>
      </c>
      <c r="D15" s="4" t="s">
        <v>4488</v>
      </c>
      <c r="E15" s="4" t="s">
        <v>9</v>
      </c>
    </row>
    <row r="16" spans="1:5" x14ac:dyDescent="0.35">
      <c r="A16" s="4" t="s">
        <v>4472</v>
      </c>
      <c r="B16" s="4" t="s">
        <v>843</v>
      </c>
      <c r="C16" s="4" t="s">
        <v>4482</v>
      </c>
      <c r="D16" s="4" t="s">
        <v>4489</v>
      </c>
      <c r="E16" s="4" t="s">
        <v>9</v>
      </c>
    </row>
    <row r="17" spans="1:5" x14ac:dyDescent="0.35">
      <c r="A17" s="4" t="s">
        <v>4473</v>
      </c>
      <c r="B17" s="4" t="s">
        <v>648</v>
      </c>
      <c r="C17" s="4" t="s">
        <v>4483</v>
      </c>
      <c r="D17" s="4" t="s">
        <v>4490</v>
      </c>
      <c r="E17" s="4" t="s">
        <v>9</v>
      </c>
    </row>
    <row r="18" spans="1:5" x14ac:dyDescent="0.35">
      <c r="A18" s="4" t="s">
        <v>4474</v>
      </c>
      <c r="B18" s="4" t="s">
        <v>4477</v>
      </c>
      <c r="C18" s="4" t="s">
        <v>4484</v>
      </c>
      <c r="D18" s="4" t="s">
        <v>4491</v>
      </c>
      <c r="E18" s="4" t="s">
        <v>9</v>
      </c>
    </row>
    <row r="19" spans="1:5" x14ac:dyDescent="0.35">
      <c r="A19" s="4" t="s">
        <v>4492</v>
      </c>
      <c r="B19" s="4" t="s">
        <v>4494</v>
      </c>
      <c r="C19" s="4" t="s">
        <v>4496</v>
      </c>
      <c r="D19" s="4" t="s">
        <v>4498</v>
      </c>
      <c r="E19" s="4" t="s">
        <v>9</v>
      </c>
    </row>
    <row r="20" spans="1:5" x14ac:dyDescent="0.35">
      <c r="A20" s="4" t="s">
        <v>4493</v>
      </c>
      <c r="B20" s="4" t="s">
        <v>4495</v>
      </c>
      <c r="C20" s="4" t="s">
        <v>4497</v>
      </c>
      <c r="D20" s="4" t="s">
        <v>4499</v>
      </c>
      <c r="E20" s="4" t="s">
        <v>9</v>
      </c>
    </row>
    <row r="21" spans="1:5" x14ac:dyDescent="0.35">
      <c r="A21" s="4" t="s">
        <v>4500</v>
      </c>
      <c r="B21" s="4" t="s">
        <v>4509</v>
      </c>
      <c r="C21" s="4" t="s">
        <v>4513</v>
      </c>
      <c r="D21" s="4" t="s">
        <v>4522</v>
      </c>
      <c r="E21" s="4" t="s">
        <v>9</v>
      </c>
    </row>
    <row r="22" spans="1:5" x14ac:dyDescent="0.35">
      <c r="A22" s="4" t="s">
        <v>4501</v>
      </c>
      <c r="B22" s="4" t="s">
        <v>4510</v>
      </c>
      <c r="C22" s="4" t="s">
        <v>4514</v>
      </c>
      <c r="D22" s="4" t="s">
        <v>4523</v>
      </c>
      <c r="E22" s="4" t="s">
        <v>9</v>
      </c>
    </row>
    <row r="23" spans="1:5" x14ac:dyDescent="0.35">
      <c r="A23" s="4" t="s">
        <v>4502</v>
      </c>
      <c r="B23" s="4" t="s">
        <v>1439</v>
      </c>
      <c r="C23" s="4" t="s">
        <v>4515</v>
      </c>
      <c r="D23" s="4" t="s">
        <v>4524</v>
      </c>
      <c r="E23" s="4" t="s">
        <v>9</v>
      </c>
    </row>
    <row r="24" spans="1:5" x14ac:dyDescent="0.35">
      <c r="A24" s="4" t="s">
        <v>4503</v>
      </c>
      <c r="B24" s="4" t="s">
        <v>1931</v>
      </c>
      <c r="C24" s="4" t="s">
        <v>4516</v>
      </c>
      <c r="D24" s="4" t="s">
        <v>4525</v>
      </c>
      <c r="E24" s="4" t="s">
        <v>9</v>
      </c>
    </row>
    <row r="25" spans="1:5" x14ac:dyDescent="0.35">
      <c r="A25" s="4" t="s">
        <v>4504</v>
      </c>
      <c r="B25" s="4" t="s">
        <v>4511</v>
      </c>
      <c r="C25" s="4" t="s">
        <v>4517</v>
      </c>
      <c r="D25" s="4" t="s">
        <v>4526</v>
      </c>
      <c r="E25" s="4" t="s">
        <v>9</v>
      </c>
    </row>
    <row r="26" spans="1:5" x14ac:dyDescent="0.35">
      <c r="A26" s="4" t="s">
        <v>4505</v>
      </c>
      <c r="B26" s="4" t="s">
        <v>4512</v>
      </c>
      <c r="C26" s="4" t="s">
        <v>4518</v>
      </c>
      <c r="D26" s="4" t="s">
        <v>4527</v>
      </c>
      <c r="E26" s="4" t="s">
        <v>9</v>
      </c>
    </row>
    <row r="27" spans="1:5" x14ac:dyDescent="0.35">
      <c r="A27" s="4" t="s">
        <v>4506</v>
      </c>
      <c r="B27" s="4" t="s">
        <v>110</v>
      </c>
      <c r="C27" s="4" t="s">
        <v>4519</v>
      </c>
      <c r="D27" s="4" t="s">
        <v>4528</v>
      </c>
      <c r="E27" s="4" t="s">
        <v>9</v>
      </c>
    </row>
    <row r="28" spans="1:5" x14ac:dyDescent="0.35">
      <c r="A28" s="4" t="s">
        <v>4507</v>
      </c>
      <c r="B28" s="4" t="s">
        <v>1439</v>
      </c>
      <c r="C28" s="4" t="s">
        <v>4520</v>
      </c>
      <c r="D28" s="4" t="s">
        <v>4529</v>
      </c>
      <c r="E28" s="4" t="s">
        <v>9</v>
      </c>
    </row>
    <row r="29" spans="1:5" x14ac:dyDescent="0.35">
      <c r="A29" s="4" t="s">
        <v>4508</v>
      </c>
      <c r="B29" s="4" t="s">
        <v>1240</v>
      </c>
      <c r="C29" s="4" t="s">
        <v>4521</v>
      </c>
      <c r="D29" s="4" t="s">
        <v>4530</v>
      </c>
      <c r="E29" s="4" t="s">
        <v>9</v>
      </c>
    </row>
    <row r="30" spans="1:5" x14ac:dyDescent="0.35">
      <c r="A30" s="4" t="s">
        <v>4531</v>
      </c>
      <c r="B30" s="4" t="s">
        <v>110</v>
      </c>
      <c r="C30" s="4" t="s">
        <v>4537</v>
      </c>
      <c r="D30" s="4" t="s">
        <v>4542</v>
      </c>
      <c r="E30" s="4" t="s">
        <v>9</v>
      </c>
    </row>
    <row r="31" spans="1:5" x14ac:dyDescent="0.35">
      <c r="A31" s="4" t="s">
        <v>4532</v>
      </c>
      <c r="B31" s="4" t="s">
        <v>1831</v>
      </c>
      <c r="C31" s="4" t="s">
        <v>4538</v>
      </c>
      <c r="D31" s="4" t="s">
        <v>4543</v>
      </c>
      <c r="E31" s="4" t="s">
        <v>9</v>
      </c>
    </row>
    <row r="32" spans="1:5" x14ac:dyDescent="0.35">
      <c r="A32" s="4" t="s">
        <v>4533</v>
      </c>
      <c r="B32" s="4" t="s">
        <v>110</v>
      </c>
      <c r="C32" s="4" t="s">
        <v>4539</v>
      </c>
      <c r="D32" s="4" t="s">
        <v>4544</v>
      </c>
      <c r="E32" s="4" t="s">
        <v>9</v>
      </c>
    </row>
    <row r="33" spans="1:5" x14ac:dyDescent="0.35">
      <c r="A33" s="4" t="s">
        <v>4534</v>
      </c>
      <c r="B33" s="4" t="s">
        <v>2404</v>
      </c>
      <c r="C33" s="4" t="s">
        <v>4540</v>
      </c>
      <c r="D33" s="4" t="s">
        <v>4545</v>
      </c>
      <c r="E33" s="4" t="s">
        <v>9</v>
      </c>
    </row>
    <row r="34" spans="1:5" x14ac:dyDescent="0.35">
      <c r="A34" s="4" t="s">
        <v>4535</v>
      </c>
      <c r="B34" s="4" t="s">
        <v>4536</v>
      </c>
      <c r="C34" s="4" t="s">
        <v>4541</v>
      </c>
      <c r="D34" s="4" t="s">
        <v>4546</v>
      </c>
      <c r="E34" s="4" t="s">
        <v>9</v>
      </c>
    </row>
    <row r="35" spans="1:5" x14ac:dyDescent="0.35">
      <c r="A35" s="4" t="s">
        <v>4547</v>
      </c>
      <c r="B35" s="4" t="s">
        <v>4549</v>
      </c>
      <c r="C35" s="4" t="s">
        <v>4550</v>
      </c>
      <c r="D35" s="4" t="s">
        <v>4552</v>
      </c>
      <c r="E35" s="4" t="s">
        <v>9</v>
      </c>
    </row>
    <row r="36" spans="1:5" x14ac:dyDescent="0.35">
      <c r="A36" s="4" t="s">
        <v>4548</v>
      </c>
      <c r="B36" s="4" t="s">
        <v>3226</v>
      </c>
      <c r="C36" s="4" t="s">
        <v>4551</v>
      </c>
      <c r="D36" s="4" t="s">
        <v>4553</v>
      </c>
      <c r="E36" s="4" t="s">
        <v>9</v>
      </c>
    </row>
    <row r="37" spans="1:5" x14ac:dyDescent="0.35">
      <c r="A37" s="4" t="s">
        <v>4554</v>
      </c>
      <c r="B37" s="4" t="s">
        <v>4494</v>
      </c>
      <c r="C37" s="4" t="s">
        <v>4555</v>
      </c>
      <c r="D37" s="4" t="s">
        <v>4556</v>
      </c>
      <c r="E37" s="4" t="s">
        <v>9</v>
      </c>
    </row>
    <row r="38" spans="1:5" x14ac:dyDescent="0.35">
      <c r="A38" s="4" t="s">
        <v>4557</v>
      </c>
      <c r="B38" s="4" t="s">
        <v>4558</v>
      </c>
      <c r="C38" s="4" t="s">
        <v>4559</v>
      </c>
      <c r="D38" s="4" t="s">
        <v>4560</v>
      </c>
      <c r="E38" s="4" t="s">
        <v>9</v>
      </c>
    </row>
    <row r="39" spans="1:5" x14ac:dyDescent="0.35">
      <c r="A39" s="4" t="s">
        <v>4561</v>
      </c>
      <c r="B39" s="4" t="s">
        <v>994</v>
      </c>
      <c r="C39" s="4" t="s">
        <v>4562</v>
      </c>
      <c r="D39" s="4" t="s">
        <v>4563</v>
      </c>
      <c r="E39" s="4" t="s">
        <v>9</v>
      </c>
    </row>
    <row r="40" spans="1:5" x14ac:dyDescent="0.35">
      <c r="A40" s="4" t="s">
        <v>4564</v>
      </c>
      <c r="B40" s="4" t="s">
        <v>4275</v>
      </c>
      <c r="C40" s="4" t="s">
        <v>4585</v>
      </c>
      <c r="D40" s="4" t="s">
        <v>4597</v>
      </c>
      <c r="E40" s="4" t="s">
        <v>9</v>
      </c>
    </row>
    <row r="41" spans="1:5" x14ac:dyDescent="0.35">
      <c r="A41" s="4" t="s">
        <v>4565</v>
      </c>
      <c r="B41" s="4" t="s">
        <v>4576</v>
      </c>
      <c r="C41" s="4" t="s">
        <v>4586</v>
      </c>
      <c r="D41" s="4" t="s">
        <v>4598</v>
      </c>
      <c r="E41" s="4" t="s">
        <v>9</v>
      </c>
    </row>
    <row r="42" spans="1:5" x14ac:dyDescent="0.35">
      <c r="A42" s="4" t="s">
        <v>4566</v>
      </c>
      <c r="B42" s="4" t="s">
        <v>1931</v>
      </c>
      <c r="C42" s="4" t="s">
        <v>4587</v>
      </c>
      <c r="D42" s="4" t="s">
        <v>4599</v>
      </c>
      <c r="E42" s="4" t="s">
        <v>9</v>
      </c>
    </row>
    <row r="43" spans="1:5" x14ac:dyDescent="0.35">
      <c r="A43" s="4" t="s">
        <v>4567</v>
      </c>
      <c r="B43" s="4" t="s">
        <v>4577</v>
      </c>
      <c r="C43" s="4" t="s">
        <v>4588</v>
      </c>
      <c r="D43" s="4" t="s">
        <v>4600</v>
      </c>
      <c r="E43" s="4" t="s">
        <v>9</v>
      </c>
    </row>
    <row r="44" spans="1:5" x14ac:dyDescent="0.35">
      <c r="A44" s="4" t="s">
        <v>4568</v>
      </c>
      <c r="B44" s="4" t="s">
        <v>1010</v>
      </c>
      <c r="C44" s="4" t="s">
        <v>4589</v>
      </c>
      <c r="D44" s="4" t="s">
        <v>4601</v>
      </c>
      <c r="E44" s="4" t="s">
        <v>9</v>
      </c>
    </row>
    <row r="45" spans="1:5" x14ac:dyDescent="0.35">
      <c r="A45" s="4" t="s">
        <v>4569</v>
      </c>
      <c r="B45" s="4" t="s">
        <v>4578</v>
      </c>
      <c r="C45" s="4" t="s">
        <v>4590</v>
      </c>
      <c r="D45" s="4" t="s">
        <v>4602</v>
      </c>
      <c r="E45" s="4" t="s">
        <v>9</v>
      </c>
    </row>
    <row r="46" spans="1:5" x14ac:dyDescent="0.35">
      <c r="A46" s="4" t="s">
        <v>4570</v>
      </c>
      <c r="B46" s="4" t="s">
        <v>4579</v>
      </c>
      <c r="C46" s="4" t="s">
        <v>4591</v>
      </c>
      <c r="D46" s="4" t="s">
        <v>4603</v>
      </c>
      <c r="E46" s="4" t="s">
        <v>9</v>
      </c>
    </row>
    <row r="47" spans="1:5" x14ac:dyDescent="0.35">
      <c r="A47" s="4" t="s">
        <v>4571</v>
      </c>
      <c r="B47" s="4" t="s">
        <v>4580</v>
      </c>
      <c r="C47" s="4" t="s">
        <v>4592</v>
      </c>
      <c r="D47" s="4" t="s">
        <v>4604</v>
      </c>
      <c r="E47" s="4" t="s">
        <v>9</v>
      </c>
    </row>
    <row r="48" spans="1:5" x14ac:dyDescent="0.35">
      <c r="A48" s="4" t="s">
        <v>4572</v>
      </c>
      <c r="B48" s="4" t="s">
        <v>4581</v>
      </c>
      <c r="C48" s="4" t="s">
        <v>4593</v>
      </c>
      <c r="D48" s="4" t="s">
        <v>4605</v>
      </c>
      <c r="E48" s="4" t="s">
        <v>9</v>
      </c>
    </row>
    <row r="49" spans="1:5" x14ac:dyDescent="0.35">
      <c r="A49" s="4" t="s">
        <v>4573</v>
      </c>
      <c r="B49" s="4" t="s">
        <v>4582</v>
      </c>
      <c r="C49" s="4" t="s">
        <v>4594</v>
      </c>
      <c r="D49" s="4" t="s">
        <v>4606</v>
      </c>
      <c r="E49" s="4" t="s">
        <v>9</v>
      </c>
    </row>
    <row r="50" spans="1:5" x14ac:dyDescent="0.35">
      <c r="A50" s="4" t="s">
        <v>4574</v>
      </c>
      <c r="B50" s="4" t="s">
        <v>4583</v>
      </c>
      <c r="C50" s="4" t="s">
        <v>4595</v>
      </c>
      <c r="D50" s="4" t="s">
        <v>4607</v>
      </c>
      <c r="E50" s="4" t="s">
        <v>9</v>
      </c>
    </row>
    <row r="51" spans="1:5" x14ac:dyDescent="0.35">
      <c r="A51" s="4" t="s">
        <v>4575</v>
      </c>
      <c r="B51" s="4" t="s">
        <v>4584</v>
      </c>
      <c r="C51" s="4" t="s">
        <v>4596</v>
      </c>
      <c r="D51" s="4" t="s">
        <v>4608</v>
      </c>
      <c r="E51" s="4" t="s">
        <v>9</v>
      </c>
    </row>
    <row r="52" spans="1:5" x14ac:dyDescent="0.35">
      <c r="A52" s="4" t="s">
        <v>4609</v>
      </c>
      <c r="B52" s="4" t="s">
        <v>4611</v>
      </c>
      <c r="C52" s="4" t="s">
        <v>4613</v>
      </c>
      <c r="D52" s="4" t="s">
        <v>4615</v>
      </c>
      <c r="E52" s="4" t="s">
        <v>9</v>
      </c>
    </row>
    <row r="53" spans="1:5" x14ac:dyDescent="0.35">
      <c r="A53" s="4" t="s">
        <v>4610</v>
      </c>
      <c r="B53" s="4" t="s">
        <v>4612</v>
      </c>
      <c r="C53" s="4" t="s">
        <v>4614</v>
      </c>
      <c r="D53" s="4" t="s">
        <v>4616</v>
      </c>
      <c r="E53" s="4" t="s">
        <v>9</v>
      </c>
    </row>
    <row r="54" spans="1:5" x14ac:dyDescent="0.35">
      <c r="A54" s="4" t="s">
        <v>4617</v>
      </c>
      <c r="B54" s="4" t="s">
        <v>4626</v>
      </c>
      <c r="C54" s="4" t="s">
        <v>4632</v>
      </c>
      <c r="D54" s="4" t="s">
        <v>4641</v>
      </c>
      <c r="E54" s="4" t="s">
        <v>9</v>
      </c>
    </row>
    <row r="55" spans="1:5" x14ac:dyDescent="0.35">
      <c r="A55" s="4" t="s">
        <v>4618</v>
      </c>
      <c r="B55" s="4" t="s">
        <v>4627</v>
      </c>
      <c r="C55" s="4" t="s">
        <v>4633</v>
      </c>
      <c r="D55" s="4" t="s">
        <v>4642</v>
      </c>
      <c r="E55" s="4" t="s">
        <v>9</v>
      </c>
    </row>
    <row r="56" spans="1:5" x14ac:dyDescent="0.35">
      <c r="A56" s="4" t="s">
        <v>4619</v>
      </c>
      <c r="B56" s="4" t="s">
        <v>110</v>
      </c>
      <c r="C56" s="4" t="s">
        <v>4634</v>
      </c>
      <c r="D56" s="4" t="s">
        <v>4643</v>
      </c>
      <c r="E56" s="4" t="s">
        <v>9</v>
      </c>
    </row>
    <row r="57" spans="1:5" x14ac:dyDescent="0.35">
      <c r="A57" s="4" t="s">
        <v>4620</v>
      </c>
      <c r="B57" s="4" t="s">
        <v>4628</v>
      </c>
      <c r="C57" s="4" t="s">
        <v>4635</v>
      </c>
      <c r="D57" s="4" t="s">
        <v>4644</v>
      </c>
      <c r="E57" s="4" t="s">
        <v>9</v>
      </c>
    </row>
    <row r="58" spans="1:5" x14ac:dyDescent="0.35">
      <c r="A58" s="4" t="s">
        <v>4621</v>
      </c>
      <c r="B58" s="4" t="s">
        <v>781</v>
      </c>
      <c r="C58" s="4" t="s">
        <v>4636</v>
      </c>
      <c r="D58" s="4" t="s">
        <v>4645</v>
      </c>
      <c r="E58" s="4" t="s">
        <v>9</v>
      </c>
    </row>
    <row r="59" spans="1:5" x14ac:dyDescent="0.35">
      <c r="A59" s="4" t="s">
        <v>4622</v>
      </c>
      <c r="B59" s="4" t="s">
        <v>4629</v>
      </c>
      <c r="C59" s="4" t="s">
        <v>4637</v>
      </c>
      <c r="D59" s="4" t="s">
        <v>4646</v>
      </c>
      <c r="E59" s="4" t="s">
        <v>9</v>
      </c>
    </row>
    <row r="60" spans="1:5" x14ac:dyDescent="0.35">
      <c r="A60" s="4" t="s">
        <v>4623</v>
      </c>
      <c r="B60" s="4" t="s">
        <v>4630</v>
      </c>
      <c r="C60" s="4" t="s">
        <v>4638</v>
      </c>
      <c r="D60" s="4" t="s">
        <v>4647</v>
      </c>
      <c r="E60" s="4" t="s">
        <v>9</v>
      </c>
    </row>
    <row r="61" spans="1:5" x14ac:dyDescent="0.35">
      <c r="A61" s="4" t="s">
        <v>4624</v>
      </c>
      <c r="B61" s="4" t="s">
        <v>4631</v>
      </c>
      <c r="C61" s="4" t="s">
        <v>4639</v>
      </c>
      <c r="D61" s="4" t="s">
        <v>4648</v>
      </c>
      <c r="E61" s="4" t="s">
        <v>9</v>
      </c>
    </row>
    <row r="62" spans="1:5" x14ac:dyDescent="0.35">
      <c r="A62" s="4" t="s">
        <v>4625</v>
      </c>
      <c r="B62" s="4" t="s">
        <v>1010</v>
      </c>
      <c r="C62" s="4" t="s">
        <v>4640</v>
      </c>
      <c r="D62" s="4" t="s">
        <v>4649</v>
      </c>
      <c r="E62" s="4" t="s">
        <v>9</v>
      </c>
    </row>
    <row r="63" spans="1:5" x14ac:dyDescent="0.35">
      <c r="A63" s="4" t="s">
        <v>4650</v>
      </c>
      <c r="B63" s="4" t="s">
        <v>2428</v>
      </c>
      <c r="C63" s="4" t="s">
        <v>4653</v>
      </c>
      <c r="D63" s="4" t="s">
        <v>4655</v>
      </c>
      <c r="E63" s="4" t="s">
        <v>9</v>
      </c>
    </row>
    <row r="64" spans="1:5" x14ac:dyDescent="0.35">
      <c r="A64" s="4" t="s">
        <v>4651</v>
      </c>
      <c r="B64" s="4" t="s">
        <v>4652</v>
      </c>
      <c r="C64" s="4" t="s">
        <v>4654</v>
      </c>
      <c r="D64" s="4" t="s">
        <v>4656</v>
      </c>
      <c r="E64" s="4" t="s">
        <v>9</v>
      </c>
    </row>
    <row r="65" spans="1:5" x14ac:dyDescent="0.35">
      <c r="A65" s="4" t="s">
        <v>4657</v>
      </c>
      <c r="B65" s="4" t="s">
        <v>1240</v>
      </c>
      <c r="C65" s="4" t="s">
        <v>4664</v>
      </c>
      <c r="D65" s="4" t="s">
        <v>4669</v>
      </c>
      <c r="E65" s="4" t="s">
        <v>9</v>
      </c>
    </row>
    <row r="66" spans="1:5" x14ac:dyDescent="0.35">
      <c r="A66" s="4" t="s">
        <v>4658</v>
      </c>
      <c r="B66" s="4" t="s">
        <v>4662</v>
      </c>
      <c r="C66" s="4" t="s">
        <v>4665</v>
      </c>
      <c r="D66" s="4" t="s">
        <v>4670</v>
      </c>
      <c r="E66" s="4" t="s">
        <v>9</v>
      </c>
    </row>
    <row r="67" spans="1:5" x14ac:dyDescent="0.35">
      <c r="A67" s="4" t="s">
        <v>4659</v>
      </c>
      <c r="B67" s="4" t="s">
        <v>4663</v>
      </c>
      <c r="C67" s="4" t="s">
        <v>4666</v>
      </c>
      <c r="D67" s="4" t="s">
        <v>4671</v>
      </c>
      <c r="E67" s="4" t="s">
        <v>9</v>
      </c>
    </row>
    <row r="68" spans="1:5" x14ac:dyDescent="0.35">
      <c r="A68" s="4" t="s">
        <v>4660</v>
      </c>
      <c r="B68" s="4" t="s">
        <v>4558</v>
      </c>
      <c r="C68" s="4" t="s">
        <v>4667</v>
      </c>
      <c r="D68" s="4" t="s">
        <v>4672</v>
      </c>
      <c r="E68" s="4" t="s">
        <v>9</v>
      </c>
    </row>
    <row r="69" spans="1:5" x14ac:dyDescent="0.35">
      <c r="A69" s="4" t="s">
        <v>4661</v>
      </c>
      <c r="B69" s="4" t="s">
        <v>744</v>
      </c>
      <c r="C69" s="4" t="s">
        <v>4668</v>
      </c>
      <c r="D69" s="4" t="s">
        <v>4673</v>
      </c>
      <c r="E69" s="4" t="s">
        <v>9</v>
      </c>
    </row>
    <row r="70" spans="1:5" x14ac:dyDescent="0.35">
      <c r="A70" s="4" t="s">
        <v>4674</v>
      </c>
      <c r="B70" s="4" t="s">
        <v>4678</v>
      </c>
      <c r="C70" s="4" t="s">
        <v>4680</v>
      </c>
      <c r="D70" s="4" t="s">
        <v>4684</v>
      </c>
      <c r="E70" s="4" t="s">
        <v>9</v>
      </c>
    </row>
    <row r="71" spans="1:5" x14ac:dyDescent="0.35">
      <c r="A71" s="4" t="s">
        <v>4675</v>
      </c>
      <c r="B71" s="4" t="s">
        <v>2968</v>
      </c>
      <c r="C71" s="4" t="s">
        <v>4681</v>
      </c>
      <c r="D71" s="4" t="s">
        <v>4685</v>
      </c>
      <c r="E71" s="4" t="s">
        <v>9</v>
      </c>
    </row>
    <row r="72" spans="1:5" x14ac:dyDescent="0.35">
      <c r="A72" s="4" t="s">
        <v>4676</v>
      </c>
      <c r="B72" s="4" t="s">
        <v>4679</v>
      </c>
      <c r="C72" s="4" t="s">
        <v>4682</v>
      </c>
      <c r="D72" s="4" t="s">
        <v>4686</v>
      </c>
      <c r="E72" s="4" t="s">
        <v>9</v>
      </c>
    </row>
    <row r="73" spans="1:5" x14ac:dyDescent="0.35">
      <c r="A73" s="4" t="s">
        <v>4677</v>
      </c>
      <c r="B73" s="4" t="s">
        <v>4631</v>
      </c>
      <c r="C73" s="4" t="s">
        <v>4683</v>
      </c>
      <c r="D73" s="4" t="s">
        <v>4687</v>
      </c>
      <c r="E73" s="4" t="s">
        <v>9</v>
      </c>
    </row>
    <row r="74" spans="1:5" x14ac:dyDescent="0.35">
      <c r="A74" s="4" t="s">
        <v>4688</v>
      </c>
      <c r="B74" s="4" t="s">
        <v>655</v>
      </c>
      <c r="C74" s="4" t="s">
        <v>4695</v>
      </c>
      <c r="D74" s="4" t="s">
        <v>4699</v>
      </c>
      <c r="E74" s="4" t="s">
        <v>9</v>
      </c>
    </row>
    <row r="75" spans="1:5" x14ac:dyDescent="0.35">
      <c r="A75" s="4" t="s">
        <v>4689</v>
      </c>
      <c r="B75" s="4" t="s">
        <v>4692</v>
      </c>
      <c r="C75" s="4" t="s">
        <v>4696</v>
      </c>
      <c r="D75" s="4" t="s">
        <v>4700</v>
      </c>
      <c r="E75" s="4" t="s">
        <v>9</v>
      </c>
    </row>
    <row r="76" spans="1:5" x14ac:dyDescent="0.35">
      <c r="A76" s="4" t="s">
        <v>4690</v>
      </c>
      <c r="B76" s="4" t="s">
        <v>4693</v>
      </c>
      <c r="C76" s="4" t="s">
        <v>4697</v>
      </c>
      <c r="D76" s="4" t="s">
        <v>4701</v>
      </c>
      <c r="E76" s="4" t="s">
        <v>9</v>
      </c>
    </row>
    <row r="77" spans="1:5" x14ac:dyDescent="0.35">
      <c r="A77" s="4" t="s">
        <v>4691</v>
      </c>
      <c r="B77" s="4" t="s">
        <v>4694</v>
      </c>
      <c r="C77" s="4" t="s">
        <v>4698</v>
      </c>
      <c r="D77" s="4" t="s">
        <v>4702</v>
      </c>
      <c r="E77" s="4" t="s">
        <v>9</v>
      </c>
    </row>
    <row r="78" spans="1:5" x14ac:dyDescent="0.35">
      <c r="A78" s="4" t="s">
        <v>4703</v>
      </c>
      <c r="B78" s="4" t="s">
        <v>251</v>
      </c>
      <c r="C78" s="4" t="s">
        <v>4709</v>
      </c>
      <c r="D78" s="4" t="s">
        <v>4713</v>
      </c>
      <c r="E78" s="4" t="s">
        <v>9</v>
      </c>
    </row>
    <row r="79" spans="1:5" x14ac:dyDescent="0.35">
      <c r="A79" s="4" t="s">
        <v>4704</v>
      </c>
      <c r="B79" s="4" t="s">
        <v>4536</v>
      </c>
      <c r="C79" s="4" t="s">
        <v>4710</v>
      </c>
      <c r="D79" s="4" t="s">
        <v>4714</v>
      </c>
      <c r="E79" s="4" t="s">
        <v>9</v>
      </c>
    </row>
    <row r="80" spans="1:5" x14ac:dyDescent="0.35">
      <c r="A80" s="4" t="s">
        <v>4705</v>
      </c>
      <c r="B80" s="4" t="s">
        <v>4707</v>
      </c>
      <c r="C80" s="4" t="s">
        <v>4711</v>
      </c>
      <c r="D80" s="4" t="s">
        <v>4715</v>
      </c>
      <c r="E80" s="4" t="s">
        <v>9</v>
      </c>
    </row>
    <row r="81" spans="1:5" x14ac:dyDescent="0.35">
      <c r="A81" s="4" t="s">
        <v>4706</v>
      </c>
      <c r="B81" s="4" t="s">
        <v>4708</v>
      </c>
      <c r="C81" s="4" t="s">
        <v>4712</v>
      </c>
      <c r="D81" s="4" t="s">
        <v>4716</v>
      </c>
      <c r="E81" s="4" t="s">
        <v>9</v>
      </c>
    </row>
    <row r="82" spans="1:5" x14ac:dyDescent="0.35">
      <c r="A82" s="4" t="s">
        <v>4717</v>
      </c>
      <c r="B82" s="4" t="s">
        <v>4722</v>
      </c>
      <c r="C82" s="4" t="s">
        <v>4725</v>
      </c>
      <c r="D82" s="4" t="s">
        <v>4729</v>
      </c>
      <c r="E82" s="4" t="s">
        <v>9</v>
      </c>
    </row>
    <row r="83" spans="1:5" x14ac:dyDescent="0.35">
      <c r="A83" s="4" t="s">
        <v>4718</v>
      </c>
      <c r="B83" s="4" t="s">
        <v>2242</v>
      </c>
      <c r="C83" s="4" t="s">
        <v>4726</v>
      </c>
      <c r="D83" s="4" t="s">
        <v>4730</v>
      </c>
      <c r="E83" s="4" t="s">
        <v>9</v>
      </c>
    </row>
    <row r="84" spans="1:5" x14ac:dyDescent="0.35">
      <c r="A84" s="4" t="s">
        <v>4719</v>
      </c>
      <c r="B84" s="4" t="s">
        <v>2242</v>
      </c>
      <c r="C84" s="4" t="s">
        <v>4727</v>
      </c>
      <c r="D84" s="4" t="s">
        <v>4731</v>
      </c>
      <c r="E84" s="4" t="s">
        <v>9</v>
      </c>
    </row>
    <row r="85" spans="1:5" x14ac:dyDescent="0.35">
      <c r="A85" s="4" t="s">
        <v>4720</v>
      </c>
      <c r="B85" s="4" t="s">
        <v>4723</v>
      </c>
      <c r="C85" s="4" t="s">
        <v>4728</v>
      </c>
      <c r="D85" s="4" t="s">
        <v>4732</v>
      </c>
      <c r="E85" s="4" t="s">
        <v>9</v>
      </c>
    </row>
    <row r="86" spans="1:5" x14ac:dyDescent="0.35">
      <c r="A86" s="4" t="s">
        <v>4721</v>
      </c>
      <c r="B86" s="4" t="s">
        <v>4724</v>
      </c>
      <c r="C86" s="4" t="s">
        <v>16480</v>
      </c>
      <c r="D86" s="4" t="s">
        <v>4733</v>
      </c>
      <c r="E86" s="4" t="s">
        <v>9</v>
      </c>
    </row>
    <row r="87" spans="1:5" x14ac:dyDescent="0.35">
      <c r="A87" s="4" t="s">
        <v>4734</v>
      </c>
      <c r="B87" s="4" t="s">
        <v>4736</v>
      </c>
      <c r="C87" s="4" t="s">
        <v>4738</v>
      </c>
      <c r="D87" s="4" t="s">
        <v>4740</v>
      </c>
      <c r="E87" s="4" t="s">
        <v>9</v>
      </c>
    </row>
    <row r="88" spans="1:5" x14ac:dyDescent="0.35">
      <c r="A88" s="4" t="s">
        <v>4735</v>
      </c>
      <c r="B88" s="4" t="s">
        <v>4737</v>
      </c>
      <c r="C88" s="4" t="s">
        <v>4739</v>
      </c>
      <c r="D88" s="4" t="s">
        <v>4741</v>
      </c>
      <c r="E88" s="4" t="s">
        <v>9</v>
      </c>
    </row>
    <row r="89" spans="1:5" x14ac:dyDescent="0.35">
      <c r="A89" s="4" t="s">
        <v>4742</v>
      </c>
      <c r="B89" s="4" t="s">
        <v>4275</v>
      </c>
      <c r="C89" s="4" t="s">
        <v>4746</v>
      </c>
      <c r="D89" s="4" t="s">
        <v>4750</v>
      </c>
      <c r="E89" s="4" t="s">
        <v>9</v>
      </c>
    </row>
    <row r="90" spans="1:5" x14ac:dyDescent="0.35">
      <c r="A90" s="4" t="s">
        <v>4743</v>
      </c>
      <c r="B90" s="4" t="s">
        <v>648</v>
      </c>
      <c r="C90" s="4" t="s">
        <v>4747</v>
      </c>
      <c r="D90" s="4" t="s">
        <v>4751</v>
      </c>
      <c r="E90" s="4" t="s">
        <v>9</v>
      </c>
    </row>
    <row r="91" spans="1:5" x14ac:dyDescent="0.35">
      <c r="A91" s="4" t="s">
        <v>4744</v>
      </c>
      <c r="B91" s="4" t="s">
        <v>3488</v>
      </c>
      <c r="C91" s="4" t="s">
        <v>4748</v>
      </c>
      <c r="D91" s="4" t="s">
        <v>4752</v>
      </c>
      <c r="E91" s="4" t="s">
        <v>9</v>
      </c>
    </row>
    <row r="92" spans="1:5" x14ac:dyDescent="0.35">
      <c r="A92" s="4" t="s">
        <v>4745</v>
      </c>
      <c r="B92" s="4" t="s">
        <v>1010</v>
      </c>
      <c r="C92" s="4" t="s">
        <v>4749</v>
      </c>
      <c r="D92" s="4" t="s">
        <v>4753</v>
      </c>
      <c r="E92" s="4" t="s">
        <v>9</v>
      </c>
    </row>
    <row r="93" spans="1:5" x14ac:dyDescent="0.35">
      <c r="A93" s="4" t="s">
        <v>4754</v>
      </c>
      <c r="B93" s="4" t="s">
        <v>239</v>
      </c>
      <c r="C93" s="4" t="s">
        <v>4755</v>
      </c>
      <c r="D93" s="4" t="s">
        <v>4756</v>
      </c>
      <c r="E93" s="4" t="s">
        <v>9</v>
      </c>
    </row>
    <row r="94" spans="1:5" x14ac:dyDescent="0.35">
      <c r="A94" s="4" t="s">
        <v>4757</v>
      </c>
      <c r="B94" s="4" t="s">
        <v>110</v>
      </c>
      <c r="C94" s="4" t="s">
        <v>4758</v>
      </c>
      <c r="D94" s="4" t="s">
        <v>4759</v>
      </c>
      <c r="E94" s="4" t="s">
        <v>9</v>
      </c>
    </row>
    <row r="95" spans="1:5" x14ac:dyDescent="0.35">
      <c r="A95" s="4" t="s">
        <v>4760</v>
      </c>
      <c r="B95" s="4" t="s">
        <v>4765</v>
      </c>
      <c r="C95" s="4" t="s">
        <v>4766</v>
      </c>
      <c r="D95" s="4" t="s">
        <v>4771</v>
      </c>
      <c r="E95" s="4" t="s">
        <v>9</v>
      </c>
    </row>
    <row r="96" spans="1:5" x14ac:dyDescent="0.35">
      <c r="A96" s="4" t="s">
        <v>4761</v>
      </c>
      <c r="B96" s="4" t="s">
        <v>720</v>
      </c>
      <c r="C96" s="4" t="s">
        <v>4767</v>
      </c>
      <c r="D96" s="4" t="s">
        <v>4772</v>
      </c>
      <c r="E96" s="4" t="s">
        <v>9</v>
      </c>
    </row>
    <row r="97" spans="1:5" x14ac:dyDescent="0.35">
      <c r="A97" s="4" t="s">
        <v>4762</v>
      </c>
      <c r="B97" s="4" t="s">
        <v>2968</v>
      </c>
      <c r="C97" s="4" t="s">
        <v>4768</v>
      </c>
      <c r="D97" s="4" t="s">
        <v>4773</v>
      </c>
      <c r="E97" s="4" t="s">
        <v>9</v>
      </c>
    </row>
    <row r="98" spans="1:5" x14ac:dyDescent="0.35">
      <c r="A98" s="4" t="s">
        <v>4763</v>
      </c>
      <c r="B98" s="4" t="s">
        <v>1154</v>
      </c>
      <c r="C98" s="4" t="s">
        <v>4769</v>
      </c>
      <c r="D98" s="4" t="s">
        <v>4774</v>
      </c>
      <c r="E98" s="4" t="s">
        <v>9</v>
      </c>
    </row>
    <row r="99" spans="1:5" x14ac:dyDescent="0.35">
      <c r="A99" s="4" t="s">
        <v>4764</v>
      </c>
      <c r="B99" s="4"/>
      <c r="C99" s="4" t="s">
        <v>4770</v>
      </c>
      <c r="D99" s="4" t="s">
        <v>4775</v>
      </c>
      <c r="E99" s="4" t="s">
        <v>9</v>
      </c>
    </row>
    <row r="100" spans="1:5" x14ac:dyDescent="0.35">
      <c r="A100" s="4" t="s">
        <v>4776</v>
      </c>
      <c r="B100" s="4" t="s">
        <v>1240</v>
      </c>
      <c r="C100" s="4" t="s">
        <v>4779</v>
      </c>
      <c r="D100" s="4" t="s">
        <v>4782</v>
      </c>
      <c r="E100" s="4" t="s">
        <v>9</v>
      </c>
    </row>
    <row r="101" spans="1:5" x14ac:dyDescent="0.35">
      <c r="A101" s="4" t="s">
        <v>4777</v>
      </c>
      <c r="B101" s="4" t="s">
        <v>4536</v>
      </c>
      <c r="C101" s="4" t="s">
        <v>4780</v>
      </c>
      <c r="D101" s="4" t="s">
        <v>4783</v>
      </c>
      <c r="E101" s="4" t="s">
        <v>9</v>
      </c>
    </row>
    <row r="102" spans="1:5" x14ac:dyDescent="0.35">
      <c r="A102" s="4" t="s">
        <v>4778</v>
      </c>
      <c r="B102" s="4" t="s">
        <v>1219</v>
      </c>
      <c r="C102" s="4" t="s">
        <v>4781</v>
      </c>
      <c r="D102" s="4" t="s">
        <v>4784</v>
      </c>
      <c r="E102" s="4" t="s">
        <v>9</v>
      </c>
    </row>
    <row r="103" spans="1:5" x14ac:dyDescent="0.35">
      <c r="A103" s="4" t="s">
        <v>4785</v>
      </c>
      <c r="B103" s="4" t="s">
        <v>110</v>
      </c>
      <c r="C103" s="4" t="s">
        <v>4794</v>
      </c>
      <c r="D103" s="4" t="s">
        <v>4800</v>
      </c>
      <c r="E103" s="4" t="s">
        <v>9</v>
      </c>
    </row>
    <row r="104" spans="1:5" x14ac:dyDescent="0.35">
      <c r="A104" s="4" t="s">
        <v>4786</v>
      </c>
      <c r="B104" s="4" t="s">
        <v>4791</v>
      </c>
      <c r="C104" s="4" t="s">
        <v>4795</v>
      </c>
      <c r="D104" s="4" t="s">
        <v>4801</v>
      </c>
      <c r="E104" s="4" t="s">
        <v>9</v>
      </c>
    </row>
    <row r="105" spans="1:5" x14ac:dyDescent="0.35">
      <c r="A105" s="4" t="s">
        <v>4787</v>
      </c>
      <c r="B105" s="4" t="s">
        <v>4792</v>
      </c>
      <c r="C105" s="4" t="s">
        <v>4796</v>
      </c>
      <c r="D105" s="4" t="s">
        <v>4802</v>
      </c>
      <c r="E105" s="4" t="s">
        <v>9</v>
      </c>
    </row>
    <row r="106" spans="1:5" x14ac:dyDescent="0.35">
      <c r="A106" s="4" t="s">
        <v>4788</v>
      </c>
      <c r="B106" s="4" t="s">
        <v>4793</v>
      </c>
      <c r="C106" s="4" t="s">
        <v>4797</v>
      </c>
      <c r="D106" s="4" t="s">
        <v>4803</v>
      </c>
      <c r="E106" s="4" t="s">
        <v>9</v>
      </c>
    </row>
    <row r="107" spans="1:5" x14ac:dyDescent="0.35">
      <c r="A107" s="4" t="s">
        <v>4789</v>
      </c>
      <c r="B107" s="4" t="s">
        <v>4509</v>
      </c>
      <c r="C107" s="4" t="s">
        <v>4798</v>
      </c>
      <c r="D107" s="4" t="s">
        <v>4804</v>
      </c>
      <c r="E107" s="4" t="s">
        <v>9</v>
      </c>
    </row>
    <row r="108" spans="1:5" x14ac:dyDescent="0.35">
      <c r="A108" s="4" t="s">
        <v>4790</v>
      </c>
      <c r="B108" s="4" t="s">
        <v>648</v>
      </c>
      <c r="C108" s="4" t="s">
        <v>4799</v>
      </c>
      <c r="D108" s="4" t="s">
        <v>4805</v>
      </c>
      <c r="E108" s="4" t="s">
        <v>9</v>
      </c>
    </row>
    <row r="109" spans="1:5" x14ac:dyDescent="0.35">
      <c r="A109" s="4" t="s">
        <v>4806</v>
      </c>
      <c r="B109" s="4" t="s">
        <v>648</v>
      </c>
      <c r="C109" s="4" t="s">
        <v>4810</v>
      </c>
      <c r="D109" s="4" t="s">
        <v>4813</v>
      </c>
      <c r="E109" s="4" t="s">
        <v>9</v>
      </c>
    </row>
    <row r="110" spans="1:5" x14ac:dyDescent="0.35">
      <c r="A110" s="4" t="s">
        <v>4807</v>
      </c>
      <c r="B110" s="4" t="s">
        <v>4809</v>
      </c>
      <c r="C110" s="4" t="s">
        <v>4811</v>
      </c>
      <c r="D110" s="4" t="s">
        <v>4814</v>
      </c>
      <c r="E110" s="4" t="s">
        <v>9</v>
      </c>
    </row>
    <row r="111" spans="1:5" x14ac:dyDescent="0.35">
      <c r="A111" s="4" t="s">
        <v>4808</v>
      </c>
      <c r="B111" s="4" t="s">
        <v>873</v>
      </c>
      <c r="C111" s="4" t="s">
        <v>4812</v>
      </c>
      <c r="D111" s="4" t="s">
        <v>4815</v>
      </c>
      <c r="E111" s="4" t="s">
        <v>9</v>
      </c>
    </row>
    <row r="112" spans="1:5" x14ac:dyDescent="0.35">
      <c r="A112" s="4" t="s">
        <v>4816</v>
      </c>
      <c r="B112" s="4" t="s">
        <v>4825</v>
      </c>
      <c r="C112" s="4" t="s">
        <v>4830</v>
      </c>
      <c r="D112" s="4" t="s">
        <v>4839</v>
      </c>
      <c r="E112" s="4" t="s">
        <v>9</v>
      </c>
    </row>
    <row r="113" spans="1:5" x14ac:dyDescent="0.35">
      <c r="A113" s="4" t="s">
        <v>4817</v>
      </c>
      <c r="B113" s="4" t="s">
        <v>4451</v>
      </c>
      <c r="C113" s="4" t="s">
        <v>4831</v>
      </c>
      <c r="D113" s="4" t="s">
        <v>4840</v>
      </c>
      <c r="E113" s="4" t="s">
        <v>9</v>
      </c>
    </row>
    <row r="114" spans="1:5" x14ac:dyDescent="0.35">
      <c r="A114" s="4" t="s">
        <v>4818</v>
      </c>
      <c r="B114" s="4" t="s">
        <v>4826</v>
      </c>
      <c r="C114" s="4" t="s">
        <v>4832</v>
      </c>
      <c r="D114" s="4" t="s">
        <v>4841</v>
      </c>
      <c r="E114" s="4" t="s">
        <v>9</v>
      </c>
    </row>
    <row r="115" spans="1:5" x14ac:dyDescent="0.35">
      <c r="A115" s="4" t="s">
        <v>4819</v>
      </c>
      <c r="B115" s="4" t="s">
        <v>4827</v>
      </c>
      <c r="C115" s="4" t="s">
        <v>4833</v>
      </c>
      <c r="D115" s="4" t="s">
        <v>4842</v>
      </c>
      <c r="E115" s="4" t="s">
        <v>9</v>
      </c>
    </row>
    <row r="116" spans="1:5" x14ac:dyDescent="0.35">
      <c r="A116" s="4" t="s">
        <v>4820</v>
      </c>
      <c r="B116" s="4" t="s">
        <v>4549</v>
      </c>
      <c r="C116" s="4" t="s">
        <v>4834</v>
      </c>
      <c r="D116" s="4" t="s">
        <v>4843</v>
      </c>
      <c r="E116" s="4" t="s">
        <v>9</v>
      </c>
    </row>
    <row r="117" spans="1:5" x14ac:dyDescent="0.35">
      <c r="A117" s="4" t="s">
        <v>4821</v>
      </c>
      <c r="B117" s="4" t="s">
        <v>4828</v>
      </c>
      <c r="C117" s="4" t="s">
        <v>4835</v>
      </c>
      <c r="D117" s="4" t="s">
        <v>4844</v>
      </c>
      <c r="E117" s="4" t="s">
        <v>9</v>
      </c>
    </row>
    <row r="118" spans="1:5" x14ac:dyDescent="0.35">
      <c r="A118" s="4" t="s">
        <v>4822</v>
      </c>
      <c r="B118" s="4" t="s">
        <v>648</v>
      </c>
      <c r="C118" s="4" t="s">
        <v>4836</v>
      </c>
      <c r="D118" s="4" t="s">
        <v>4845</v>
      </c>
      <c r="E118" s="4" t="s">
        <v>9</v>
      </c>
    </row>
    <row r="119" spans="1:5" x14ac:dyDescent="0.35">
      <c r="A119" s="4" t="s">
        <v>4823</v>
      </c>
      <c r="B119" s="4" t="s">
        <v>4829</v>
      </c>
      <c r="C119" s="4" t="s">
        <v>4837</v>
      </c>
      <c r="D119" s="4" t="s">
        <v>4846</v>
      </c>
      <c r="E119" s="4" t="s">
        <v>9</v>
      </c>
    </row>
    <row r="120" spans="1:5" x14ac:dyDescent="0.35">
      <c r="A120" s="4" t="s">
        <v>4824</v>
      </c>
      <c r="B120" s="4" t="s">
        <v>110</v>
      </c>
      <c r="C120" s="4" t="s">
        <v>4838</v>
      </c>
      <c r="D120" s="4" t="s">
        <v>4847</v>
      </c>
      <c r="E120" s="4" t="s">
        <v>9</v>
      </c>
    </row>
    <row r="121" spans="1:5" x14ac:dyDescent="0.35">
      <c r="A121" s="4" t="s">
        <v>4848</v>
      </c>
      <c r="B121" s="4" t="s">
        <v>4850</v>
      </c>
      <c r="C121" s="4" t="s">
        <v>4852</v>
      </c>
      <c r="D121" s="4" t="s">
        <v>4854</v>
      </c>
      <c r="E121" s="4" t="s">
        <v>9</v>
      </c>
    </row>
    <row r="122" spans="1:5" x14ac:dyDescent="0.35">
      <c r="A122" s="4" t="s">
        <v>4849</v>
      </c>
      <c r="B122" s="4" t="s">
        <v>4851</v>
      </c>
      <c r="C122" s="4" t="s">
        <v>4853</v>
      </c>
      <c r="D122" s="4" t="s">
        <v>4855</v>
      </c>
      <c r="E122" s="4" t="s">
        <v>9</v>
      </c>
    </row>
    <row r="123" spans="1:5" x14ac:dyDescent="0.35">
      <c r="A123" s="4" t="s">
        <v>4856</v>
      </c>
      <c r="B123" s="4" t="s">
        <v>843</v>
      </c>
      <c r="C123" s="4" t="s">
        <v>4857</v>
      </c>
      <c r="D123" s="4" t="s">
        <v>4858</v>
      </c>
      <c r="E123" s="4" t="s">
        <v>9</v>
      </c>
    </row>
    <row r="124" spans="1:5" x14ac:dyDescent="0.35">
      <c r="A124" s="4" t="s">
        <v>4859</v>
      </c>
      <c r="B124" s="4" t="s">
        <v>4860</v>
      </c>
      <c r="C124" s="4" t="s">
        <v>4861</v>
      </c>
      <c r="D124" s="4" t="s">
        <v>4862</v>
      </c>
      <c r="E124" s="4" t="s">
        <v>9</v>
      </c>
    </row>
    <row r="125" spans="1:5" x14ac:dyDescent="0.35">
      <c r="A125" s="4" t="s">
        <v>4863</v>
      </c>
      <c r="B125" s="4" t="s">
        <v>4866</v>
      </c>
      <c r="C125" s="4" t="s">
        <v>4867</v>
      </c>
      <c r="D125" s="4" t="s">
        <v>4870</v>
      </c>
      <c r="E125" s="4" t="s">
        <v>9</v>
      </c>
    </row>
    <row r="126" spans="1:5" x14ac:dyDescent="0.35">
      <c r="A126" s="4" t="s">
        <v>4864</v>
      </c>
      <c r="B126" s="4" t="s">
        <v>2968</v>
      </c>
      <c r="C126" s="4" t="s">
        <v>4868</v>
      </c>
      <c r="D126" s="4" t="s">
        <v>4871</v>
      </c>
      <c r="E126" s="4" t="s">
        <v>9</v>
      </c>
    </row>
    <row r="127" spans="1:5" x14ac:dyDescent="0.35">
      <c r="A127" s="4" t="s">
        <v>4865</v>
      </c>
      <c r="B127" s="4" t="s">
        <v>1831</v>
      </c>
      <c r="C127" s="4" t="s">
        <v>4869</v>
      </c>
      <c r="D127" s="4" t="s">
        <v>4872</v>
      </c>
      <c r="E127" s="4" t="s">
        <v>9</v>
      </c>
    </row>
    <row r="128" spans="1:5" x14ac:dyDescent="0.35">
      <c r="A128" s="4" t="s">
        <v>4873</v>
      </c>
      <c r="B128" s="4" t="s">
        <v>4880</v>
      </c>
      <c r="C128" s="4" t="s">
        <v>4884</v>
      </c>
      <c r="D128" s="4" t="s">
        <v>4891</v>
      </c>
      <c r="E128" s="4" t="s">
        <v>9</v>
      </c>
    </row>
    <row r="129" spans="1:5" x14ac:dyDescent="0.35">
      <c r="A129" s="4" t="s">
        <v>4874</v>
      </c>
      <c r="B129" s="4" t="s">
        <v>131</v>
      </c>
      <c r="C129" s="4" t="s">
        <v>4885</v>
      </c>
      <c r="D129" s="4" t="s">
        <v>4892</v>
      </c>
      <c r="E129" s="4" t="s">
        <v>9</v>
      </c>
    </row>
    <row r="130" spans="1:5" x14ac:dyDescent="0.35">
      <c r="A130" s="4" t="s">
        <v>4875</v>
      </c>
      <c r="B130" s="4" t="s">
        <v>1439</v>
      </c>
      <c r="C130" s="4" t="s">
        <v>4886</v>
      </c>
      <c r="D130" s="4" t="s">
        <v>4893</v>
      </c>
      <c r="E130" s="4" t="s">
        <v>9</v>
      </c>
    </row>
    <row r="131" spans="1:5" x14ac:dyDescent="0.35">
      <c r="A131" s="4" t="s">
        <v>4876</v>
      </c>
      <c r="B131" s="4" t="s">
        <v>4881</v>
      </c>
      <c r="C131" s="4" t="s">
        <v>4887</v>
      </c>
      <c r="D131" s="4" t="s">
        <v>4894</v>
      </c>
      <c r="E131" s="4" t="s">
        <v>9</v>
      </c>
    </row>
    <row r="132" spans="1:5" x14ac:dyDescent="0.35">
      <c r="A132" s="4" t="s">
        <v>4877</v>
      </c>
      <c r="B132" s="4" t="s">
        <v>4882</v>
      </c>
      <c r="C132" s="4" t="s">
        <v>4888</v>
      </c>
      <c r="D132" s="4" t="s">
        <v>4895</v>
      </c>
      <c r="E132" s="4" t="s">
        <v>9</v>
      </c>
    </row>
    <row r="133" spans="1:5" x14ac:dyDescent="0.35">
      <c r="A133" s="4" t="s">
        <v>4878</v>
      </c>
      <c r="B133" s="4" t="s">
        <v>239</v>
      </c>
      <c r="C133" s="4" t="s">
        <v>4889</v>
      </c>
      <c r="D133" s="4" t="s">
        <v>4896</v>
      </c>
      <c r="E133" s="4" t="s">
        <v>9</v>
      </c>
    </row>
    <row r="134" spans="1:5" x14ac:dyDescent="0.35">
      <c r="A134" s="4" t="s">
        <v>4879</v>
      </c>
      <c r="B134" s="4" t="s">
        <v>4883</v>
      </c>
      <c r="C134" s="4" t="s">
        <v>4890</v>
      </c>
      <c r="D134" s="4" t="s">
        <v>4897</v>
      </c>
      <c r="E134" s="4" t="s">
        <v>9</v>
      </c>
    </row>
    <row r="135" spans="1:5" x14ac:dyDescent="0.35">
      <c r="A135" s="4" t="s">
        <v>4898</v>
      </c>
      <c r="B135" s="4" t="s">
        <v>4902</v>
      </c>
      <c r="C135" s="4" t="s">
        <v>4905</v>
      </c>
      <c r="D135" s="4" t="s">
        <v>4909</v>
      </c>
      <c r="E135" s="4" t="s">
        <v>9</v>
      </c>
    </row>
    <row r="136" spans="1:5" x14ac:dyDescent="0.35">
      <c r="A136" s="4" t="s">
        <v>4899</v>
      </c>
      <c r="B136" s="4" t="s">
        <v>4903</v>
      </c>
      <c r="C136" s="4" t="s">
        <v>4906</v>
      </c>
      <c r="D136" s="4" t="s">
        <v>4910</v>
      </c>
      <c r="E136" s="4" t="s">
        <v>9</v>
      </c>
    </row>
    <row r="137" spans="1:5" x14ac:dyDescent="0.35">
      <c r="A137" s="4" t="s">
        <v>4900</v>
      </c>
      <c r="B137" s="4" t="s">
        <v>4904</v>
      </c>
      <c r="C137" s="4" t="s">
        <v>4907</v>
      </c>
      <c r="D137" s="4" t="s">
        <v>4911</v>
      </c>
      <c r="E137" s="4" t="s">
        <v>9</v>
      </c>
    </row>
    <row r="138" spans="1:5" x14ac:dyDescent="0.35">
      <c r="A138" s="4" t="s">
        <v>4901</v>
      </c>
      <c r="B138" s="4" t="s">
        <v>4512</v>
      </c>
      <c r="C138" s="4" t="s">
        <v>4908</v>
      </c>
      <c r="D138" s="4" t="s">
        <v>4912</v>
      </c>
      <c r="E138" s="4" t="s">
        <v>9</v>
      </c>
    </row>
    <row r="139" spans="1:5" x14ac:dyDescent="0.35">
      <c r="A139" s="4" t="s">
        <v>4913</v>
      </c>
      <c r="B139" s="4" t="s">
        <v>873</v>
      </c>
      <c r="C139" s="4" t="s">
        <v>4914</v>
      </c>
      <c r="D139" s="4" t="s">
        <v>4915</v>
      </c>
      <c r="E139" s="4" t="s">
        <v>9</v>
      </c>
    </row>
    <row r="140" spans="1:5" x14ac:dyDescent="0.35">
      <c r="A140" s="4" t="s">
        <v>4916</v>
      </c>
      <c r="B140" s="4" t="s">
        <v>1931</v>
      </c>
      <c r="C140" s="4" t="s">
        <v>4919</v>
      </c>
      <c r="D140" s="4" t="s">
        <v>4921</v>
      </c>
      <c r="E140" s="4" t="s">
        <v>9</v>
      </c>
    </row>
    <row r="141" spans="1:5" x14ac:dyDescent="0.35">
      <c r="A141" s="4" t="s">
        <v>4917</v>
      </c>
      <c r="B141" s="4" t="s">
        <v>4918</v>
      </c>
      <c r="C141" s="4" t="s">
        <v>4920</v>
      </c>
      <c r="D141" s="4" t="s">
        <v>4922</v>
      </c>
      <c r="E141" s="4" t="s">
        <v>9</v>
      </c>
    </row>
    <row r="142" spans="1:5" x14ac:dyDescent="0.35">
      <c r="A142" s="4" t="s">
        <v>4923</v>
      </c>
      <c r="B142" s="4" t="s">
        <v>4580</v>
      </c>
      <c r="C142" s="4" t="s">
        <v>4927</v>
      </c>
      <c r="D142" s="4" t="s">
        <v>4930</v>
      </c>
      <c r="E142" s="4" t="s">
        <v>9</v>
      </c>
    </row>
    <row r="143" spans="1:5" x14ac:dyDescent="0.35">
      <c r="A143" s="4" t="s">
        <v>4924</v>
      </c>
      <c r="B143" s="4" t="s">
        <v>3565</v>
      </c>
      <c r="C143" s="4" t="s">
        <v>4928</v>
      </c>
      <c r="D143" s="4" t="s">
        <v>4931</v>
      </c>
      <c r="E143" s="4" t="s">
        <v>9</v>
      </c>
    </row>
    <row r="144" spans="1:5" x14ac:dyDescent="0.35">
      <c r="A144" s="4" t="s">
        <v>4925</v>
      </c>
      <c r="B144" s="4" t="s">
        <v>4926</v>
      </c>
      <c r="C144" s="4" t="s">
        <v>4929</v>
      </c>
      <c r="D144" s="4" t="s">
        <v>4932</v>
      </c>
      <c r="E144" s="4" t="s">
        <v>9</v>
      </c>
    </row>
    <row r="145" spans="1:5" x14ac:dyDescent="0.35">
      <c r="A145" s="4" t="s">
        <v>4933</v>
      </c>
      <c r="B145" s="4" t="s">
        <v>4384</v>
      </c>
      <c r="C145" s="4" t="s">
        <v>4937</v>
      </c>
      <c r="D145" s="4" t="s">
        <v>4940</v>
      </c>
      <c r="E145" s="4" t="s">
        <v>9</v>
      </c>
    </row>
    <row r="146" spans="1:5" x14ac:dyDescent="0.35">
      <c r="A146" s="4" t="s">
        <v>4934</v>
      </c>
      <c r="B146" s="4" t="s">
        <v>1982</v>
      </c>
      <c r="C146" s="4" t="s">
        <v>4938</v>
      </c>
      <c r="D146" s="4" t="s">
        <v>4941</v>
      </c>
      <c r="E146" s="4" t="s">
        <v>9</v>
      </c>
    </row>
    <row r="147" spans="1:5" x14ac:dyDescent="0.35">
      <c r="A147" s="4" t="s">
        <v>4935</v>
      </c>
      <c r="B147" s="4" t="s">
        <v>4936</v>
      </c>
      <c r="C147" s="4" t="s">
        <v>4939</v>
      </c>
      <c r="D147" s="4" t="s">
        <v>4942</v>
      </c>
      <c r="E147" s="4" t="s">
        <v>9</v>
      </c>
    </row>
    <row r="148" spans="1:5" x14ac:dyDescent="0.35">
      <c r="A148" s="4" t="s">
        <v>4943</v>
      </c>
      <c r="B148" s="4" t="s">
        <v>4946</v>
      </c>
      <c r="C148" s="4" t="s">
        <v>4948</v>
      </c>
      <c r="D148" s="4" t="s">
        <v>4951</v>
      </c>
      <c r="E148" s="4" t="s">
        <v>9</v>
      </c>
    </row>
    <row r="149" spans="1:5" x14ac:dyDescent="0.35">
      <c r="A149" s="4" t="s">
        <v>4944</v>
      </c>
      <c r="B149" s="4" t="s">
        <v>994</v>
      </c>
      <c r="C149" s="4" t="s">
        <v>4949</v>
      </c>
      <c r="D149" s="4" t="s">
        <v>4952</v>
      </c>
      <c r="E149" s="4" t="s">
        <v>9</v>
      </c>
    </row>
    <row r="150" spans="1:5" x14ac:dyDescent="0.35">
      <c r="A150" s="4" t="s">
        <v>4945</v>
      </c>
      <c r="B150" s="4" t="s">
        <v>4947</v>
      </c>
      <c r="C150" s="4" t="s">
        <v>4950</v>
      </c>
      <c r="D150" s="4" t="s">
        <v>4953</v>
      </c>
      <c r="E150" s="4" t="s">
        <v>9</v>
      </c>
    </row>
    <row r="151" spans="1:5" x14ac:dyDescent="0.35">
      <c r="A151" s="4" t="s">
        <v>4954</v>
      </c>
      <c r="B151" s="4" t="s">
        <v>2968</v>
      </c>
      <c r="C151" s="4" t="s">
        <v>4958</v>
      </c>
      <c r="D151" s="4" t="s">
        <v>4961</v>
      </c>
      <c r="E151" s="4" t="s">
        <v>9</v>
      </c>
    </row>
    <row r="152" spans="1:5" x14ac:dyDescent="0.35">
      <c r="A152" s="4" t="s">
        <v>4955</v>
      </c>
      <c r="B152" s="4" t="s">
        <v>4957</v>
      </c>
      <c r="C152" s="4" t="s">
        <v>4959</v>
      </c>
      <c r="D152" s="4" t="s">
        <v>4962</v>
      </c>
      <c r="E152" s="4" t="s">
        <v>9</v>
      </c>
    </row>
    <row r="153" spans="1:5" x14ac:dyDescent="0.35">
      <c r="A153" s="4" t="s">
        <v>4956</v>
      </c>
      <c r="B153" s="4" t="s">
        <v>1439</v>
      </c>
      <c r="C153" s="4" t="s">
        <v>4960</v>
      </c>
      <c r="D153" s="4" t="s">
        <v>4963</v>
      </c>
      <c r="E153" s="4" t="s">
        <v>9</v>
      </c>
    </row>
    <row r="154" spans="1:5" x14ac:dyDescent="0.35">
      <c r="A154" s="4" t="s">
        <v>4964</v>
      </c>
      <c r="B154" s="4" t="s">
        <v>4970</v>
      </c>
      <c r="C154" s="4" t="s">
        <v>4973</v>
      </c>
      <c r="D154" s="4" t="s">
        <v>4979</v>
      </c>
      <c r="E154" s="4" t="s">
        <v>9</v>
      </c>
    </row>
    <row r="155" spans="1:5" x14ac:dyDescent="0.35">
      <c r="A155" s="4" t="s">
        <v>4965</v>
      </c>
      <c r="B155" s="4"/>
      <c r="C155" s="4" t="s">
        <v>4974</v>
      </c>
      <c r="D155" s="4" t="s">
        <v>4980</v>
      </c>
      <c r="E155" s="4" t="s">
        <v>9</v>
      </c>
    </row>
    <row r="156" spans="1:5" x14ac:dyDescent="0.35">
      <c r="A156" s="4" t="s">
        <v>4966</v>
      </c>
      <c r="B156" s="4" t="s">
        <v>4971</v>
      </c>
      <c r="C156" s="4" t="s">
        <v>4975</v>
      </c>
      <c r="D156" s="4" t="s">
        <v>4981</v>
      </c>
      <c r="E156" s="4" t="s">
        <v>9</v>
      </c>
    </row>
    <row r="157" spans="1:5" x14ac:dyDescent="0.35">
      <c r="A157" s="4" t="s">
        <v>4967</v>
      </c>
      <c r="B157" s="4" t="s">
        <v>110</v>
      </c>
      <c r="C157" s="4" t="s">
        <v>4976</v>
      </c>
      <c r="D157" s="4" t="s">
        <v>4982</v>
      </c>
      <c r="E157" s="4" t="s">
        <v>9</v>
      </c>
    </row>
    <row r="158" spans="1:5" x14ac:dyDescent="0.35">
      <c r="A158" s="4" t="s">
        <v>4968</v>
      </c>
      <c r="B158" s="4" t="s">
        <v>4972</v>
      </c>
      <c r="C158" s="4" t="s">
        <v>4977</v>
      </c>
      <c r="D158" s="4" t="s">
        <v>4983</v>
      </c>
      <c r="E158" s="4" t="s">
        <v>9</v>
      </c>
    </row>
    <row r="159" spans="1:5" x14ac:dyDescent="0.35">
      <c r="A159" s="4" t="s">
        <v>4969</v>
      </c>
      <c r="B159" s="4" t="s">
        <v>4449</v>
      </c>
      <c r="C159" s="4" t="s">
        <v>4978</v>
      </c>
      <c r="D159" s="4" t="s">
        <v>4984</v>
      </c>
      <c r="E159" s="4" t="s">
        <v>9</v>
      </c>
    </row>
    <row r="160" spans="1:5" x14ac:dyDescent="0.35">
      <c r="A160" s="4" t="s">
        <v>4985</v>
      </c>
      <c r="B160" s="4" t="s">
        <v>3066</v>
      </c>
      <c r="C160" s="4" t="s">
        <v>4988</v>
      </c>
      <c r="D160" s="4" t="s">
        <v>4990</v>
      </c>
      <c r="E160" s="4" t="s">
        <v>9</v>
      </c>
    </row>
    <row r="161" spans="1:5" x14ac:dyDescent="0.35">
      <c r="A161" s="4" t="s">
        <v>4986</v>
      </c>
      <c r="B161" s="4" t="s">
        <v>4987</v>
      </c>
      <c r="C161" s="4" t="s">
        <v>4989</v>
      </c>
      <c r="D161" s="4" t="s">
        <v>4991</v>
      </c>
      <c r="E161" s="4" t="s">
        <v>9</v>
      </c>
    </row>
    <row r="162" spans="1:5" x14ac:dyDescent="0.35">
      <c r="A162" s="4" t="s">
        <v>4992</v>
      </c>
      <c r="B162" s="4" t="s">
        <v>4993</v>
      </c>
      <c r="C162" s="4" t="s">
        <v>4994</v>
      </c>
      <c r="D162" s="4" t="s">
        <v>4995</v>
      </c>
      <c r="E162" s="4" t="s">
        <v>9</v>
      </c>
    </row>
    <row r="163" spans="1:5" x14ac:dyDescent="0.35">
      <c r="A163" s="4" t="s">
        <v>4996</v>
      </c>
      <c r="B163" s="4" t="s">
        <v>1240</v>
      </c>
      <c r="C163" s="4" t="s">
        <v>4997</v>
      </c>
      <c r="D163" s="4" t="s">
        <v>4998</v>
      </c>
      <c r="E163" s="4" t="s">
        <v>9</v>
      </c>
    </row>
    <row r="164" spans="1:5" x14ac:dyDescent="0.35">
      <c r="A164" s="4" t="s">
        <v>4999</v>
      </c>
      <c r="B164" s="4" t="s">
        <v>5001</v>
      </c>
      <c r="C164" s="4" t="s">
        <v>5002</v>
      </c>
      <c r="D164" s="4" t="s">
        <v>5004</v>
      </c>
      <c r="E164" s="4" t="s">
        <v>9</v>
      </c>
    </row>
    <row r="165" spans="1:5" x14ac:dyDescent="0.35">
      <c r="A165" s="4" t="s">
        <v>5000</v>
      </c>
      <c r="B165" s="4" t="s">
        <v>3869</v>
      </c>
      <c r="C165" s="4" t="s">
        <v>5003</v>
      </c>
      <c r="D165" s="4" t="s">
        <v>5005</v>
      </c>
      <c r="E165" s="4" t="s">
        <v>9</v>
      </c>
    </row>
    <row r="166" spans="1:5" x14ac:dyDescent="0.35">
      <c r="A166" s="4" t="s">
        <v>5006</v>
      </c>
      <c r="B166" s="4" t="s">
        <v>5017</v>
      </c>
      <c r="C166" s="4" t="s">
        <v>5020</v>
      </c>
      <c r="D166" s="4" t="s">
        <v>5031</v>
      </c>
      <c r="E166" s="4" t="s">
        <v>9</v>
      </c>
    </row>
    <row r="167" spans="1:5" x14ac:dyDescent="0.35">
      <c r="A167" s="4" t="s">
        <v>5007</v>
      </c>
      <c r="B167" s="4" t="s">
        <v>648</v>
      </c>
      <c r="C167" s="4" t="s">
        <v>5021</v>
      </c>
      <c r="D167" s="4" t="s">
        <v>5032</v>
      </c>
      <c r="E167" s="4" t="s">
        <v>9</v>
      </c>
    </row>
    <row r="168" spans="1:5" x14ac:dyDescent="0.35">
      <c r="A168" s="4" t="s">
        <v>5008</v>
      </c>
      <c r="B168" s="4" t="s">
        <v>5018</v>
      </c>
      <c r="C168" s="4" t="s">
        <v>5022</v>
      </c>
      <c r="D168" s="4" t="s">
        <v>5033</v>
      </c>
      <c r="E168" s="4" t="s">
        <v>9</v>
      </c>
    </row>
    <row r="169" spans="1:5" x14ac:dyDescent="0.35">
      <c r="A169" s="4" t="s">
        <v>5009</v>
      </c>
      <c r="B169" s="4" t="s">
        <v>4987</v>
      </c>
      <c r="C169" s="4" t="s">
        <v>5023</v>
      </c>
      <c r="D169" s="4" t="s">
        <v>5034</v>
      </c>
      <c r="E169" s="4" t="s">
        <v>9</v>
      </c>
    </row>
    <row r="170" spans="1:5" x14ac:dyDescent="0.35">
      <c r="A170" s="4" t="s">
        <v>5010</v>
      </c>
      <c r="B170" s="4" t="s">
        <v>5019</v>
      </c>
      <c r="C170" s="4" t="s">
        <v>5024</v>
      </c>
      <c r="D170" s="4" t="s">
        <v>5035</v>
      </c>
      <c r="E170" s="4" t="s">
        <v>9</v>
      </c>
    </row>
    <row r="171" spans="1:5" x14ac:dyDescent="0.35">
      <c r="A171" s="4" t="s">
        <v>5011</v>
      </c>
      <c r="B171" s="4" t="s">
        <v>4827</v>
      </c>
      <c r="C171" s="4" t="s">
        <v>5025</v>
      </c>
      <c r="D171" s="4" t="s">
        <v>5036</v>
      </c>
      <c r="E171" s="4" t="s">
        <v>9</v>
      </c>
    </row>
    <row r="172" spans="1:5" x14ac:dyDescent="0.35">
      <c r="A172" s="4" t="s">
        <v>5012</v>
      </c>
      <c r="B172" s="4" t="s">
        <v>1439</v>
      </c>
      <c r="C172" s="4" t="s">
        <v>5026</v>
      </c>
      <c r="D172" s="4" t="s">
        <v>5037</v>
      </c>
      <c r="E172" s="4" t="s">
        <v>9</v>
      </c>
    </row>
    <row r="173" spans="1:5" x14ac:dyDescent="0.35">
      <c r="A173" s="4" t="s">
        <v>5013</v>
      </c>
      <c r="B173" s="4" t="s">
        <v>2968</v>
      </c>
      <c r="C173" s="4" t="s">
        <v>5027</v>
      </c>
      <c r="D173" s="4" t="s">
        <v>5038</v>
      </c>
      <c r="E173" s="4" t="s">
        <v>9</v>
      </c>
    </row>
    <row r="174" spans="1:5" x14ac:dyDescent="0.35">
      <c r="A174" s="4" t="s">
        <v>5014</v>
      </c>
      <c r="B174" s="4" t="s">
        <v>4580</v>
      </c>
      <c r="C174" s="4" t="s">
        <v>5028</v>
      </c>
      <c r="D174" s="4" t="s">
        <v>5039</v>
      </c>
      <c r="E174" s="4" t="s">
        <v>9</v>
      </c>
    </row>
    <row r="175" spans="1:5" x14ac:dyDescent="0.35">
      <c r="A175" s="4" t="s">
        <v>5015</v>
      </c>
      <c r="B175" s="4" t="s">
        <v>110</v>
      </c>
      <c r="C175" s="4" t="s">
        <v>5029</v>
      </c>
      <c r="D175" s="4" t="s">
        <v>5040</v>
      </c>
      <c r="E175" s="4" t="s">
        <v>9</v>
      </c>
    </row>
    <row r="176" spans="1:5" x14ac:dyDescent="0.35">
      <c r="A176" s="4" t="s">
        <v>5016</v>
      </c>
      <c r="B176" s="4" t="s">
        <v>948</v>
      </c>
      <c r="C176" s="4" t="s">
        <v>5030</v>
      </c>
      <c r="D176" s="4" t="s">
        <v>5041</v>
      </c>
      <c r="E176" s="4" t="s">
        <v>9</v>
      </c>
    </row>
    <row r="177" spans="1:5" x14ac:dyDescent="0.35">
      <c r="A177" s="4" t="s">
        <v>5042</v>
      </c>
      <c r="B177" s="4" t="s">
        <v>4377</v>
      </c>
      <c r="C177" s="4" t="s">
        <v>5045</v>
      </c>
      <c r="D177" s="4" t="s">
        <v>5048</v>
      </c>
      <c r="E177" s="4" t="s">
        <v>9</v>
      </c>
    </row>
    <row r="178" spans="1:5" x14ac:dyDescent="0.35">
      <c r="A178" s="4" t="s">
        <v>5043</v>
      </c>
      <c r="B178" s="4" t="s">
        <v>4662</v>
      </c>
      <c r="C178" s="4" t="s">
        <v>5046</v>
      </c>
      <c r="D178" s="4" t="s">
        <v>5049</v>
      </c>
      <c r="E178" s="4" t="s">
        <v>9</v>
      </c>
    </row>
    <row r="179" spans="1:5" x14ac:dyDescent="0.35">
      <c r="A179" s="4" t="s">
        <v>5044</v>
      </c>
      <c r="B179" s="4" t="s">
        <v>4431</v>
      </c>
      <c r="C179" s="4" t="s">
        <v>5047</v>
      </c>
      <c r="D179" s="4" t="s">
        <v>5050</v>
      </c>
      <c r="E179" s="4" t="s">
        <v>9</v>
      </c>
    </row>
    <row r="180" spans="1:5" x14ac:dyDescent="0.35">
      <c r="A180" s="4" t="s">
        <v>5051</v>
      </c>
      <c r="B180" s="4" t="s">
        <v>251</v>
      </c>
      <c r="C180" s="4" t="s">
        <v>5053</v>
      </c>
      <c r="D180" s="4" t="s">
        <v>5055</v>
      </c>
      <c r="E180" s="4" t="s">
        <v>9</v>
      </c>
    </row>
    <row r="181" spans="1:5" x14ac:dyDescent="0.35">
      <c r="A181" s="4" t="s">
        <v>5052</v>
      </c>
      <c r="B181" s="4" t="s">
        <v>648</v>
      </c>
      <c r="C181" s="4" t="s">
        <v>5054</v>
      </c>
      <c r="D181" s="4" t="s">
        <v>5056</v>
      </c>
      <c r="E181" s="4" t="s">
        <v>9</v>
      </c>
    </row>
    <row r="182" spans="1:5" x14ac:dyDescent="0.35">
      <c r="A182" s="4" t="s">
        <v>5057</v>
      </c>
      <c r="B182" s="4" t="s">
        <v>5070</v>
      </c>
      <c r="C182" s="4" t="s">
        <v>5074</v>
      </c>
      <c r="D182" s="4" t="s">
        <v>5087</v>
      </c>
      <c r="E182" s="4" t="s">
        <v>9</v>
      </c>
    </row>
    <row r="183" spans="1:5" x14ac:dyDescent="0.35">
      <c r="A183" s="4" t="s">
        <v>5058</v>
      </c>
      <c r="B183" s="4" t="s">
        <v>4494</v>
      </c>
      <c r="C183" s="4" t="s">
        <v>5075</v>
      </c>
      <c r="D183" s="4" t="s">
        <v>5088</v>
      </c>
      <c r="E183" s="4" t="s">
        <v>9</v>
      </c>
    </row>
    <row r="184" spans="1:5" x14ac:dyDescent="0.35">
      <c r="A184" s="4" t="s">
        <v>5059</v>
      </c>
      <c r="B184" s="4" t="s">
        <v>5071</v>
      </c>
      <c r="C184" s="4" t="s">
        <v>5076</v>
      </c>
      <c r="D184" s="4" t="s">
        <v>5089</v>
      </c>
      <c r="E184" s="4" t="s">
        <v>9</v>
      </c>
    </row>
    <row r="185" spans="1:5" x14ac:dyDescent="0.35">
      <c r="A185" s="4" t="s">
        <v>5060</v>
      </c>
      <c r="B185" s="4" t="s">
        <v>5072</v>
      </c>
      <c r="C185" s="4" t="s">
        <v>5077</v>
      </c>
      <c r="D185" s="4" t="s">
        <v>5090</v>
      </c>
      <c r="E185" s="4" t="s">
        <v>9</v>
      </c>
    </row>
    <row r="186" spans="1:5" x14ac:dyDescent="0.35">
      <c r="A186" s="4" t="s">
        <v>5061</v>
      </c>
      <c r="B186" s="4" t="s">
        <v>2968</v>
      </c>
      <c r="C186" s="4" t="s">
        <v>5078</v>
      </c>
      <c r="D186" s="4" t="s">
        <v>5091</v>
      </c>
      <c r="E186" s="4" t="s">
        <v>9</v>
      </c>
    </row>
    <row r="187" spans="1:5" x14ac:dyDescent="0.35">
      <c r="A187" s="4" t="s">
        <v>5062</v>
      </c>
      <c r="B187" s="4" t="s">
        <v>3965</v>
      </c>
      <c r="C187" s="4" t="s">
        <v>5079</v>
      </c>
      <c r="D187" s="4" t="s">
        <v>5092</v>
      </c>
      <c r="E187" s="4" t="s">
        <v>9</v>
      </c>
    </row>
    <row r="188" spans="1:5" x14ac:dyDescent="0.35">
      <c r="A188" s="4" t="s">
        <v>5063</v>
      </c>
      <c r="B188" s="4" t="s">
        <v>5073</v>
      </c>
      <c r="C188" s="4" t="s">
        <v>5080</v>
      </c>
      <c r="D188" s="4" t="s">
        <v>5093</v>
      </c>
      <c r="E188" s="4" t="s">
        <v>9</v>
      </c>
    </row>
    <row r="189" spans="1:5" x14ac:dyDescent="0.35">
      <c r="A189" s="4" t="s">
        <v>5064</v>
      </c>
      <c r="B189" s="4" t="s">
        <v>4432</v>
      </c>
      <c r="C189" s="4" t="s">
        <v>5081</v>
      </c>
      <c r="D189" s="4" t="s">
        <v>5094</v>
      </c>
      <c r="E189" s="4" t="s">
        <v>9</v>
      </c>
    </row>
    <row r="190" spans="1:5" x14ac:dyDescent="0.35">
      <c r="A190" s="4" t="s">
        <v>5065</v>
      </c>
      <c r="B190" s="4" t="s">
        <v>4584</v>
      </c>
      <c r="C190" s="4" t="s">
        <v>5082</v>
      </c>
      <c r="D190" s="4" t="s">
        <v>5095</v>
      </c>
      <c r="E190" s="4" t="s">
        <v>9</v>
      </c>
    </row>
    <row r="191" spans="1:5" x14ac:dyDescent="0.35">
      <c r="A191" s="4" t="s">
        <v>5066</v>
      </c>
      <c r="B191" s="4" t="s">
        <v>744</v>
      </c>
      <c r="C191" s="4" t="s">
        <v>5083</v>
      </c>
      <c r="D191" s="4" t="s">
        <v>5096</v>
      </c>
      <c r="E191" s="4" t="s">
        <v>9</v>
      </c>
    </row>
    <row r="192" spans="1:5" x14ac:dyDescent="0.35">
      <c r="A192" s="4" t="s">
        <v>5067</v>
      </c>
      <c r="B192" s="4" t="s">
        <v>648</v>
      </c>
      <c r="C192" s="4" t="s">
        <v>5084</v>
      </c>
      <c r="D192" s="4" t="s">
        <v>5097</v>
      </c>
      <c r="E192" s="4" t="s">
        <v>9</v>
      </c>
    </row>
    <row r="193" spans="1:5" x14ac:dyDescent="0.35">
      <c r="A193" s="4" t="s">
        <v>5068</v>
      </c>
      <c r="B193" s="4" t="s">
        <v>507</v>
      </c>
      <c r="C193" s="4" t="s">
        <v>5085</v>
      </c>
      <c r="D193" s="4" t="s">
        <v>5098</v>
      </c>
      <c r="E193" s="4" t="s">
        <v>9</v>
      </c>
    </row>
    <row r="194" spans="1:5" x14ac:dyDescent="0.35">
      <c r="A194" s="4" t="s">
        <v>5069</v>
      </c>
      <c r="B194" s="4" t="s">
        <v>1591</v>
      </c>
      <c r="C194" s="4" t="s">
        <v>5086</v>
      </c>
      <c r="D194" s="4" t="s">
        <v>5099</v>
      </c>
      <c r="E194" s="4" t="s">
        <v>9</v>
      </c>
    </row>
    <row r="195" spans="1:5" x14ac:dyDescent="0.35">
      <c r="A195" s="4" t="s">
        <v>5100</v>
      </c>
      <c r="B195" s="4" t="s">
        <v>5101</v>
      </c>
      <c r="C195" s="4" t="s">
        <v>5102</v>
      </c>
      <c r="D195" s="4" t="s">
        <v>5103</v>
      </c>
      <c r="E195" s="4" t="s">
        <v>9</v>
      </c>
    </row>
    <row r="196" spans="1:5" x14ac:dyDescent="0.35">
      <c r="A196" s="4" t="s">
        <v>5104</v>
      </c>
      <c r="B196" s="4" t="s">
        <v>3965</v>
      </c>
      <c r="C196" s="4" t="s">
        <v>5117</v>
      </c>
      <c r="D196" s="4" t="s">
        <v>5128</v>
      </c>
      <c r="E196" s="4" t="s">
        <v>9</v>
      </c>
    </row>
    <row r="197" spans="1:5" x14ac:dyDescent="0.35">
      <c r="A197" s="4" t="s">
        <v>5105</v>
      </c>
      <c r="B197" s="4" t="s">
        <v>2234</v>
      </c>
      <c r="C197" s="4" t="s">
        <v>5118</v>
      </c>
      <c r="D197" s="4" t="s">
        <v>5129</v>
      </c>
      <c r="E197" s="4" t="s">
        <v>9</v>
      </c>
    </row>
    <row r="198" spans="1:5" x14ac:dyDescent="0.35">
      <c r="A198" s="4" t="s">
        <v>5106</v>
      </c>
      <c r="B198" s="4" t="s">
        <v>5115</v>
      </c>
      <c r="C198" s="4" t="s">
        <v>5119</v>
      </c>
      <c r="D198" s="4" t="s">
        <v>5130</v>
      </c>
      <c r="E198" s="4" t="s">
        <v>9</v>
      </c>
    </row>
    <row r="199" spans="1:5" x14ac:dyDescent="0.35">
      <c r="A199" s="4" t="s">
        <v>5107</v>
      </c>
      <c r="B199" s="4" t="s">
        <v>1105</v>
      </c>
      <c r="C199" s="4" t="s">
        <v>5120</v>
      </c>
      <c r="D199" s="4" t="s">
        <v>5131</v>
      </c>
      <c r="E199" s="4" t="s">
        <v>9</v>
      </c>
    </row>
    <row r="200" spans="1:5" x14ac:dyDescent="0.35">
      <c r="A200" s="4" t="s">
        <v>5108</v>
      </c>
      <c r="B200" s="4" t="s">
        <v>1850</v>
      </c>
      <c r="C200" s="4" t="s">
        <v>5121</v>
      </c>
      <c r="D200" s="4" t="s">
        <v>5132</v>
      </c>
      <c r="E200" s="4" t="s">
        <v>9</v>
      </c>
    </row>
    <row r="201" spans="1:5" x14ac:dyDescent="0.35">
      <c r="A201" s="4" t="s">
        <v>5109</v>
      </c>
      <c r="B201" s="4" t="s">
        <v>507</v>
      </c>
      <c r="C201" s="4" t="s">
        <v>5122</v>
      </c>
      <c r="D201" s="4" t="s">
        <v>5133</v>
      </c>
      <c r="E201" s="4" t="s">
        <v>9</v>
      </c>
    </row>
    <row r="202" spans="1:5" x14ac:dyDescent="0.35">
      <c r="A202" s="4" t="s">
        <v>5110</v>
      </c>
      <c r="B202" s="4" t="s">
        <v>2455</v>
      </c>
      <c r="C202" s="4" t="s">
        <v>5123</v>
      </c>
      <c r="D202" s="4" t="s">
        <v>5134</v>
      </c>
      <c r="E202" s="4" t="s">
        <v>9</v>
      </c>
    </row>
    <row r="203" spans="1:5" x14ac:dyDescent="0.35">
      <c r="A203" s="4" t="s">
        <v>5111</v>
      </c>
      <c r="B203" s="4" t="s">
        <v>1010</v>
      </c>
      <c r="C203" s="4" t="s">
        <v>5124</v>
      </c>
      <c r="D203" s="4" t="s">
        <v>5135</v>
      </c>
      <c r="E203" s="4" t="s">
        <v>9</v>
      </c>
    </row>
    <row r="204" spans="1:5" x14ac:dyDescent="0.35">
      <c r="A204" s="4" t="s">
        <v>5112</v>
      </c>
      <c r="B204" s="4" t="s">
        <v>1105</v>
      </c>
      <c r="C204" s="4" t="s">
        <v>5125</v>
      </c>
      <c r="D204" s="4" t="s">
        <v>5136</v>
      </c>
      <c r="E204" s="4" t="s">
        <v>9</v>
      </c>
    </row>
    <row r="205" spans="1:5" x14ac:dyDescent="0.35">
      <c r="A205" s="4" t="s">
        <v>5113</v>
      </c>
      <c r="B205" s="4" t="s">
        <v>3350</v>
      </c>
      <c r="C205" s="4" t="s">
        <v>5126</v>
      </c>
      <c r="D205" s="4" t="s">
        <v>5137</v>
      </c>
      <c r="E205" s="4" t="s">
        <v>9</v>
      </c>
    </row>
    <row r="206" spans="1:5" x14ac:dyDescent="0.35">
      <c r="A206" s="4" t="s">
        <v>5114</v>
      </c>
      <c r="B206" s="4" t="s">
        <v>5116</v>
      </c>
      <c r="C206" s="4" t="s">
        <v>5127</v>
      </c>
      <c r="D206" s="4" t="s">
        <v>5138</v>
      </c>
      <c r="E206" s="4" t="s">
        <v>9</v>
      </c>
    </row>
    <row r="207" spans="1:5" x14ac:dyDescent="0.35">
      <c r="A207" s="4" t="s">
        <v>5139</v>
      </c>
      <c r="B207" s="4" t="s">
        <v>2664</v>
      </c>
      <c r="C207" s="4" t="s">
        <v>5140</v>
      </c>
      <c r="D207" s="4" t="s">
        <v>5141</v>
      </c>
      <c r="E207" s="4" t="s">
        <v>9</v>
      </c>
    </row>
    <row r="208" spans="1:5" x14ac:dyDescent="0.35">
      <c r="A208" s="4" t="s">
        <v>5142</v>
      </c>
      <c r="B208" s="4" t="s">
        <v>1010</v>
      </c>
      <c r="C208" s="4" t="s">
        <v>5148</v>
      </c>
      <c r="D208" s="4" t="s">
        <v>5152</v>
      </c>
      <c r="E208" s="4" t="s">
        <v>9</v>
      </c>
    </row>
    <row r="209" spans="1:5" x14ac:dyDescent="0.35">
      <c r="A209" s="4" t="s">
        <v>5143</v>
      </c>
      <c r="B209" s="4" t="s">
        <v>3209</v>
      </c>
      <c r="C209" s="4" t="s">
        <v>5149</v>
      </c>
      <c r="D209" s="4" t="s">
        <v>5153</v>
      </c>
      <c r="E209" s="4" t="s">
        <v>9</v>
      </c>
    </row>
    <row r="210" spans="1:5" x14ac:dyDescent="0.35">
      <c r="A210" s="4" t="s">
        <v>5144</v>
      </c>
      <c r="B210" s="4" t="s">
        <v>5146</v>
      </c>
      <c r="C210" s="4" t="s">
        <v>5150</v>
      </c>
      <c r="D210" s="4" t="s">
        <v>5154</v>
      </c>
      <c r="E210" s="4" t="s">
        <v>9</v>
      </c>
    </row>
    <row r="211" spans="1:5" x14ac:dyDescent="0.35">
      <c r="A211" s="4" t="s">
        <v>5145</v>
      </c>
      <c r="B211" s="4" t="s">
        <v>5147</v>
      </c>
      <c r="C211" s="4" t="s">
        <v>5151</v>
      </c>
      <c r="D211" s="4" t="s">
        <v>5155</v>
      </c>
      <c r="E211" s="4" t="s">
        <v>9</v>
      </c>
    </row>
    <row r="212" spans="1:5" x14ac:dyDescent="0.35">
      <c r="A212" s="4" t="s">
        <v>5156</v>
      </c>
      <c r="B212" s="4" t="s">
        <v>2552</v>
      </c>
      <c r="C212" s="4" t="s">
        <v>5161</v>
      </c>
      <c r="D212" s="4" t="s">
        <v>5164</v>
      </c>
      <c r="E212" s="4" t="s">
        <v>9</v>
      </c>
    </row>
    <row r="213" spans="1:5" x14ac:dyDescent="0.35">
      <c r="A213" s="4" t="s">
        <v>5157</v>
      </c>
      <c r="B213" s="4" t="s">
        <v>5159</v>
      </c>
      <c r="C213" s="4" t="s">
        <v>5162</v>
      </c>
      <c r="D213" s="4" t="s">
        <v>5165</v>
      </c>
      <c r="E213" s="4" t="s">
        <v>9</v>
      </c>
    </row>
    <row r="214" spans="1:5" x14ac:dyDescent="0.35">
      <c r="A214" s="4" t="s">
        <v>5158</v>
      </c>
      <c r="B214" s="4" t="s">
        <v>5160</v>
      </c>
      <c r="C214" s="4" t="s">
        <v>5163</v>
      </c>
      <c r="D214" s="4" t="s">
        <v>5166</v>
      </c>
      <c r="E214" s="4" t="s">
        <v>9</v>
      </c>
    </row>
    <row r="215" spans="1:5" x14ac:dyDescent="0.35">
      <c r="A215" s="4" t="s">
        <v>5167</v>
      </c>
      <c r="B215" s="4" t="s">
        <v>4001</v>
      </c>
      <c r="C215" s="4" t="s">
        <v>5168</v>
      </c>
      <c r="D215" s="4" t="s">
        <v>5169</v>
      </c>
      <c r="E215" s="4" t="s">
        <v>9</v>
      </c>
    </row>
    <row r="216" spans="1:5" x14ac:dyDescent="0.35">
      <c r="A216" s="4" t="s">
        <v>5170</v>
      </c>
      <c r="B216" s="4" t="s">
        <v>928</v>
      </c>
      <c r="C216" s="4" t="s">
        <v>5171</v>
      </c>
      <c r="D216" s="4" t="s">
        <v>5172</v>
      </c>
      <c r="E216" s="4" t="s">
        <v>9</v>
      </c>
    </row>
    <row r="217" spans="1:5" x14ac:dyDescent="0.35">
      <c r="A217" s="4" t="s">
        <v>5173</v>
      </c>
      <c r="B217" s="4" t="s">
        <v>648</v>
      </c>
      <c r="C217" s="4" t="s">
        <v>5175</v>
      </c>
      <c r="D217" s="4" t="s">
        <v>5177</v>
      </c>
      <c r="E217" s="4" t="s">
        <v>9</v>
      </c>
    </row>
    <row r="218" spans="1:5" x14ac:dyDescent="0.35">
      <c r="A218" s="4" t="s">
        <v>5174</v>
      </c>
      <c r="B218" s="4" t="s">
        <v>962</v>
      </c>
      <c r="C218" s="4" t="s">
        <v>5176</v>
      </c>
      <c r="D218" s="4" t="s">
        <v>5178</v>
      </c>
      <c r="E218" s="4" t="s">
        <v>9</v>
      </c>
    </row>
    <row r="219" spans="1:5" x14ac:dyDescent="0.35">
      <c r="A219" s="4" t="s">
        <v>5179</v>
      </c>
      <c r="B219" s="4" t="s">
        <v>5184</v>
      </c>
      <c r="C219" s="4" t="s">
        <v>5187</v>
      </c>
      <c r="D219" s="4" t="s">
        <v>5192</v>
      </c>
      <c r="E219" s="4" t="s">
        <v>9</v>
      </c>
    </row>
    <row r="220" spans="1:5" x14ac:dyDescent="0.35">
      <c r="A220" s="4" t="s">
        <v>5180</v>
      </c>
      <c r="B220" s="4" t="s">
        <v>2968</v>
      </c>
      <c r="C220" s="4" t="s">
        <v>5188</v>
      </c>
      <c r="D220" s="4" t="s">
        <v>5193</v>
      </c>
      <c r="E220" s="4" t="s">
        <v>9</v>
      </c>
    </row>
    <row r="221" spans="1:5" x14ac:dyDescent="0.35">
      <c r="A221" s="4" t="s">
        <v>5181</v>
      </c>
      <c r="B221" s="4" t="s">
        <v>5185</v>
      </c>
      <c r="C221" s="4" t="s">
        <v>5189</v>
      </c>
      <c r="D221" s="4" t="s">
        <v>5194</v>
      </c>
      <c r="E221" s="4" t="s">
        <v>9</v>
      </c>
    </row>
    <row r="222" spans="1:5" x14ac:dyDescent="0.35">
      <c r="A222" s="4" t="s">
        <v>5182</v>
      </c>
      <c r="B222" s="4" t="s">
        <v>1154</v>
      </c>
      <c r="C222" s="4" t="s">
        <v>5190</v>
      </c>
      <c r="D222" s="4" t="s">
        <v>5195</v>
      </c>
      <c r="E222" s="4" t="s">
        <v>9</v>
      </c>
    </row>
    <row r="223" spans="1:5" x14ac:dyDescent="0.35">
      <c r="A223" s="4" t="s">
        <v>5183</v>
      </c>
      <c r="B223" s="4" t="s">
        <v>5186</v>
      </c>
      <c r="C223" s="4" t="s">
        <v>5191</v>
      </c>
      <c r="D223" s="4" t="s">
        <v>5196</v>
      </c>
      <c r="E223" s="4" t="s">
        <v>9</v>
      </c>
    </row>
    <row r="224" spans="1:5" x14ac:dyDescent="0.35">
      <c r="A224" s="4" t="s">
        <v>5197</v>
      </c>
      <c r="B224" s="4" t="s">
        <v>5199</v>
      </c>
      <c r="C224" s="4" t="s">
        <v>5200</v>
      </c>
      <c r="D224" s="4" t="s">
        <v>5202</v>
      </c>
      <c r="E224" s="4" t="s">
        <v>9</v>
      </c>
    </row>
    <row r="225" spans="1:5" x14ac:dyDescent="0.35">
      <c r="A225" s="4" t="s">
        <v>5198</v>
      </c>
      <c r="B225" s="4" t="s">
        <v>4987</v>
      </c>
      <c r="C225" s="4" t="s">
        <v>5201</v>
      </c>
      <c r="D225" s="4" t="s">
        <v>5203</v>
      </c>
      <c r="E225" s="4" t="s">
        <v>9</v>
      </c>
    </row>
    <row r="226" spans="1:5" x14ac:dyDescent="0.35">
      <c r="A226" s="4" t="s">
        <v>5204</v>
      </c>
      <c r="B226" s="4" t="s">
        <v>5208</v>
      </c>
      <c r="C226" s="4" t="s">
        <v>5210</v>
      </c>
      <c r="D226" s="4" t="s">
        <v>5214</v>
      </c>
      <c r="E226" s="4" t="s">
        <v>9</v>
      </c>
    </row>
    <row r="227" spans="1:5" x14ac:dyDescent="0.35">
      <c r="A227" s="4" t="s">
        <v>5205</v>
      </c>
      <c r="B227" s="4" t="s">
        <v>5019</v>
      </c>
      <c r="C227" s="4" t="s">
        <v>5211</v>
      </c>
      <c r="D227" s="4" t="s">
        <v>5215</v>
      </c>
      <c r="E227" s="4" t="s">
        <v>9</v>
      </c>
    </row>
    <row r="228" spans="1:5" x14ac:dyDescent="0.35">
      <c r="A228" s="4" t="s">
        <v>5206</v>
      </c>
      <c r="B228" s="4" t="s">
        <v>994</v>
      </c>
      <c r="C228" s="4" t="s">
        <v>5212</v>
      </c>
      <c r="D228" s="4" t="s">
        <v>5216</v>
      </c>
      <c r="E228" s="4" t="s">
        <v>9</v>
      </c>
    </row>
    <row r="229" spans="1:5" x14ac:dyDescent="0.35">
      <c r="A229" s="4" t="s">
        <v>5207</v>
      </c>
      <c r="B229" s="4" t="s">
        <v>5209</v>
      </c>
      <c r="C229" s="4" t="s">
        <v>5213</v>
      </c>
      <c r="D229" s="4" t="s">
        <v>5217</v>
      </c>
      <c r="E229" s="4" t="s">
        <v>9</v>
      </c>
    </row>
    <row r="230" spans="1:5" x14ac:dyDescent="0.35">
      <c r="A230" s="4" t="s">
        <v>5218</v>
      </c>
      <c r="B230" s="4" t="s">
        <v>5220</v>
      </c>
      <c r="C230" s="4" t="s">
        <v>5222</v>
      </c>
      <c r="D230" s="4" t="s">
        <v>5224</v>
      </c>
      <c r="E230" s="4" t="s">
        <v>9</v>
      </c>
    </row>
    <row r="231" spans="1:5" x14ac:dyDescent="0.35">
      <c r="A231" s="4" t="s">
        <v>5219</v>
      </c>
      <c r="B231" s="4" t="s">
        <v>5221</v>
      </c>
      <c r="C231" s="4" t="s">
        <v>5223</v>
      </c>
      <c r="D231" s="4" t="s">
        <v>5225</v>
      </c>
      <c r="E231" s="4" t="s">
        <v>9</v>
      </c>
    </row>
    <row r="232" spans="1:5" x14ac:dyDescent="0.35">
      <c r="A232" s="4" t="s">
        <v>5226</v>
      </c>
      <c r="B232" s="4" t="s">
        <v>5227</v>
      </c>
      <c r="C232" s="4" t="s">
        <v>5228</v>
      </c>
      <c r="D232" s="4" t="s">
        <v>5229</v>
      </c>
      <c r="E232" s="4" t="s">
        <v>9</v>
      </c>
    </row>
    <row r="233" spans="1:5" x14ac:dyDescent="0.35">
      <c r="A233" s="4" t="s">
        <v>5230</v>
      </c>
      <c r="B233" s="4" t="s">
        <v>4904</v>
      </c>
      <c r="C233" s="4" t="s">
        <v>5234</v>
      </c>
      <c r="D233" s="4" t="s">
        <v>5237</v>
      </c>
      <c r="E233" s="4" t="s">
        <v>9</v>
      </c>
    </row>
    <row r="234" spans="1:5" x14ac:dyDescent="0.35">
      <c r="A234" s="4" t="s">
        <v>5231</v>
      </c>
      <c r="B234" s="4" t="s">
        <v>4881</v>
      </c>
      <c r="C234" s="4" t="s">
        <v>5235</v>
      </c>
      <c r="D234" s="4" t="s">
        <v>5238</v>
      </c>
      <c r="E234" s="4" t="s">
        <v>9</v>
      </c>
    </row>
    <row r="235" spans="1:5" x14ac:dyDescent="0.35">
      <c r="A235" s="4" t="s">
        <v>5232</v>
      </c>
      <c r="B235" s="4" t="s">
        <v>5233</v>
      </c>
      <c r="C235" s="4" t="s">
        <v>5236</v>
      </c>
      <c r="D235" s="4" t="s">
        <v>5239</v>
      </c>
      <c r="E235" s="4" t="s">
        <v>9</v>
      </c>
    </row>
    <row r="236" spans="1:5" x14ac:dyDescent="0.35">
      <c r="A236" s="4" t="s">
        <v>5240</v>
      </c>
      <c r="B236" s="4" t="s">
        <v>648</v>
      </c>
      <c r="C236" s="4" t="s">
        <v>5244</v>
      </c>
      <c r="D236" s="4" t="s">
        <v>5248</v>
      </c>
      <c r="E236" s="4" t="s">
        <v>9</v>
      </c>
    </row>
    <row r="237" spans="1:5" x14ac:dyDescent="0.35">
      <c r="A237" s="4" t="s">
        <v>5241</v>
      </c>
      <c r="B237" s="4" t="s">
        <v>4001</v>
      </c>
      <c r="C237" s="4" t="s">
        <v>5245</v>
      </c>
      <c r="D237" s="4" t="s">
        <v>5249</v>
      </c>
      <c r="E237" s="4" t="s">
        <v>9</v>
      </c>
    </row>
    <row r="238" spans="1:5" x14ac:dyDescent="0.35">
      <c r="A238" s="4" t="s">
        <v>5242</v>
      </c>
      <c r="B238" s="4" t="s">
        <v>4724</v>
      </c>
      <c r="C238" s="4" t="s">
        <v>5246</v>
      </c>
      <c r="D238" s="4" t="s">
        <v>5250</v>
      </c>
      <c r="E238" s="4" t="s">
        <v>9</v>
      </c>
    </row>
    <row r="239" spans="1:5" x14ac:dyDescent="0.35">
      <c r="A239" s="4" t="s">
        <v>5243</v>
      </c>
      <c r="B239" s="4" t="s">
        <v>2683</v>
      </c>
      <c r="C239" s="4" t="s">
        <v>5247</v>
      </c>
      <c r="D239" s="4" t="s">
        <v>5251</v>
      </c>
      <c r="E239" s="4" t="s">
        <v>9</v>
      </c>
    </row>
    <row r="240" spans="1:5" x14ac:dyDescent="0.35">
      <c r="A240" s="4" t="s">
        <v>5252</v>
      </c>
      <c r="B240" s="4" t="s">
        <v>5268</v>
      </c>
      <c r="C240" s="4" t="s">
        <v>5274</v>
      </c>
      <c r="D240" s="4" t="s">
        <v>5290</v>
      </c>
      <c r="E240" s="4" t="s">
        <v>9</v>
      </c>
    </row>
    <row r="241" spans="1:5" x14ac:dyDescent="0.35">
      <c r="A241" s="4" t="s">
        <v>5253</v>
      </c>
      <c r="B241" s="4" t="s">
        <v>5269</v>
      </c>
      <c r="C241" s="4" t="s">
        <v>5275</v>
      </c>
      <c r="D241" s="4" t="s">
        <v>5291</v>
      </c>
      <c r="E241" s="4" t="s">
        <v>9</v>
      </c>
    </row>
    <row r="242" spans="1:5" x14ac:dyDescent="0.35">
      <c r="A242" s="4" t="s">
        <v>5254</v>
      </c>
      <c r="B242" s="4" t="s">
        <v>110</v>
      </c>
      <c r="C242" s="4" t="s">
        <v>5276</v>
      </c>
      <c r="D242" s="4" t="s">
        <v>5292</v>
      </c>
      <c r="E242" s="4" t="s">
        <v>9</v>
      </c>
    </row>
    <row r="243" spans="1:5" x14ac:dyDescent="0.35">
      <c r="A243" s="4" t="s">
        <v>5255</v>
      </c>
      <c r="B243" s="4" t="s">
        <v>5270</v>
      </c>
      <c r="C243" s="4" t="s">
        <v>5277</v>
      </c>
      <c r="D243" s="4" t="s">
        <v>5293</v>
      </c>
      <c r="E243" s="4" t="s">
        <v>9</v>
      </c>
    </row>
    <row r="244" spans="1:5" x14ac:dyDescent="0.35">
      <c r="A244" s="4" t="s">
        <v>5256</v>
      </c>
      <c r="B244" s="4" t="s">
        <v>873</v>
      </c>
      <c r="C244" s="4" t="s">
        <v>5278</v>
      </c>
      <c r="D244" s="4" t="s">
        <v>5294</v>
      </c>
      <c r="E244" s="4" t="s">
        <v>9</v>
      </c>
    </row>
    <row r="245" spans="1:5" x14ac:dyDescent="0.35">
      <c r="A245" s="4" t="s">
        <v>5257</v>
      </c>
      <c r="B245" s="4" t="s">
        <v>5271</v>
      </c>
      <c r="C245" s="4" t="s">
        <v>5279</v>
      </c>
      <c r="D245" s="4" t="s">
        <v>5295</v>
      </c>
      <c r="E245" s="4" t="s">
        <v>9</v>
      </c>
    </row>
    <row r="246" spans="1:5" x14ac:dyDescent="0.35">
      <c r="A246" s="4" t="s">
        <v>5258</v>
      </c>
      <c r="B246" s="4" t="s">
        <v>5272</v>
      </c>
      <c r="C246" s="4" t="s">
        <v>5280</v>
      </c>
      <c r="D246" s="4" t="s">
        <v>5296</v>
      </c>
      <c r="E246" s="4" t="s">
        <v>9</v>
      </c>
    </row>
    <row r="247" spans="1:5" x14ac:dyDescent="0.35">
      <c r="A247" s="4" t="s">
        <v>5259</v>
      </c>
      <c r="B247" s="4" t="s">
        <v>2125</v>
      </c>
      <c r="C247" s="4" t="s">
        <v>5281</v>
      </c>
      <c r="D247" s="4" t="s">
        <v>5297</v>
      </c>
      <c r="E247" s="4" t="s">
        <v>9</v>
      </c>
    </row>
    <row r="248" spans="1:5" x14ac:dyDescent="0.35">
      <c r="A248" s="4" t="s">
        <v>5260</v>
      </c>
      <c r="B248" s="4" t="s">
        <v>5273</v>
      </c>
      <c r="C248" s="4" t="s">
        <v>5282</v>
      </c>
      <c r="D248" s="4" t="s">
        <v>5298</v>
      </c>
      <c r="E248" s="4" t="s">
        <v>9</v>
      </c>
    </row>
    <row r="249" spans="1:5" x14ac:dyDescent="0.35">
      <c r="A249" s="4" t="s">
        <v>5261</v>
      </c>
      <c r="B249" s="4" t="s">
        <v>4904</v>
      </c>
      <c r="C249" s="4" t="s">
        <v>5283</v>
      </c>
      <c r="D249" s="4" t="s">
        <v>5299</v>
      </c>
      <c r="E249" s="4" t="s">
        <v>9</v>
      </c>
    </row>
    <row r="250" spans="1:5" x14ac:dyDescent="0.35">
      <c r="A250" s="4" t="s">
        <v>5262</v>
      </c>
      <c r="B250" s="4" t="s">
        <v>1778</v>
      </c>
      <c r="C250" s="4" t="s">
        <v>5284</v>
      </c>
      <c r="D250" s="4" t="s">
        <v>5300</v>
      </c>
      <c r="E250" s="4" t="s">
        <v>9</v>
      </c>
    </row>
    <row r="251" spans="1:5" x14ac:dyDescent="0.35">
      <c r="A251" s="4" t="s">
        <v>5263</v>
      </c>
      <c r="B251" s="4" t="s">
        <v>648</v>
      </c>
      <c r="C251" s="4" t="s">
        <v>5285</v>
      </c>
      <c r="D251" s="4" t="s">
        <v>5301</v>
      </c>
      <c r="E251" s="4" t="s">
        <v>9</v>
      </c>
    </row>
    <row r="252" spans="1:5" x14ac:dyDescent="0.35">
      <c r="A252" s="4" t="s">
        <v>5264</v>
      </c>
      <c r="B252" s="4" t="s">
        <v>4631</v>
      </c>
      <c r="C252" s="4" t="s">
        <v>5286</v>
      </c>
      <c r="D252" s="4" t="s">
        <v>5302</v>
      </c>
      <c r="E252" s="4" t="s">
        <v>9</v>
      </c>
    </row>
    <row r="253" spans="1:5" x14ac:dyDescent="0.35">
      <c r="A253" s="4" t="s">
        <v>5265</v>
      </c>
      <c r="B253" s="4" t="s">
        <v>110</v>
      </c>
      <c r="C253" s="4" t="s">
        <v>5287</v>
      </c>
      <c r="D253" s="4" t="s">
        <v>5303</v>
      </c>
      <c r="E253" s="4" t="s">
        <v>9</v>
      </c>
    </row>
    <row r="254" spans="1:5" x14ac:dyDescent="0.35">
      <c r="A254" s="4" t="s">
        <v>5266</v>
      </c>
      <c r="B254" s="4" t="s">
        <v>110</v>
      </c>
      <c r="C254" s="4" t="s">
        <v>5288</v>
      </c>
      <c r="D254" s="4" t="s">
        <v>5304</v>
      </c>
      <c r="E254" s="4" t="s">
        <v>9</v>
      </c>
    </row>
    <row r="255" spans="1:5" x14ac:dyDescent="0.35">
      <c r="A255" s="4" t="s">
        <v>5267</v>
      </c>
      <c r="B255" s="4" t="s">
        <v>648</v>
      </c>
      <c r="C255" s="4" t="s">
        <v>5289</v>
      </c>
      <c r="D255" s="4" t="s">
        <v>5305</v>
      </c>
      <c r="E255" s="4" t="s">
        <v>9</v>
      </c>
    </row>
    <row r="256" spans="1:5" x14ac:dyDescent="0.35">
      <c r="A256" s="4" t="s">
        <v>5306</v>
      </c>
      <c r="B256" s="4" t="s">
        <v>110</v>
      </c>
      <c r="C256" s="4" t="s">
        <v>5313</v>
      </c>
      <c r="D256" s="4" t="s">
        <v>5318</v>
      </c>
      <c r="E256" s="4" t="s">
        <v>9</v>
      </c>
    </row>
    <row r="257" spans="1:5" x14ac:dyDescent="0.35">
      <c r="A257" s="4" t="s">
        <v>5307</v>
      </c>
      <c r="B257" s="4" t="s">
        <v>5311</v>
      </c>
      <c r="C257" s="4" t="s">
        <v>5314</v>
      </c>
      <c r="D257" s="4" t="s">
        <v>5319</v>
      </c>
      <c r="E257" s="4" t="s">
        <v>9</v>
      </c>
    </row>
    <row r="258" spans="1:5" x14ac:dyDescent="0.35">
      <c r="A258" s="4" t="s">
        <v>5308</v>
      </c>
      <c r="B258" s="4" t="s">
        <v>5312</v>
      </c>
      <c r="C258" s="4" t="s">
        <v>5315</v>
      </c>
      <c r="D258" s="4" t="s">
        <v>5320</v>
      </c>
      <c r="E258" s="4" t="s">
        <v>9</v>
      </c>
    </row>
    <row r="259" spans="1:5" x14ac:dyDescent="0.35">
      <c r="A259" s="4" t="s">
        <v>5309</v>
      </c>
      <c r="B259" s="4" t="s">
        <v>2428</v>
      </c>
      <c r="C259" s="4" t="s">
        <v>5316</v>
      </c>
      <c r="D259" s="4" t="s">
        <v>5321</v>
      </c>
      <c r="E259" s="4" t="s">
        <v>9</v>
      </c>
    </row>
    <row r="260" spans="1:5" x14ac:dyDescent="0.35">
      <c r="A260" s="4" t="s">
        <v>5310</v>
      </c>
      <c r="B260" s="4" t="s">
        <v>2290</v>
      </c>
      <c r="C260" s="4" t="s">
        <v>5317</v>
      </c>
      <c r="D260" s="4" t="s">
        <v>5322</v>
      </c>
      <c r="E260" s="4" t="s">
        <v>9</v>
      </c>
    </row>
    <row r="261" spans="1:5" x14ac:dyDescent="0.35">
      <c r="A261" s="4" t="s">
        <v>5323</v>
      </c>
      <c r="B261" s="4" t="s">
        <v>5327</v>
      </c>
      <c r="C261" s="4" t="s">
        <v>5329</v>
      </c>
      <c r="D261" s="4" t="s">
        <v>5333</v>
      </c>
      <c r="E261" s="4" t="s">
        <v>9</v>
      </c>
    </row>
    <row r="262" spans="1:5" x14ac:dyDescent="0.35">
      <c r="A262" s="4" t="s">
        <v>5324</v>
      </c>
      <c r="B262" s="4" t="s">
        <v>2968</v>
      </c>
      <c r="C262" s="4" t="s">
        <v>5330</v>
      </c>
      <c r="D262" s="4" t="s">
        <v>5334</v>
      </c>
      <c r="E262" s="4" t="s">
        <v>9</v>
      </c>
    </row>
    <row r="263" spans="1:5" x14ac:dyDescent="0.35">
      <c r="A263" s="4" t="s">
        <v>5325</v>
      </c>
      <c r="B263" s="4" t="s">
        <v>5328</v>
      </c>
      <c r="C263" s="4" t="s">
        <v>5331</v>
      </c>
      <c r="D263" s="4" t="s">
        <v>5335</v>
      </c>
      <c r="E263" s="4" t="s">
        <v>9</v>
      </c>
    </row>
    <row r="264" spans="1:5" x14ac:dyDescent="0.35">
      <c r="A264" s="4" t="s">
        <v>5326</v>
      </c>
      <c r="B264" s="4" t="s">
        <v>4001</v>
      </c>
      <c r="C264" s="4" t="s">
        <v>5332</v>
      </c>
      <c r="D264" s="4" t="s">
        <v>5336</v>
      </c>
      <c r="E264" s="4" t="s">
        <v>9</v>
      </c>
    </row>
    <row r="265" spans="1:5" x14ac:dyDescent="0.35">
      <c r="A265" s="4" t="s">
        <v>5337</v>
      </c>
      <c r="B265" s="4" t="s">
        <v>648</v>
      </c>
      <c r="C265" s="4" t="s">
        <v>5338</v>
      </c>
      <c r="D265" s="4" t="s">
        <v>5339</v>
      </c>
      <c r="E265" s="4" t="s">
        <v>9</v>
      </c>
    </row>
    <row r="266" spans="1:5" x14ac:dyDescent="0.35">
      <c r="A266" s="4" t="s">
        <v>5340</v>
      </c>
      <c r="B266" s="4" t="s">
        <v>4584</v>
      </c>
      <c r="C266" s="4" t="s">
        <v>5341</v>
      </c>
      <c r="D266" s="4" t="s">
        <v>5342</v>
      </c>
      <c r="E266" s="4" t="s">
        <v>9</v>
      </c>
    </row>
    <row r="267" spans="1:5" x14ac:dyDescent="0.35">
      <c r="A267" s="4" t="s">
        <v>5343</v>
      </c>
      <c r="B267" s="4" t="s">
        <v>1817</v>
      </c>
      <c r="C267" s="4" t="s">
        <v>5344</v>
      </c>
      <c r="D267" s="4" t="s">
        <v>5345</v>
      </c>
      <c r="E267" s="4" t="s">
        <v>9</v>
      </c>
    </row>
    <row r="268" spans="1:5" x14ac:dyDescent="0.35">
      <c r="A268" s="4" t="s">
        <v>5346</v>
      </c>
      <c r="B268" s="4" t="s">
        <v>5347</v>
      </c>
      <c r="C268" s="4" t="s">
        <v>5348</v>
      </c>
      <c r="D268" s="4" t="s">
        <v>5349</v>
      </c>
      <c r="E268" s="4" t="s">
        <v>9</v>
      </c>
    </row>
    <row r="269" spans="1:5" x14ac:dyDescent="0.35">
      <c r="A269" s="4" t="s">
        <v>5350</v>
      </c>
      <c r="B269" s="4" t="s">
        <v>4722</v>
      </c>
      <c r="C269" s="4" t="s">
        <v>5357</v>
      </c>
      <c r="D269" s="4" t="s">
        <v>5362</v>
      </c>
      <c r="E269" s="4" t="s">
        <v>9</v>
      </c>
    </row>
    <row r="270" spans="1:5" x14ac:dyDescent="0.35">
      <c r="A270" s="4" t="s">
        <v>5351</v>
      </c>
      <c r="B270" s="4" t="s">
        <v>5355</v>
      </c>
      <c r="C270" s="4" t="s">
        <v>5358</v>
      </c>
      <c r="D270" s="4" t="s">
        <v>5363</v>
      </c>
      <c r="E270" s="4" t="s">
        <v>9</v>
      </c>
    </row>
    <row r="271" spans="1:5" x14ac:dyDescent="0.35">
      <c r="A271" s="4" t="s">
        <v>5352</v>
      </c>
      <c r="B271" s="4" t="s">
        <v>4431</v>
      </c>
      <c r="C271" s="4" t="s">
        <v>5359</v>
      </c>
      <c r="D271" s="4" t="s">
        <v>5364</v>
      </c>
      <c r="E271" s="4" t="s">
        <v>9</v>
      </c>
    </row>
    <row r="272" spans="1:5" x14ac:dyDescent="0.35">
      <c r="A272" s="4" t="s">
        <v>5353</v>
      </c>
      <c r="B272" s="4" t="s">
        <v>5356</v>
      </c>
      <c r="C272" s="4" t="s">
        <v>5360</v>
      </c>
      <c r="D272" s="4" t="s">
        <v>5365</v>
      </c>
      <c r="E272" s="4" t="s">
        <v>9</v>
      </c>
    </row>
    <row r="273" spans="1:5" x14ac:dyDescent="0.35">
      <c r="A273" s="4" t="s">
        <v>5354</v>
      </c>
      <c r="B273" s="4" t="s">
        <v>1850</v>
      </c>
      <c r="C273" s="4" t="s">
        <v>5361</v>
      </c>
      <c r="D273" s="4" t="s">
        <v>5366</v>
      </c>
      <c r="E273" s="4" t="s">
        <v>9</v>
      </c>
    </row>
    <row r="274" spans="1:5" x14ac:dyDescent="0.35">
      <c r="A274" s="4" t="s">
        <v>5367</v>
      </c>
      <c r="B274" s="4" t="s">
        <v>5374</v>
      </c>
      <c r="C274" s="4" t="s">
        <v>5379</v>
      </c>
      <c r="D274" s="4" t="s">
        <v>5386</v>
      </c>
      <c r="E274" s="4" t="s">
        <v>9</v>
      </c>
    </row>
    <row r="275" spans="1:5" x14ac:dyDescent="0.35">
      <c r="A275" s="4" t="s">
        <v>5368</v>
      </c>
      <c r="B275" s="4" t="s">
        <v>2234</v>
      </c>
      <c r="C275" s="4" t="s">
        <v>5380</v>
      </c>
      <c r="D275" s="4" t="s">
        <v>5387</v>
      </c>
      <c r="E275" s="4" t="s">
        <v>9</v>
      </c>
    </row>
    <row r="276" spans="1:5" x14ac:dyDescent="0.35">
      <c r="A276" s="4" t="s">
        <v>5369</v>
      </c>
      <c r="B276" s="4" t="s">
        <v>5375</v>
      </c>
      <c r="C276" s="4" t="s">
        <v>5381</v>
      </c>
      <c r="D276" s="4" t="s">
        <v>5388</v>
      </c>
      <c r="E276" s="4" t="s">
        <v>9</v>
      </c>
    </row>
    <row r="277" spans="1:5" x14ac:dyDescent="0.35">
      <c r="A277" s="4" t="s">
        <v>5370</v>
      </c>
      <c r="B277" s="4" t="s">
        <v>5376</v>
      </c>
      <c r="C277" s="4" t="s">
        <v>5382</v>
      </c>
      <c r="D277" s="4" t="s">
        <v>5389</v>
      </c>
      <c r="E277" s="4" t="s">
        <v>9</v>
      </c>
    </row>
    <row r="278" spans="1:5" x14ac:dyDescent="0.35">
      <c r="A278" s="4" t="s">
        <v>5371</v>
      </c>
      <c r="B278" s="4" t="s">
        <v>5377</v>
      </c>
      <c r="C278" s="4" t="s">
        <v>5383</v>
      </c>
      <c r="D278" s="4" t="s">
        <v>5390</v>
      </c>
      <c r="E278" s="4" t="s">
        <v>9</v>
      </c>
    </row>
    <row r="279" spans="1:5" x14ac:dyDescent="0.35">
      <c r="A279" s="4" t="s">
        <v>5372</v>
      </c>
      <c r="B279" s="4" t="s">
        <v>110</v>
      </c>
      <c r="C279" s="4" t="s">
        <v>5384</v>
      </c>
      <c r="D279" s="4" t="s">
        <v>5391</v>
      </c>
      <c r="E279" s="4" t="s">
        <v>9</v>
      </c>
    </row>
    <row r="280" spans="1:5" x14ac:dyDescent="0.35">
      <c r="A280" s="4" t="s">
        <v>5373</v>
      </c>
      <c r="B280" s="4" t="s">
        <v>5378</v>
      </c>
      <c r="C280" s="4" t="s">
        <v>5385</v>
      </c>
      <c r="D280" s="4" t="s">
        <v>5392</v>
      </c>
      <c r="E280" s="4" t="s">
        <v>9</v>
      </c>
    </row>
    <row r="281" spans="1:5" x14ac:dyDescent="0.35">
      <c r="A281" s="4" t="s">
        <v>5393</v>
      </c>
      <c r="B281" s="4" t="s">
        <v>648</v>
      </c>
      <c r="C281" s="4" t="s">
        <v>5433</v>
      </c>
      <c r="D281" s="4" t="s">
        <v>5464</v>
      </c>
      <c r="E281" s="4" t="s">
        <v>9</v>
      </c>
    </row>
    <row r="282" spans="1:5" x14ac:dyDescent="0.35">
      <c r="A282" s="4" t="s">
        <v>5394</v>
      </c>
      <c r="B282" s="4" t="s">
        <v>5423</v>
      </c>
      <c r="C282" s="4" t="s">
        <v>5434</v>
      </c>
      <c r="D282" s="4" t="s">
        <v>5465</v>
      </c>
      <c r="E282" s="4" t="s">
        <v>9</v>
      </c>
    </row>
    <row r="283" spans="1:5" x14ac:dyDescent="0.35">
      <c r="A283" s="4" t="s">
        <v>5395</v>
      </c>
      <c r="B283" s="4" t="s">
        <v>210</v>
      </c>
      <c r="C283" s="4" t="s">
        <v>5435</v>
      </c>
      <c r="D283" s="4" t="s">
        <v>5466</v>
      </c>
      <c r="E283" s="4" t="s">
        <v>9</v>
      </c>
    </row>
    <row r="284" spans="1:5" x14ac:dyDescent="0.35">
      <c r="A284" s="4" t="s">
        <v>5396</v>
      </c>
      <c r="B284" s="4" t="s">
        <v>5378</v>
      </c>
      <c r="C284" s="4" t="s">
        <v>5436</v>
      </c>
      <c r="D284" s="4" t="s">
        <v>5467</v>
      </c>
      <c r="E284" s="4" t="s">
        <v>9</v>
      </c>
    </row>
    <row r="285" spans="1:5" x14ac:dyDescent="0.35">
      <c r="A285" s="4" t="s">
        <v>5397</v>
      </c>
      <c r="B285" s="4" t="s">
        <v>648</v>
      </c>
      <c r="C285" s="4" t="s">
        <v>5437</v>
      </c>
      <c r="D285" s="4" t="s">
        <v>5468</v>
      </c>
      <c r="E285" s="4" t="s">
        <v>9</v>
      </c>
    </row>
    <row r="286" spans="1:5" x14ac:dyDescent="0.35">
      <c r="A286" s="4" t="s">
        <v>5398</v>
      </c>
      <c r="B286" s="4" t="s">
        <v>5424</v>
      </c>
      <c r="C286" s="4" t="s">
        <v>5438</v>
      </c>
      <c r="D286" s="4" t="s">
        <v>5469</v>
      </c>
      <c r="E286" s="4" t="s">
        <v>9</v>
      </c>
    </row>
    <row r="287" spans="1:5" x14ac:dyDescent="0.35">
      <c r="A287" s="4" t="s">
        <v>5399</v>
      </c>
      <c r="B287" s="4" t="s">
        <v>4584</v>
      </c>
      <c r="C287" s="4" t="s">
        <v>5439</v>
      </c>
      <c r="D287" s="4" t="s">
        <v>5470</v>
      </c>
      <c r="E287" s="4" t="s">
        <v>9</v>
      </c>
    </row>
    <row r="288" spans="1:5" x14ac:dyDescent="0.35">
      <c r="A288" s="4" t="s">
        <v>5400</v>
      </c>
      <c r="B288" s="4" t="s">
        <v>5425</v>
      </c>
      <c r="C288" s="4" t="s">
        <v>5440</v>
      </c>
      <c r="D288" s="4" t="s">
        <v>5471</v>
      </c>
      <c r="E288" s="4" t="s">
        <v>9</v>
      </c>
    </row>
    <row r="289" spans="1:5" x14ac:dyDescent="0.35">
      <c r="A289" s="4" t="s">
        <v>5401</v>
      </c>
      <c r="B289" s="4" t="s">
        <v>5426</v>
      </c>
      <c r="C289" s="4" t="s">
        <v>5441</v>
      </c>
      <c r="D289" s="4" t="s">
        <v>5472</v>
      </c>
      <c r="E289" s="4" t="s">
        <v>9</v>
      </c>
    </row>
    <row r="290" spans="1:5" x14ac:dyDescent="0.35">
      <c r="A290" s="4" t="s">
        <v>5402</v>
      </c>
      <c r="B290" s="4" t="s">
        <v>1931</v>
      </c>
      <c r="C290" s="4" t="s">
        <v>5442</v>
      </c>
      <c r="D290" s="4" t="s">
        <v>5473</v>
      </c>
      <c r="E290" s="4" t="s">
        <v>9</v>
      </c>
    </row>
    <row r="291" spans="1:5" x14ac:dyDescent="0.35">
      <c r="A291" s="4" t="s">
        <v>5403</v>
      </c>
      <c r="B291" s="4" t="s">
        <v>2234</v>
      </c>
      <c r="C291" s="4" t="s">
        <v>5443</v>
      </c>
      <c r="D291" s="4" t="s">
        <v>5474</v>
      </c>
      <c r="E291" s="4" t="s">
        <v>9</v>
      </c>
    </row>
    <row r="292" spans="1:5" x14ac:dyDescent="0.35">
      <c r="A292" s="4" t="s">
        <v>5404</v>
      </c>
      <c r="B292" s="4" t="s">
        <v>4275</v>
      </c>
      <c r="C292" s="4" t="s">
        <v>5444</v>
      </c>
      <c r="D292" s="4" t="s">
        <v>5475</v>
      </c>
      <c r="E292" s="4" t="s">
        <v>9</v>
      </c>
    </row>
    <row r="293" spans="1:5" x14ac:dyDescent="0.35">
      <c r="A293" s="4" t="s">
        <v>5405</v>
      </c>
      <c r="B293" s="4" t="s">
        <v>1076</v>
      </c>
      <c r="C293" s="4" t="s">
        <v>5445</v>
      </c>
      <c r="D293" s="4" t="s">
        <v>5476</v>
      </c>
      <c r="E293" s="4" t="s">
        <v>9</v>
      </c>
    </row>
    <row r="294" spans="1:5" x14ac:dyDescent="0.35">
      <c r="A294" s="4" t="s">
        <v>5406</v>
      </c>
      <c r="B294" s="4" t="s">
        <v>1400</v>
      </c>
      <c r="C294" s="4" t="s">
        <v>5446</v>
      </c>
      <c r="D294" s="4" t="s">
        <v>5477</v>
      </c>
      <c r="E294" s="4" t="s">
        <v>9</v>
      </c>
    </row>
    <row r="295" spans="1:5" x14ac:dyDescent="0.35">
      <c r="A295" s="4" t="s">
        <v>5407</v>
      </c>
      <c r="B295" s="4" t="s">
        <v>4882</v>
      </c>
      <c r="C295" s="4" t="s">
        <v>5447</v>
      </c>
      <c r="D295" s="4" t="s">
        <v>5478</v>
      </c>
      <c r="E295" s="4" t="s">
        <v>9</v>
      </c>
    </row>
    <row r="296" spans="1:5" x14ac:dyDescent="0.35">
      <c r="A296" s="4" t="s">
        <v>5408</v>
      </c>
      <c r="B296" s="4" t="s">
        <v>4971</v>
      </c>
      <c r="C296" s="4" t="s">
        <v>5448</v>
      </c>
      <c r="D296" s="4" t="s">
        <v>5479</v>
      </c>
      <c r="E296" s="4" t="s">
        <v>9</v>
      </c>
    </row>
    <row r="297" spans="1:5" x14ac:dyDescent="0.35">
      <c r="A297" s="4" t="s">
        <v>5409</v>
      </c>
      <c r="B297" s="4" t="s">
        <v>5427</v>
      </c>
      <c r="C297" s="4" t="s">
        <v>5449</v>
      </c>
      <c r="D297" s="4" t="s">
        <v>5480</v>
      </c>
      <c r="E297" s="4" t="s">
        <v>9</v>
      </c>
    </row>
    <row r="298" spans="1:5" x14ac:dyDescent="0.35">
      <c r="A298" s="4" t="s">
        <v>5410</v>
      </c>
      <c r="B298" s="4" t="s">
        <v>243</v>
      </c>
      <c r="C298" s="4" t="s">
        <v>5450</v>
      </c>
      <c r="D298" s="4" t="s">
        <v>5481</v>
      </c>
      <c r="E298" s="4" t="s">
        <v>9</v>
      </c>
    </row>
    <row r="299" spans="1:5" x14ac:dyDescent="0.35">
      <c r="A299" s="4" t="s">
        <v>5411</v>
      </c>
      <c r="B299" s="4" t="s">
        <v>4509</v>
      </c>
      <c r="C299" s="4" t="s">
        <v>5451</v>
      </c>
      <c r="D299" s="4" t="s">
        <v>5482</v>
      </c>
      <c r="E299" s="4" t="s">
        <v>9</v>
      </c>
    </row>
    <row r="300" spans="1:5" x14ac:dyDescent="0.35">
      <c r="A300" s="4" t="s">
        <v>5412</v>
      </c>
      <c r="B300" s="4" t="s">
        <v>5428</v>
      </c>
      <c r="C300" s="4" t="s">
        <v>5452</v>
      </c>
      <c r="D300" s="4" t="s">
        <v>5483</v>
      </c>
      <c r="E300" s="4" t="s">
        <v>9</v>
      </c>
    </row>
    <row r="301" spans="1:5" x14ac:dyDescent="0.35">
      <c r="A301" s="4" t="s">
        <v>5413</v>
      </c>
      <c r="B301" s="4" t="s">
        <v>994</v>
      </c>
      <c r="C301" s="4" t="s">
        <v>5453</v>
      </c>
      <c r="D301" s="4" t="s">
        <v>5484</v>
      </c>
      <c r="E301" s="4" t="s">
        <v>9</v>
      </c>
    </row>
    <row r="302" spans="1:5" x14ac:dyDescent="0.35">
      <c r="A302" s="4" t="s">
        <v>5414</v>
      </c>
      <c r="B302" s="4" t="s">
        <v>5429</v>
      </c>
      <c r="C302" s="4" t="s">
        <v>5455</v>
      </c>
      <c r="D302" s="4" t="s">
        <v>5485</v>
      </c>
      <c r="E302" s="4" t="s">
        <v>9</v>
      </c>
    </row>
    <row r="303" spans="1:5" x14ac:dyDescent="0.35">
      <c r="A303" s="4" t="s">
        <v>5415</v>
      </c>
      <c r="B303" s="4" t="s">
        <v>3237</v>
      </c>
      <c r="C303" s="4" t="s">
        <v>5456</v>
      </c>
      <c r="D303" s="4" t="s">
        <v>5486</v>
      </c>
      <c r="E303" s="4" t="s">
        <v>9</v>
      </c>
    </row>
    <row r="304" spans="1:5" x14ac:dyDescent="0.35">
      <c r="A304" s="4" t="s">
        <v>5416</v>
      </c>
      <c r="B304" s="4" t="s">
        <v>5430</v>
      </c>
      <c r="C304" s="4" t="s">
        <v>5457</v>
      </c>
      <c r="D304" s="4" t="s">
        <v>5487</v>
      </c>
      <c r="E304" s="4" t="s">
        <v>9</v>
      </c>
    </row>
    <row r="305" spans="1:5" x14ac:dyDescent="0.35">
      <c r="A305" s="4" t="s">
        <v>5417</v>
      </c>
      <c r="B305" s="4" t="s">
        <v>781</v>
      </c>
      <c r="C305" s="4" t="s">
        <v>5458</v>
      </c>
      <c r="D305" s="4" t="s">
        <v>5488</v>
      </c>
      <c r="E305" s="4" t="s">
        <v>9</v>
      </c>
    </row>
    <row r="306" spans="1:5" x14ac:dyDescent="0.35">
      <c r="A306" s="4" t="s">
        <v>5418</v>
      </c>
      <c r="B306" s="4" t="s">
        <v>1105</v>
      </c>
      <c r="C306" s="4" t="s">
        <v>5459</v>
      </c>
      <c r="D306" s="4" t="s">
        <v>5489</v>
      </c>
      <c r="E306" s="4" t="s">
        <v>9</v>
      </c>
    </row>
    <row r="307" spans="1:5" x14ac:dyDescent="0.35">
      <c r="A307" s="4" t="s">
        <v>5419</v>
      </c>
      <c r="B307" s="4" t="s">
        <v>5431</v>
      </c>
      <c r="C307" s="4" t="s">
        <v>5460</v>
      </c>
      <c r="D307" s="4" t="s">
        <v>5490</v>
      </c>
      <c r="E307" s="4" t="s">
        <v>9</v>
      </c>
    </row>
    <row r="308" spans="1:5" x14ac:dyDescent="0.35">
      <c r="A308" s="4" t="s">
        <v>5420</v>
      </c>
      <c r="B308" s="4" t="s">
        <v>5356</v>
      </c>
      <c r="C308" s="4" t="s">
        <v>5461</v>
      </c>
      <c r="D308" s="4" t="s">
        <v>5491</v>
      </c>
      <c r="E308" s="4" t="s">
        <v>9</v>
      </c>
    </row>
    <row r="309" spans="1:5" x14ac:dyDescent="0.35">
      <c r="A309" s="4" t="s">
        <v>5421</v>
      </c>
      <c r="B309" s="4" t="s">
        <v>5432</v>
      </c>
      <c r="C309" s="4" t="s">
        <v>5462</v>
      </c>
      <c r="D309" s="4" t="s">
        <v>5492</v>
      </c>
      <c r="E309" s="4" t="s">
        <v>9</v>
      </c>
    </row>
    <row r="310" spans="1:5" x14ac:dyDescent="0.35">
      <c r="A310" s="4" t="s">
        <v>5422</v>
      </c>
      <c r="B310" s="4" t="s">
        <v>1219</v>
      </c>
      <c r="C310" s="4" t="s">
        <v>5463</v>
      </c>
      <c r="D310" s="4" t="s">
        <v>5493</v>
      </c>
      <c r="E310" s="4" t="s">
        <v>9</v>
      </c>
    </row>
    <row r="311" spans="1:5" x14ac:dyDescent="0.35">
      <c r="A311" s="4" t="s">
        <v>5494</v>
      </c>
      <c r="B311" s="4" t="s">
        <v>5495</v>
      </c>
      <c r="C311" s="4" t="s">
        <v>5496</v>
      </c>
      <c r="D311" s="4" t="s">
        <v>5497</v>
      </c>
      <c r="E311" s="4" t="s">
        <v>9</v>
      </c>
    </row>
    <row r="312" spans="1:5" x14ac:dyDescent="0.35">
      <c r="A312" s="4" t="s">
        <v>5498</v>
      </c>
      <c r="B312" s="4" t="s">
        <v>5503</v>
      </c>
      <c r="C312" s="4" t="s">
        <v>5507</v>
      </c>
      <c r="D312" s="4" t="s">
        <v>5512</v>
      </c>
      <c r="E312" s="4" t="s">
        <v>9</v>
      </c>
    </row>
    <row r="313" spans="1:5" x14ac:dyDescent="0.35">
      <c r="A313" s="4" t="s">
        <v>5499</v>
      </c>
      <c r="B313" s="4" t="s">
        <v>507</v>
      </c>
      <c r="C313" s="4" t="s">
        <v>5508</v>
      </c>
      <c r="D313" s="4" t="s">
        <v>5513</v>
      </c>
      <c r="E313" s="4" t="s">
        <v>9</v>
      </c>
    </row>
    <row r="314" spans="1:5" x14ac:dyDescent="0.35">
      <c r="A314" s="4" t="s">
        <v>5500</v>
      </c>
      <c r="B314" s="4" t="s">
        <v>5504</v>
      </c>
      <c r="C314" s="4" t="s">
        <v>5509</v>
      </c>
      <c r="D314" s="4" t="s">
        <v>5514</v>
      </c>
      <c r="E314" s="4" t="s">
        <v>9</v>
      </c>
    </row>
    <row r="315" spans="1:5" x14ac:dyDescent="0.35">
      <c r="A315" s="4" t="s">
        <v>5501</v>
      </c>
      <c r="B315" s="4" t="s">
        <v>5505</v>
      </c>
      <c r="C315" s="4" t="s">
        <v>5510</v>
      </c>
      <c r="D315" s="4" t="s">
        <v>5515</v>
      </c>
      <c r="E315" s="4" t="s">
        <v>9</v>
      </c>
    </row>
    <row r="316" spans="1:5" x14ac:dyDescent="0.35">
      <c r="A316" s="4" t="s">
        <v>5502</v>
      </c>
      <c r="B316" s="4" t="s">
        <v>5506</v>
      </c>
      <c r="C316" s="4" t="s">
        <v>5511</v>
      </c>
      <c r="D316" s="4" t="s">
        <v>5516</v>
      </c>
      <c r="E316" s="4" t="s">
        <v>9</v>
      </c>
    </row>
    <row r="317" spans="1:5" x14ac:dyDescent="0.35">
      <c r="A317" s="4" t="s">
        <v>5517</v>
      </c>
      <c r="B317" s="4" t="s">
        <v>5529</v>
      </c>
      <c r="C317" s="4" t="s">
        <v>5533</v>
      </c>
      <c r="D317" s="4" t="s">
        <v>5545</v>
      </c>
      <c r="E317" s="4" t="s">
        <v>9</v>
      </c>
    </row>
    <row r="318" spans="1:5" x14ac:dyDescent="0.35">
      <c r="A318" s="4" t="s">
        <v>5518</v>
      </c>
      <c r="B318" s="4" t="s">
        <v>5530</v>
      </c>
      <c r="C318" s="4" t="s">
        <v>5534</v>
      </c>
      <c r="D318" s="4" t="s">
        <v>5546</v>
      </c>
      <c r="E318" s="4" t="s">
        <v>9</v>
      </c>
    </row>
    <row r="319" spans="1:5" x14ac:dyDescent="0.35">
      <c r="A319" s="4" t="s">
        <v>5519</v>
      </c>
      <c r="B319" s="4" t="s">
        <v>110</v>
      </c>
      <c r="C319" s="4" t="s">
        <v>5535</v>
      </c>
      <c r="D319" s="4" t="s">
        <v>5547</v>
      </c>
      <c r="E319" s="4" t="s">
        <v>9</v>
      </c>
    </row>
    <row r="320" spans="1:5" x14ac:dyDescent="0.35">
      <c r="A320" s="4" t="s">
        <v>5520</v>
      </c>
      <c r="B320" s="4" t="s">
        <v>5531</v>
      </c>
      <c r="C320" s="4" t="s">
        <v>5536</v>
      </c>
      <c r="D320" s="4" t="s">
        <v>5548</v>
      </c>
      <c r="E320" s="4" t="s">
        <v>9</v>
      </c>
    </row>
    <row r="321" spans="1:5" x14ac:dyDescent="0.35">
      <c r="A321" s="4" t="s">
        <v>5521</v>
      </c>
      <c r="B321" s="4" t="s">
        <v>5532</v>
      </c>
      <c r="C321" s="4" t="s">
        <v>5537</v>
      </c>
      <c r="D321" s="4" t="s">
        <v>5549</v>
      </c>
      <c r="E321" s="4" t="s">
        <v>9</v>
      </c>
    </row>
    <row r="322" spans="1:5" x14ac:dyDescent="0.35">
      <c r="A322" s="4" t="s">
        <v>5522</v>
      </c>
      <c r="B322" s="4" t="s">
        <v>1817</v>
      </c>
      <c r="C322" s="4" t="s">
        <v>5538</v>
      </c>
      <c r="D322" s="4" t="s">
        <v>5550</v>
      </c>
      <c r="E322" s="4" t="s">
        <v>9</v>
      </c>
    </row>
    <row r="323" spans="1:5" x14ac:dyDescent="0.35">
      <c r="A323" s="4" t="s">
        <v>5523</v>
      </c>
      <c r="B323" s="4" t="s">
        <v>3488</v>
      </c>
      <c r="C323" s="4" t="s">
        <v>5539</v>
      </c>
      <c r="D323" s="4" t="s">
        <v>5551</v>
      </c>
      <c r="E323" s="4" t="s">
        <v>9</v>
      </c>
    </row>
    <row r="324" spans="1:5" x14ac:dyDescent="0.35">
      <c r="A324" s="4" t="s">
        <v>5524</v>
      </c>
      <c r="B324" s="4" t="s">
        <v>5269</v>
      </c>
      <c r="C324" s="4" t="s">
        <v>5540</v>
      </c>
      <c r="D324" s="4" t="s">
        <v>5552</v>
      </c>
      <c r="E324" s="4" t="s">
        <v>9</v>
      </c>
    </row>
    <row r="325" spans="1:5" x14ac:dyDescent="0.35">
      <c r="A325" s="4" t="s">
        <v>5525</v>
      </c>
      <c r="B325" s="4" t="s">
        <v>4512</v>
      </c>
      <c r="C325" s="4" t="s">
        <v>5541</v>
      </c>
      <c r="D325" s="4" t="s">
        <v>5553</v>
      </c>
      <c r="E325" s="4" t="s">
        <v>9</v>
      </c>
    </row>
    <row r="326" spans="1:5" x14ac:dyDescent="0.35">
      <c r="A326" s="4" t="s">
        <v>5526</v>
      </c>
      <c r="B326" s="4" t="s">
        <v>4275</v>
      </c>
      <c r="C326" s="4" t="s">
        <v>5542</v>
      </c>
      <c r="D326" s="4" t="s">
        <v>5554</v>
      </c>
      <c r="E326" s="4" t="s">
        <v>9</v>
      </c>
    </row>
    <row r="327" spans="1:5" x14ac:dyDescent="0.35">
      <c r="A327" s="4" t="s">
        <v>5527</v>
      </c>
      <c r="B327" s="5"/>
      <c r="C327" s="4" t="s">
        <v>5543</v>
      </c>
      <c r="D327" s="5"/>
      <c r="E327" s="4" t="s">
        <v>9</v>
      </c>
    </row>
    <row r="328" spans="1:5" x14ac:dyDescent="0.35">
      <c r="A328" s="4" t="s">
        <v>5528</v>
      </c>
      <c r="B328" s="4" t="s">
        <v>110</v>
      </c>
      <c r="C328" s="4" t="s">
        <v>5544</v>
      </c>
      <c r="D328" s="4" t="s">
        <v>5555</v>
      </c>
      <c r="E328" s="4" t="s">
        <v>9</v>
      </c>
    </row>
    <row r="329" spans="1:5" x14ac:dyDescent="0.35">
      <c r="A329" s="4" t="s">
        <v>5556</v>
      </c>
      <c r="B329" s="4" t="s">
        <v>4584</v>
      </c>
      <c r="C329" s="4" t="s">
        <v>5567</v>
      </c>
      <c r="D329" s="4" t="s">
        <v>5577</v>
      </c>
      <c r="E329" s="4" t="s">
        <v>9</v>
      </c>
    </row>
    <row r="330" spans="1:5" x14ac:dyDescent="0.35">
      <c r="A330" s="4" t="s">
        <v>5557</v>
      </c>
      <c r="B330" s="4" t="s">
        <v>4866</v>
      </c>
      <c r="C330" s="4" t="s">
        <v>5568</v>
      </c>
      <c r="D330" s="4" t="s">
        <v>5578</v>
      </c>
      <c r="E330" s="4" t="s">
        <v>9</v>
      </c>
    </row>
    <row r="331" spans="1:5" x14ac:dyDescent="0.35">
      <c r="A331" s="4" t="s">
        <v>5558</v>
      </c>
      <c r="B331" s="4" t="s">
        <v>648</v>
      </c>
      <c r="C331" s="4" t="s">
        <v>5569</v>
      </c>
      <c r="D331" s="4" t="s">
        <v>5579</v>
      </c>
      <c r="E331" s="4" t="s">
        <v>9</v>
      </c>
    </row>
    <row r="332" spans="1:5" x14ac:dyDescent="0.35">
      <c r="A332" s="4" t="s">
        <v>5559</v>
      </c>
      <c r="B332" s="4" t="s">
        <v>5071</v>
      </c>
      <c r="C332" s="4" t="s">
        <v>5570</v>
      </c>
      <c r="D332" s="4" t="s">
        <v>5580</v>
      </c>
      <c r="E332" s="4" t="s">
        <v>9</v>
      </c>
    </row>
    <row r="333" spans="1:5" x14ac:dyDescent="0.35">
      <c r="A333" s="4" t="s">
        <v>5560</v>
      </c>
      <c r="B333" s="4" t="s">
        <v>3168</v>
      </c>
      <c r="C333" s="4" t="s">
        <v>5571</v>
      </c>
      <c r="D333" s="4" t="s">
        <v>5581</v>
      </c>
      <c r="E333" s="4" t="s">
        <v>9</v>
      </c>
    </row>
    <row r="334" spans="1:5" x14ac:dyDescent="0.35">
      <c r="A334" s="4" t="s">
        <v>5561</v>
      </c>
      <c r="B334" s="4" t="s">
        <v>1010</v>
      </c>
      <c r="C334" s="4" t="s">
        <v>5572</v>
      </c>
      <c r="D334" s="4" t="s">
        <v>5582</v>
      </c>
      <c r="E334" s="4" t="s">
        <v>9</v>
      </c>
    </row>
    <row r="335" spans="1:5" x14ac:dyDescent="0.35">
      <c r="A335" s="4" t="s">
        <v>5562</v>
      </c>
      <c r="B335" s="4" t="s">
        <v>110</v>
      </c>
      <c r="C335" s="4" t="s">
        <v>5573</v>
      </c>
      <c r="D335" s="4" t="s">
        <v>5583</v>
      </c>
      <c r="E335" s="4" t="s">
        <v>9</v>
      </c>
    </row>
    <row r="336" spans="1:5" x14ac:dyDescent="0.35">
      <c r="A336" s="4" t="s">
        <v>5563</v>
      </c>
      <c r="B336" s="4" t="s">
        <v>2968</v>
      </c>
      <c r="C336" s="4" t="s">
        <v>5574</v>
      </c>
      <c r="D336" s="4" t="s">
        <v>5584</v>
      </c>
      <c r="E336" s="4" t="s">
        <v>9</v>
      </c>
    </row>
    <row r="337" spans="1:5" x14ac:dyDescent="0.35">
      <c r="A337" s="4" t="s">
        <v>5564</v>
      </c>
      <c r="B337" s="4" t="s">
        <v>5566</v>
      </c>
      <c r="C337" s="4" t="s">
        <v>5575</v>
      </c>
      <c r="D337" s="4" t="s">
        <v>5585</v>
      </c>
      <c r="E337" s="4" t="s">
        <v>9</v>
      </c>
    </row>
    <row r="338" spans="1:5" x14ac:dyDescent="0.35">
      <c r="A338" s="4" t="s">
        <v>5565</v>
      </c>
      <c r="B338" s="4" t="s">
        <v>5269</v>
      </c>
      <c r="C338" s="4" t="s">
        <v>5576</v>
      </c>
      <c r="D338" s="4" t="s">
        <v>5586</v>
      </c>
      <c r="E338" s="4" t="s">
        <v>9</v>
      </c>
    </row>
    <row r="339" spans="1:5" x14ac:dyDescent="0.35">
      <c r="A339" s="4" t="s">
        <v>5587</v>
      </c>
      <c r="B339" s="4" t="s">
        <v>5594</v>
      </c>
      <c r="C339" s="4" t="s">
        <v>5599</v>
      </c>
      <c r="D339" s="4" t="s">
        <v>5606</v>
      </c>
      <c r="E339" s="4" t="s">
        <v>9</v>
      </c>
    </row>
    <row r="340" spans="1:5" x14ac:dyDescent="0.35">
      <c r="A340" s="4" t="s">
        <v>5588</v>
      </c>
      <c r="B340" s="4" t="s">
        <v>110</v>
      </c>
      <c r="C340" s="4" t="s">
        <v>5600</v>
      </c>
      <c r="D340" s="4" t="s">
        <v>5607</v>
      </c>
      <c r="E340" s="4" t="s">
        <v>9</v>
      </c>
    </row>
    <row r="341" spans="1:5" x14ac:dyDescent="0.35">
      <c r="A341" s="4" t="s">
        <v>5589</v>
      </c>
      <c r="B341" s="4" t="s">
        <v>110</v>
      </c>
      <c r="C341" s="4" t="s">
        <v>5601</v>
      </c>
      <c r="D341" s="4" t="s">
        <v>5608</v>
      </c>
      <c r="E341" s="4" t="s">
        <v>9</v>
      </c>
    </row>
    <row r="342" spans="1:5" x14ac:dyDescent="0.35">
      <c r="A342" s="4" t="s">
        <v>5590</v>
      </c>
      <c r="B342" s="4" t="s">
        <v>5595</v>
      </c>
      <c r="C342" s="4" t="s">
        <v>5602</v>
      </c>
      <c r="D342" s="4" t="s">
        <v>5609</v>
      </c>
      <c r="E342" s="4" t="s">
        <v>9</v>
      </c>
    </row>
    <row r="343" spans="1:5" x14ac:dyDescent="0.35">
      <c r="A343" s="4" t="s">
        <v>5591</v>
      </c>
      <c r="B343" s="4" t="s">
        <v>5596</v>
      </c>
      <c r="C343" s="4" t="s">
        <v>5603</v>
      </c>
      <c r="D343" s="4" t="s">
        <v>5610</v>
      </c>
      <c r="E343" s="4" t="s">
        <v>9</v>
      </c>
    </row>
    <row r="344" spans="1:5" x14ac:dyDescent="0.35">
      <c r="A344" s="4" t="s">
        <v>5592</v>
      </c>
      <c r="B344" s="4" t="s">
        <v>5597</v>
      </c>
      <c r="C344" s="4" t="s">
        <v>5604</v>
      </c>
      <c r="D344" s="4" t="s">
        <v>5611</v>
      </c>
      <c r="E344" s="4" t="s">
        <v>9</v>
      </c>
    </row>
    <row r="345" spans="1:5" x14ac:dyDescent="0.35">
      <c r="A345" s="4" t="s">
        <v>5593</v>
      </c>
      <c r="B345" s="4" t="s">
        <v>5598</v>
      </c>
      <c r="C345" s="4" t="s">
        <v>5605</v>
      </c>
      <c r="D345" s="4" t="s">
        <v>5612</v>
      </c>
      <c r="E345" s="4" t="s">
        <v>9</v>
      </c>
    </row>
    <row r="346" spans="1:5" x14ac:dyDescent="0.35">
      <c r="A346" s="4" t="s">
        <v>5613</v>
      </c>
      <c r="B346" s="4" t="s">
        <v>873</v>
      </c>
      <c r="C346" s="4" t="s">
        <v>5635</v>
      </c>
      <c r="D346" s="4" t="s">
        <v>5649</v>
      </c>
      <c r="E346" s="4" t="s">
        <v>9</v>
      </c>
    </row>
    <row r="347" spans="1:5" x14ac:dyDescent="0.35">
      <c r="A347" s="4" t="s">
        <v>5614</v>
      </c>
      <c r="B347" s="4" t="s">
        <v>5627</v>
      </c>
      <c r="C347" s="4" t="s">
        <v>5636</v>
      </c>
      <c r="D347" s="4" t="s">
        <v>5650</v>
      </c>
      <c r="E347" s="4" t="s">
        <v>9</v>
      </c>
    </row>
    <row r="348" spans="1:5" x14ac:dyDescent="0.35">
      <c r="A348" s="4" t="s">
        <v>5615</v>
      </c>
      <c r="B348" s="4" t="s">
        <v>5628</v>
      </c>
      <c r="C348" s="4" t="s">
        <v>5637</v>
      </c>
      <c r="D348" s="4" t="s">
        <v>5651</v>
      </c>
      <c r="E348" s="4" t="s">
        <v>9</v>
      </c>
    </row>
    <row r="349" spans="1:5" x14ac:dyDescent="0.35">
      <c r="A349" s="4" t="s">
        <v>5616</v>
      </c>
      <c r="B349" s="4" t="s">
        <v>5629</v>
      </c>
      <c r="C349" s="4" t="s">
        <v>5638</v>
      </c>
      <c r="D349" s="4" t="s">
        <v>5652</v>
      </c>
      <c r="E349" s="4" t="s">
        <v>9</v>
      </c>
    </row>
    <row r="350" spans="1:5" x14ac:dyDescent="0.35">
      <c r="A350" s="4" t="s">
        <v>5617</v>
      </c>
      <c r="B350" s="4" t="s">
        <v>2234</v>
      </c>
      <c r="C350" s="4" t="s">
        <v>5639</v>
      </c>
      <c r="D350" s="4" t="s">
        <v>5653</v>
      </c>
      <c r="E350" s="4" t="s">
        <v>9</v>
      </c>
    </row>
    <row r="351" spans="1:5" x14ac:dyDescent="0.35">
      <c r="A351" s="4" t="s">
        <v>5618</v>
      </c>
      <c r="B351" s="4" t="s">
        <v>110</v>
      </c>
      <c r="C351" s="4" t="s">
        <v>5640</v>
      </c>
      <c r="D351" s="4" t="s">
        <v>5654</v>
      </c>
      <c r="E351" s="4" t="s">
        <v>9</v>
      </c>
    </row>
    <row r="352" spans="1:5" x14ac:dyDescent="0.35">
      <c r="A352" s="4" t="s">
        <v>5619</v>
      </c>
      <c r="B352" s="4" t="s">
        <v>2548</v>
      </c>
      <c r="C352" s="4" t="s">
        <v>5641</v>
      </c>
      <c r="D352" s="4" t="s">
        <v>5655</v>
      </c>
      <c r="E352" s="4" t="s">
        <v>9</v>
      </c>
    </row>
    <row r="353" spans="1:5" x14ac:dyDescent="0.35">
      <c r="A353" s="4" t="s">
        <v>5620</v>
      </c>
      <c r="B353" s="4" t="s">
        <v>5630</v>
      </c>
      <c r="C353" s="4" t="s">
        <v>5642</v>
      </c>
      <c r="D353" s="4" t="s">
        <v>5656</v>
      </c>
      <c r="E353" s="4" t="s">
        <v>9</v>
      </c>
    </row>
    <row r="354" spans="1:5" x14ac:dyDescent="0.35">
      <c r="A354" s="4" t="s">
        <v>5621</v>
      </c>
      <c r="B354" s="4" t="s">
        <v>5631</v>
      </c>
      <c r="C354" s="4" t="s">
        <v>5643</v>
      </c>
      <c r="D354" s="4" t="s">
        <v>5657</v>
      </c>
      <c r="E354" s="4" t="s">
        <v>9</v>
      </c>
    </row>
    <row r="355" spans="1:5" x14ac:dyDescent="0.35">
      <c r="A355" s="4" t="s">
        <v>5622</v>
      </c>
      <c r="B355" s="4" t="s">
        <v>5632</v>
      </c>
      <c r="C355" s="4" t="s">
        <v>5644</v>
      </c>
      <c r="D355" s="4" t="s">
        <v>5658</v>
      </c>
      <c r="E355" s="4" t="s">
        <v>9</v>
      </c>
    </row>
    <row r="356" spans="1:5" x14ac:dyDescent="0.35">
      <c r="A356" s="4" t="s">
        <v>5623</v>
      </c>
      <c r="B356" s="4" t="s">
        <v>2125</v>
      </c>
      <c r="C356" s="4" t="s">
        <v>5645</v>
      </c>
      <c r="D356" s="4" t="s">
        <v>5659</v>
      </c>
      <c r="E356" s="4" t="s">
        <v>9</v>
      </c>
    </row>
    <row r="357" spans="1:5" x14ac:dyDescent="0.35">
      <c r="A357" s="4" t="s">
        <v>5624</v>
      </c>
      <c r="B357" s="4" t="s">
        <v>5633</v>
      </c>
      <c r="C357" s="4" t="s">
        <v>5646</v>
      </c>
      <c r="D357" s="4" t="s">
        <v>5660</v>
      </c>
      <c r="E357" s="4" t="s">
        <v>9</v>
      </c>
    </row>
    <row r="358" spans="1:5" x14ac:dyDescent="0.35">
      <c r="A358" s="4" t="s">
        <v>5625</v>
      </c>
      <c r="B358" s="4" t="s">
        <v>5634</v>
      </c>
      <c r="C358" s="4" t="s">
        <v>5647</v>
      </c>
      <c r="D358" s="4" t="s">
        <v>5661</v>
      </c>
      <c r="E358" s="4" t="s">
        <v>9</v>
      </c>
    </row>
    <row r="359" spans="1:5" x14ac:dyDescent="0.35">
      <c r="A359" s="4" t="s">
        <v>5626</v>
      </c>
      <c r="B359" s="4" t="s">
        <v>110</v>
      </c>
      <c r="C359" s="4" t="s">
        <v>5648</v>
      </c>
      <c r="D359" s="4" t="s">
        <v>5662</v>
      </c>
      <c r="E359" s="4" t="s">
        <v>9</v>
      </c>
    </row>
    <row r="360" spans="1:5" x14ac:dyDescent="0.35">
      <c r="A360" s="4" t="s">
        <v>5663</v>
      </c>
      <c r="B360" s="4" t="s">
        <v>5666</v>
      </c>
      <c r="C360" s="4" t="s">
        <v>5669</v>
      </c>
      <c r="D360" s="4" t="s">
        <v>5672</v>
      </c>
      <c r="E360" s="4" t="s">
        <v>9</v>
      </c>
    </row>
    <row r="361" spans="1:5" x14ac:dyDescent="0.35">
      <c r="A361" s="4" t="s">
        <v>5664</v>
      </c>
      <c r="B361" s="4" t="s">
        <v>5667</v>
      </c>
      <c r="C361" s="4" t="s">
        <v>5670</v>
      </c>
      <c r="D361" s="4" t="s">
        <v>5673</v>
      </c>
      <c r="E361" s="4" t="s">
        <v>9</v>
      </c>
    </row>
    <row r="362" spans="1:5" x14ac:dyDescent="0.35">
      <c r="A362" s="4" t="s">
        <v>5665</v>
      </c>
      <c r="B362" s="4" t="s">
        <v>5668</v>
      </c>
      <c r="C362" s="4" t="s">
        <v>5671</v>
      </c>
      <c r="D362" s="4" t="s">
        <v>5674</v>
      </c>
      <c r="E362" s="4" t="s">
        <v>9</v>
      </c>
    </row>
    <row r="363" spans="1:5" x14ac:dyDescent="0.35">
      <c r="A363" s="4" t="s">
        <v>5675</v>
      </c>
      <c r="B363" s="4" t="s">
        <v>1172</v>
      </c>
      <c r="C363" s="4" t="s">
        <v>5681</v>
      </c>
      <c r="D363" s="4" t="s">
        <v>5686</v>
      </c>
      <c r="E363" s="4" t="s">
        <v>9</v>
      </c>
    </row>
    <row r="364" spans="1:5" x14ac:dyDescent="0.35">
      <c r="A364" s="4" t="s">
        <v>5676</v>
      </c>
      <c r="B364" s="4" t="s">
        <v>4536</v>
      </c>
      <c r="C364" s="4" t="s">
        <v>5682</v>
      </c>
      <c r="D364" s="4" t="s">
        <v>5687</v>
      </c>
      <c r="E364" s="4" t="s">
        <v>9</v>
      </c>
    </row>
    <row r="365" spans="1:5" x14ac:dyDescent="0.35">
      <c r="A365" s="4" t="s">
        <v>5677</v>
      </c>
      <c r="B365" s="4" t="s">
        <v>5680</v>
      </c>
      <c r="C365" s="4" t="s">
        <v>5683</v>
      </c>
      <c r="D365" s="4" t="s">
        <v>5688</v>
      </c>
      <c r="E365" s="4" t="s">
        <v>9</v>
      </c>
    </row>
    <row r="366" spans="1:5" x14ac:dyDescent="0.35">
      <c r="A366" s="4" t="s">
        <v>5678</v>
      </c>
      <c r="B366" s="4" t="s">
        <v>1690</v>
      </c>
      <c r="C366" s="4" t="s">
        <v>5684</v>
      </c>
      <c r="D366" s="4" t="s">
        <v>5689</v>
      </c>
      <c r="E366" s="4" t="s">
        <v>9</v>
      </c>
    </row>
    <row r="367" spans="1:5" x14ac:dyDescent="0.35">
      <c r="A367" s="4" t="s">
        <v>5679</v>
      </c>
      <c r="B367" s="4" t="s">
        <v>2074</v>
      </c>
      <c r="C367" s="4" t="s">
        <v>5685</v>
      </c>
      <c r="D367" s="4" t="s">
        <v>5690</v>
      </c>
      <c r="E367" s="4" t="s">
        <v>9</v>
      </c>
    </row>
    <row r="368" spans="1:5" x14ac:dyDescent="0.35">
      <c r="A368" s="4" t="s">
        <v>5691</v>
      </c>
      <c r="B368" s="4" t="s">
        <v>247</v>
      </c>
      <c r="C368" s="4" t="s">
        <v>5692</v>
      </c>
      <c r="D368" s="4" t="s">
        <v>5693</v>
      </c>
      <c r="E368" s="4" t="s">
        <v>9</v>
      </c>
    </row>
    <row r="369" spans="1:5" x14ac:dyDescent="0.35">
      <c r="A369" s="4" t="s">
        <v>5694</v>
      </c>
      <c r="B369" s="4" t="s">
        <v>110</v>
      </c>
      <c r="C369" s="4" t="s">
        <v>5702</v>
      </c>
      <c r="D369" s="4" t="s">
        <v>5707</v>
      </c>
      <c r="E369" s="4" t="s">
        <v>9</v>
      </c>
    </row>
    <row r="370" spans="1:5" x14ac:dyDescent="0.35">
      <c r="A370" s="4" t="s">
        <v>5695</v>
      </c>
      <c r="B370" s="4" t="s">
        <v>5699</v>
      </c>
      <c r="C370" s="4" t="s">
        <v>5703</v>
      </c>
      <c r="D370" s="4" t="s">
        <v>5708</v>
      </c>
      <c r="E370" s="4" t="s">
        <v>9</v>
      </c>
    </row>
    <row r="371" spans="1:5" x14ac:dyDescent="0.35">
      <c r="A371" s="4" t="s">
        <v>5696</v>
      </c>
      <c r="B371" s="4" t="s">
        <v>5700</v>
      </c>
      <c r="C371" s="4" t="s">
        <v>5704</v>
      </c>
      <c r="D371" s="4" t="s">
        <v>5709</v>
      </c>
      <c r="E371" s="4" t="s">
        <v>9</v>
      </c>
    </row>
    <row r="372" spans="1:5" x14ac:dyDescent="0.35">
      <c r="A372" s="4" t="s">
        <v>5697</v>
      </c>
      <c r="B372" s="4" t="s">
        <v>4722</v>
      </c>
      <c r="C372" s="4" t="s">
        <v>5705</v>
      </c>
      <c r="D372" s="4" t="s">
        <v>5710</v>
      </c>
      <c r="E372" s="4" t="s">
        <v>9</v>
      </c>
    </row>
    <row r="373" spans="1:5" x14ac:dyDescent="0.35">
      <c r="A373" s="4" t="s">
        <v>5698</v>
      </c>
      <c r="B373" s="4" t="s">
        <v>5701</v>
      </c>
      <c r="C373" s="4" t="s">
        <v>5706</v>
      </c>
      <c r="D373" s="4" t="s">
        <v>5711</v>
      </c>
      <c r="E373" s="4" t="s">
        <v>9</v>
      </c>
    </row>
    <row r="374" spans="1:5" x14ac:dyDescent="0.35">
      <c r="A374" s="4" t="s">
        <v>5712</v>
      </c>
      <c r="B374" s="4" t="s">
        <v>5720</v>
      </c>
      <c r="C374" s="4" t="s">
        <v>5722</v>
      </c>
      <c r="D374" s="4" t="s">
        <v>5730</v>
      </c>
      <c r="E374" s="4" t="s">
        <v>9</v>
      </c>
    </row>
    <row r="375" spans="1:5" x14ac:dyDescent="0.35">
      <c r="A375" s="4" t="s">
        <v>5713</v>
      </c>
      <c r="B375" s="4" t="s">
        <v>1439</v>
      </c>
      <c r="C375" s="4" t="s">
        <v>5723</v>
      </c>
      <c r="D375" s="4" t="s">
        <v>5731</v>
      </c>
      <c r="E375" s="4" t="s">
        <v>9</v>
      </c>
    </row>
    <row r="376" spans="1:5" x14ac:dyDescent="0.35">
      <c r="A376" s="4" t="s">
        <v>5714</v>
      </c>
      <c r="B376" s="4" t="s">
        <v>4881</v>
      </c>
      <c r="C376" s="4" t="s">
        <v>5724</v>
      </c>
      <c r="D376" s="4" t="s">
        <v>5732</v>
      </c>
      <c r="E376" s="4" t="s">
        <v>9</v>
      </c>
    </row>
    <row r="377" spans="1:5" x14ac:dyDescent="0.35">
      <c r="A377" s="4" t="s">
        <v>5715</v>
      </c>
      <c r="B377" s="4" t="s">
        <v>1154</v>
      </c>
      <c r="C377" s="4" t="s">
        <v>5725</v>
      </c>
      <c r="D377" s="4" t="s">
        <v>5733</v>
      </c>
      <c r="E377" s="4" t="s">
        <v>9</v>
      </c>
    </row>
    <row r="378" spans="1:5" x14ac:dyDescent="0.35">
      <c r="A378" s="4" t="s">
        <v>5716</v>
      </c>
      <c r="B378" s="4" t="s">
        <v>2428</v>
      </c>
      <c r="C378" s="4" t="s">
        <v>5726</v>
      </c>
      <c r="D378" s="4" t="s">
        <v>5734</v>
      </c>
      <c r="E378" s="4" t="s">
        <v>9</v>
      </c>
    </row>
    <row r="379" spans="1:5" x14ac:dyDescent="0.35">
      <c r="A379" s="4" t="s">
        <v>5717</v>
      </c>
      <c r="B379" s="4" t="s">
        <v>637</v>
      </c>
      <c r="C379" s="4" t="s">
        <v>5727</v>
      </c>
      <c r="D379" s="4" t="s">
        <v>5735</v>
      </c>
      <c r="E379" s="4" t="s">
        <v>9</v>
      </c>
    </row>
    <row r="380" spans="1:5" x14ac:dyDescent="0.35">
      <c r="A380" s="4" t="s">
        <v>5718</v>
      </c>
      <c r="B380" s="4" t="s">
        <v>5721</v>
      </c>
      <c r="C380" s="4" t="s">
        <v>5728</v>
      </c>
      <c r="D380" s="4" t="s">
        <v>5736</v>
      </c>
      <c r="E380" s="4" t="s">
        <v>9</v>
      </c>
    </row>
    <row r="381" spans="1:5" x14ac:dyDescent="0.35">
      <c r="A381" s="4" t="s">
        <v>5719</v>
      </c>
      <c r="B381" s="4" t="s">
        <v>1850</v>
      </c>
      <c r="C381" s="4" t="s">
        <v>5729</v>
      </c>
      <c r="D381" s="4" t="s">
        <v>5737</v>
      </c>
      <c r="E381" s="4" t="s">
        <v>9</v>
      </c>
    </row>
    <row r="382" spans="1:5" x14ac:dyDescent="0.35">
      <c r="A382" s="4" t="s">
        <v>5738</v>
      </c>
      <c r="B382" s="4" t="s">
        <v>5739</v>
      </c>
      <c r="C382" s="4" t="s">
        <v>5740</v>
      </c>
      <c r="D382" s="4" t="s">
        <v>5741</v>
      </c>
      <c r="E382" s="4" t="s">
        <v>9</v>
      </c>
    </row>
    <row r="383" spans="1:5" x14ac:dyDescent="0.35">
      <c r="A383" s="4" t="s">
        <v>5742</v>
      </c>
      <c r="B383" s="4" t="s">
        <v>4431</v>
      </c>
      <c r="C383" s="4" t="s">
        <v>5762</v>
      </c>
      <c r="D383" s="4" t="s">
        <v>5778</v>
      </c>
      <c r="E383" s="4" t="s">
        <v>9</v>
      </c>
    </row>
    <row r="384" spans="1:5" x14ac:dyDescent="0.35">
      <c r="A384" s="4" t="s">
        <v>5743</v>
      </c>
      <c r="B384" s="4" t="s">
        <v>239</v>
      </c>
      <c r="C384" s="4" t="s">
        <v>5763</v>
      </c>
      <c r="D384" s="4" t="s">
        <v>5779</v>
      </c>
      <c r="E384" s="4" t="s">
        <v>9</v>
      </c>
    </row>
    <row r="385" spans="1:5" x14ac:dyDescent="0.35">
      <c r="A385" s="4" t="s">
        <v>5744</v>
      </c>
      <c r="B385" s="4" t="s">
        <v>110</v>
      </c>
      <c r="C385" s="4" t="s">
        <v>5764</v>
      </c>
      <c r="D385" s="4" t="s">
        <v>5780</v>
      </c>
      <c r="E385" s="4" t="s">
        <v>9</v>
      </c>
    </row>
    <row r="386" spans="1:5" x14ac:dyDescent="0.35">
      <c r="A386" s="4" t="s">
        <v>5745</v>
      </c>
      <c r="B386" s="4" t="s">
        <v>2945</v>
      </c>
      <c r="C386" s="4" t="s">
        <v>5765</v>
      </c>
      <c r="D386" s="4" t="s">
        <v>5781</v>
      </c>
      <c r="E386" s="4" t="s">
        <v>9</v>
      </c>
    </row>
    <row r="387" spans="1:5" x14ac:dyDescent="0.35">
      <c r="A387" s="4" t="s">
        <v>5746</v>
      </c>
      <c r="B387" s="4" t="s">
        <v>663</v>
      </c>
      <c r="C387" s="4" t="s">
        <v>5766</v>
      </c>
      <c r="D387" s="4" t="s">
        <v>5782</v>
      </c>
      <c r="E387" s="4" t="s">
        <v>9</v>
      </c>
    </row>
    <row r="388" spans="1:5" x14ac:dyDescent="0.35">
      <c r="A388" s="4" t="s">
        <v>5747</v>
      </c>
      <c r="B388" s="4" t="s">
        <v>5070</v>
      </c>
      <c r="C388" s="4" t="s">
        <v>5767</v>
      </c>
      <c r="D388" s="4" t="s">
        <v>5783</v>
      </c>
      <c r="E388" s="4" t="s">
        <v>9</v>
      </c>
    </row>
    <row r="389" spans="1:5" x14ac:dyDescent="0.35">
      <c r="A389" s="4" t="s">
        <v>5748</v>
      </c>
      <c r="B389" s="4" t="s">
        <v>131</v>
      </c>
      <c r="C389" s="4" t="s">
        <v>5768</v>
      </c>
      <c r="D389" s="4" t="s">
        <v>5784</v>
      </c>
      <c r="E389" s="4" t="s">
        <v>9</v>
      </c>
    </row>
    <row r="390" spans="1:5" x14ac:dyDescent="0.35">
      <c r="A390" s="4" t="s">
        <v>5749</v>
      </c>
      <c r="B390" s="4" t="s">
        <v>5758</v>
      </c>
      <c r="C390" s="4" t="s">
        <v>5769</v>
      </c>
      <c r="D390" s="4" t="s">
        <v>5785</v>
      </c>
      <c r="E390" s="4" t="s">
        <v>9</v>
      </c>
    </row>
    <row r="391" spans="1:5" x14ac:dyDescent="0.35">
      <c r="A391" s="4" t="s">
        <v>5750</v>
      </c>
      <c r="B391" s="4" t="s">
        <v>5759</v>
      </c>
      <c r="C391" s="4" t="s">
        <v>5770</v>
      </c>
      <c r="D391" s="4" t="s">
        <v>5786</v>
      </c>
      <c r="E391" s="4" t="s">
        <v>9</v>
      </c>
    </row>
    <row r="392" spans="1:5" x14ac:dyDescent="0.35">
      <c r="A392" s="4" t="s">
        <v>5751</v>
      </c>
      <c r="B392" s="4" t="s">
        <v>5760</v>
      </c>
      <c r="C392" s="4" t="s">
        <v>5771</v>
      </c>
      <c r="D392" s="4" t="s">
        <v>5787</v>
      </c>
      <c r="E392" s="4" t="s">
        <v>9</v>
      </c>
    </row>
    <row r="393" spans="1:5" x14ac:dyDescent="0.35">
      <c r="A393" s="4" t="s">
        <v>5752</v>
      </c>
      <c r="B393" s="4" t="s">
        <v>5377</v>
      </c>
      <c r="C393" s="4" t="s">
        <v>5772</v>
      </c>
      <c r="D393" s="4" t="s">
        <v>5788</v>
      </c>
      <c r="E393" s="4" t="s">
        <v>9</v>
      </c>
    </row>
    <row r="394" spans="1:5" x14ac:dyDescent="0.35">
      <c r="A394" s="4" t="s">
        <v>5753</v>
      </c>
      <c r="B394" s="4" t="s">
        <v>1439</v>
      </c>
      <c r="C394" s="4" t="s">
        <v>5773</v>
      </c>
      <c r="D394" s="4" t="s">
        <v>5789</v>
      </c>
      <c r="E394" s="4" t="s">
        <v>9</v>
      </c>
    </row>
    <row r="395" spans="1:5" x14ac:dyDescent="0.35">
      <c r="A395" s="4" t="s">
        <v>5754</v>
      </c>
      <c r="B395" s="4" t="s">
        <v>110</v>
      </c>
      <c r="C395" s="4" t="s">
        <v>5774</v>
      </c>
      <c r="D395" s="4" t="s">
        <v>5790</v>
      </c>
      <c r="E395" s="4" t="s">
        <v>9</v>
      </c>
    </row>
    <row r="396" spans="1:5" x14ac:dyDescent="0.35">
      <c r="A396" s="4" t="s">
        <v>5755</v>
      </c>
      <c r="B396" s="4" t="s">
        <v>648</v>
      </c>
      <c r="C396" s="4" t="s">
        <v>5775</v>
      </c>
      <c r="D396" s="4" t="s">
        <v>5791</v>
      </c>
      <c r="E396" s="4" t="s">
        <v>9</v>
      </c>
    </row>
    <row r="397" spans="1:5" x14ac:dyDescent="0.35">
      <c r="A397" s="4" t="s">
        <v>5756</v>
      </c>
      <c r="B397" s="4" t="s">
        <v>2428</v>
      </c>
      <c r="C397" s="4" t="s">
        <v>5776</v>
      </c>
      <c r="D397" s="4" t="s">
        <v>5792</v>
      </c>
      <c r="E397" s="4" t="s">
        <v>9</v>
      </c>
    </row>
    <row r="398" spans="1:5" x14ac:dyDescent="0.35">
      <c r="A398" s="4" t="s">
        <v>5757</v>
      </c>
      <c r="B398" s="4" t="s">
        <v>5761</v>
      </c>
      <c r="C398" s="4" t="s">
        <v>5777</v>
      </c>
      <c r="D398" s="4" t="s">
        <v>5793</v>
      </c>
      <c r="E398" s="4" t="s">
        <v>9</v>
      </c>
    </row>
    <row r="399" spans="1:5" x14ac:dyDescent="0.35">
      <c r="A399" s="4" t="s">
        <v>5794</v>
      </c>
      <c r="B399" s="4" t="s">
        <v>4828</v>
      </c>
      <c r="C399" s="4" t="s">
        <v>5797</v>
      </c>
      <c r="D399" s="4" t="s">
        <v>5799</v>
      </c>
      <c r="E399" s="4" t="s">
        <v>9</v>
      </c>
    </row>
    <row r="400" spans="1:5" x14ac:dyDescent="0.35">
      <c r="A400" s="4" t="s">
        <v>5795</v>
      </c>
      <c r="B400" s="4" t="s">
        <v>5796</v>
      </c>
      <c r="C400" s="4" t="s">
        <v>5798</v>
      </c>
      <c r="D400" s="4" t="s">
        <v>5800</v>
      </c>
      <c r="E400" s="4" t="s">
        <v>9</v>
      </c>
    </row>
    <row r="401" spans="1:5" x14ac:dyDescent="0.35">
      <c r="A401" s="4" t="s">
        <v>5801</v>
      </c>
      <c r="B401" s="4" t="s">
        <v>1831</v>
      </c>
      <c r="C401" s="4" t="s">
        <v>5812</v>
      </c>
      <c r="D401" s="4" t="s">
        <v>5820</v>
      </c>
      <c r="E401" s="4" t="s">
        <v>9</v>
      </c>
    </row>
    <row r="402" spans="1:5" x14ac:dyDescent="0.35">
      <c r="A402" s="4" t="s">
        <v>5802</v>
      </c>
      <c r="B402" s="4" t="s">
        <v>5809</v>
      </c>
      <c r="C402" s="4" t="s">
        <v>5813</v>
      </c>
      <c r="D402" s="4" t="s">
        <v>5821</v>
      </c>
      <c r="E402" s="4" t="s">
        <v>9</v>
      </c>
    </row>
    <row r="403" spans="1:5" x14ac:dyDescent="0.35">
      <c r="A403" s="4" t="s">
        <v>5803</v>
      </c>
      <c r="B403" s="4" t="s">
        <v>1439</v>
      </c>
      <c r="C403" s="4" t="s">
        <v>5814</v>
      </c>
      <c r="D403" s="4" t="s">
        <v>5822</v>
      </c>
      <c r="E403" s="4" t="s">
        <v>9</v>
      </c>
    </row>
    <row r="404" spans="1:5" x14ac:dyDescent="0.35">
      <c r="A404" s="4" t="s">
        <v>5804</v>
      </c>
      <c r="B404" s="4" t="s">
        <v>1439</v>
      </c>
      <c r="C404" s="4" t="s">
        <v>5815</v>
      </c>
      <c r="D404" s="4" t="s">
        <v>5823</v>
      </c>
      <c r="E404" s="4" t="s">
        <v>9</v>
      </c>
    </row>
    <row r="405" spans="1:5" x14ac:dyDescent="0.35">
      <c r="A405" s="4" t="s">
        <v>5805</v>
      </c>
      <c r="B405" s="4" t="s">
        <v>110</v>
      </c>
      <c r="C405" s="4" t="s">
        <v>5816</v>
      </c>
      <c r="D405" s="4" t="s">
        <v>5824</v>
      </c>
      <c r="E405" s="4" t="s">
        <v>9</v>
      </c>
    </row>
    <row r="406" spans="1:5" x14ac:dyDescent="0.35">
      <c r="A406" s="4" t="s">
        <v>5806</v>
      </c>
      <c r="B406" s="4" t="s">
        <v>5810</v>
      </c>
      <c r="C406" s="4" t="s">
        <v>5817</v>
      </c>
      <c r="D406" s="4" t="s">
        <v>5825</v>
      </c>
      <c r="E406" s="4" t="s">
        <v>9</v>
      </c>
    </row>
    <row r="407" spans="1:5" x14ac:dyDescent="0.35">
      <c r="A407" s="4" t="s">
        <v>5807</v>
      </c>
      <c r="B407" s="4" t="s">
        <v>5811</v>
      </c>
      <c r="C407" s="4" t="s">
        <v>5818</v>
      </c>
      <c r="D407" s="4" t="s">
        <v>5826</v>
      </c>
      <c r="E407" s="4" t="s">
        <v>9</v>
      </c>
    </row>
    <row r="408" spans="1:5" x14ac:dyDescent="0.35">
      <c r="A408" s="4" t="s">
        <v>5808</v>
      </c>
      <c r="B408" s="4" t="s">
        <v>110</v>
      </c>
      <c r="C408" s="4" t="s">
        <v>5819</v>
      </c>
      <c r="D408" s="4" t="s">
        <v>5827</v>
      </c>
      <c r="E408" s="4" t="s">
        <v>9</v>
      </c>
    </row>
    <row r="409" spans="1:5" x14ac:dyDescent="0.35">
      <c r="A409" s="4" t="s">
        <v>5828</v>
      </c>
      <c r="B409" s="4" t="s">
        <v>5830</v>
      </c>
      <c r="C409" s="4" t="s">
        <v>5832</v>
      </c>
      <c r="D409" s="4" t="s">
        <v>5834</v>
      </c>
      <c r="E409" s="4" t="s">
        <v>9</v>
      </c>
    </row>
    <row r="410" spans="1:5" x14ac:dyDescent="0.35">
      <c r="A410" s="4" t="s">
        <v>5829</v>
      </c>
      <c r="B410" s="4" t="s">
        <v>5831</v>
      </c>
      <c r="C410" s="4" t="s">
        <v>5833</v>
      </c>
      <c r="D410" s="4" t="s">
        <v>5835</v>
      </c>
      <c r="E410" s="4" t="s">
        <v>9</v>
      </c>
    </row>
    <row r="411" spans="1:5" x14ac:dyDescent="0.35">
      <c r="A411" s="4" t="s">
        <v>5836</v>
      </c>
      <c r="B411" s="4" t="s">
        <v>4584</v>
      </c>
      <c r="C411" s="4" t="s">
        <v>5839</v>
      </c>
      <c r="D411" s="4" t="s">
        <v>5841</v>
      </c>
      <c r="E411" s="4" t="s">
        <v>9</v>
      </c>
    </row>
    <row r="412" spans="1:5" x14ac:dyDescent="0.35">
      <c r="A412" s="4" t="s">
        <v>5837</v>
      </c>
      <c r="B412" s="4" t="s">
        <v>5838</v>
      </c>
      <c r="C412" s="4" t="s">
        <v>5840</v>
      </c>
      <c r="D412" s="4" t="s">
        <v>5842</v>
      </c>
      <c r="E412" s="4" t="s">
        <v>9</v>
      </c>
    </row>
    <row r="413" spans="1:5" x14ac:dyDescent="0.35">
      <c r="A413" s="4" t="s">
        <v>5843</v>
      </c>
      <c r="B413" s="4" t="s">
        <v>5854</v>
      </c>
      <c r="C413" s="4" t="s">
        <v>5858</v>
      </c>
      <c r="D413" s="4" t="s">
        <v>5869</v>
      </c>
      <c r="E413" s="4" t="s">
        <v>9</v>
      </c>
    </row>
    <row r="414" spans="1:5" x14ac:dyDescent="0.35">
      <c r="A414" s="4" t="s">
        <v>5844</v>
      </c>
      <c r="B414" s="4" t="s">
        <v>4582</v>
      </c>
      <c r="C414" s="4" t="s">
        <v>5859</v>
      </c>
      <c r="D414" s="4" t="s">
        <v>5870</v>
      </c>
      <c r="E414" s="4" t="s">
        <v>9</v>
      </c>
    </row>
    <row r="415" spans="1:5" x14ac:dyDescent="0.35">
      <c r="A415" s="4" t="s">
        <v>5845</v>
      </c>
      <c r="B415" s="4" t="s">
        <v>5855</v>
      </c>
      <c r="C415" s="4" t="s">
        <v>5860</v>
      </c>
      <c r="D415" s="4" t="s">
        <v>5871</v>
      </c>
      <c r="E415" s="4" t="s">
        <v>9</v>
      </c>
    </row>
    <row r="416" spans="1:5" x14ac:dyDescent="0.35">
      <c r="A416" s="4" t="s">
        <v>5846</v>
      </c>
      <c r="B416" s="4" t="s">
        <v>5159</v>
      </c>
      <c r="C416" s="4" t="s">
        <v>5861</v>
      </c>
      <c r="D416" s="4" t="s">
        <v>5872</v>
      </c>
      <c r="E416" s="4" t="s">
        <v>9</v>
      </c>
    </row>
    <row r="417" spans="1:5" x14ac:dyDescent="0.35">
      <c r="A417" s="4" t="s">
        <v>5847</v>
      </c>
      <c r="B417" s="4" t="s">
        <v>5856</v>
      </c>
      <c r="C417" s="4" t="s">
        <v>5862</v>
      </c>
      <c r="D417" s="4" t="s">
        <v>5873</v>
      </c>
      <c r="E417" s="4" t="s">
        <v>9</v>
      </c>
    </row>
    <row r="418" spans="1:5" x14ac:dyDescent="0.35">
      <c r="A418" s="4" t="s">
        <v>5848</v>
      </c>
      <c r="B418" s="4" t="s">
        <v>2234</v>
      </c>
      <c r="C418" s="4" t="s">
        <v>5863</v>
      </c>
      <c r="D418" s="4" t="s">
        <v>5874</v>
      </c>
      <c r="E418" s="4" t="s">
        <v>9</v>
      </c>
    </row>
    <row r="419" spans="1:5" x14ac:dyDescent="0.35">
      <c r="A419" s="4" t="s">
        <v>5849</v>
      </c>
      <c r="B419" s="4" t="s">
        <v>5857</v>
      </c>
      <c r="C419" s="4" t="s">
        <v>5864</v>
      </c>
      <c r="D419" s="4" t="s">
        <v>5875</v>
      </c>
      <c r="E419" s="4" t="s">
        <v>9</v>
      </c>
    </row>
    <row r="420" spans="1:5" x14ac:dyDescent="0.35">
      <c r="A420" s="4" t="s">
        <v>5850</v>
      </c>
      <c r="B420" s="4" t="s">
        <v>1240</v>
      </c>
      <c r="C420" s="4" t="s">
        <v>5865</v>
      </c>
      <c r="D420" s="4" t="s">
        <v>5876</v>
      </c>
      <c r="E420" s="4" t="s">
        <v>9</v>
      </c>
    </row>
    <row r="421" spans="1:5" x14ac:dyDescent="0.35">
      <c r="A421" s="4" t="s">
        <v>5851</v>
      </c>
      <c r="B421" s="4" t="s">
        <v>5072</v>
      </c>
      <c r="C421" s="4" t="s">
        <v>5866</v>
      </c>
      <c r="D421" s="4" t="s">
        <v>5877</v>
      </c>
      <c r="E421" s="4" t="s">
        <v>9</v>
      </c>
    </row>
    <row r="422" spans="1:5" x14ac:dyDescent="0.35">
      <c r="A422" s="4" t="s">
        <v>5852</v>
      </c>
      <c r="B422" s="4" t="s">
        <v>4558</v>
      </c>
      <c r="C422" s="4" t="s">
        <v>5867</v>
      </c>
      <c r="D422" s="4" t="s">
        <v>5878</v>
      </c>
      <c r="E422" s="4" t="s">
        <v>9</v>
      </c>
    </row>
    <row r="423" spans="1:5" x14ac:dyDescent="0.35">
      <c r="A423" s="4" t="s">
        <v>5853</v>
      </c>
      <c r="B423" s="4" t="s">
        <v>5221</v>
      </c>
      <c r="C423" s="4" t="s">
        <v>5868</v>
      </c>
      <c r="D423" s="4" t="s">
        <v>5879</v>
      </c>
      <c r="E423" s="4" t="s">
        <v>9</v>
      </c>
    </row>
    <row r="424" spans="1:5" x14ac:dyDescent="0.35">
      <c r="A424" s="4" t="s">
        <v>5880</v>
      </c>
      <c r="B424" s="4" t="s">
        <v>2825</v>
      </c>
      <c r="C424" s="4" t="s">
        <v>5897</v>
      </c>
      <c r="D424" s="4" t="s">
        <v>5909</v>
      </c>
      <c r="E424" s="4" t="s">
        <v>9</v>
      </c>
    </row>
    <row r="425" spans="1:5" x14ac:dyDescent="0.35">
      <c r="A425" s="4" t="s">
        <v>5881</v>
      </c>
      <c r="B425" s="4" t="s">
        <v>3066</v>
      </c>
      <c r="C425" s="4" t="s">
        <v>5898</v>
      </c>
      <c r="D425" s="4" t="s">
        <v>5910</v>
      </c>
      <c r="E425" s="4" t="s">
        <v>9</v>
      </c>
    </row>
    <row r="426" spans="1:5" x14ac:dyDescent="0.35">
      <c r="A426" s="4" t="s">
        <v>5882</v>
      </c>
      <c r="B426" s="4" t="s">
        <v>1240</v>
      </c>
      <c r="C426" s="4" t="s">
        <v>5899</v>
      </c>
      <c r="D426" s="4" t="s">
        <v>5911</v>
      </c>
      <c r="E426" s="4" t="s">
        <v>9</v>
      </c>
    </row>
    <row r="427" spans="1:5" x14ac:dyDescent="0.35">
      <c r="A427" s="4" t="s">
        <v>5883</v>
      </c>
      <c r="B427" s="4" t="s">
        <v>2825</v>
      </c>
      <c r="C427" s="4" t="s">
        <v>5900</v>
      </c>
      <c r="D427" s="4" t="s">
        <v>5912</v>
      </c>
      <c r="E427" s="4" t="s">
        <v>9</v>
      </c>
    </row>
    <row r="428" spans="1:5" x14ac:dyDescent="0.35">
      <c r="A428" s="4" t="s">
        <v>5884</v>
      </c>
      <c r="B428" s="4" t="s">
        <v>5893</v>
      </c>
      <c r="C428" s="4" t="s">
        <v>5901</v>
      </c>
      <c r="D428" s="4" t="s">
        <v>5913</v>
      </c>
      <c r="E428" s="4" t="s">
        <v>9</v>
      </c>
    </row>
    <row r="429" spans="1:5" x14ac:dyDescent="0.35">
      <c r="A429" s="4" t="s">
        <v>5885</v>
      </c>
      <c r="B429" s="4" t="s">
        <v>3226</v>
      </c>
      <c r="C429" s="4" t="s">
        <v>5902</v>
      </c>
      <c r="D429" s="4" t="s">
        <v>5914</v>
      </c>
      <c r="E429" s="4" t="s">
        <v>9</v>
      </c>
    </row>
    <row r="430" spans="1:5" x14ac:dyDescent="0.35">
      <c r="A430" s="4" t="s">
        <v>5886</v>
      </c>
      <c r="B430" s="4" t="s">
        <v>5894</v>
      </c>
      <c r="C430" s="4" t="s">
        <v>5903</v>
      </c>
      <c r="D430" s="4" t="s">
        <v>5915</v>
      </c>
      <c r="E430" s="4" t="s">
        <v>9</v>
      </c>
    </row>
    <row r="431" spans="1:5" x14ac:dyDescent="0.35">
      <c r="A431" s="4" t="s">
        <v>5887</v>
      </c>
      <c r="B431" s="4" t="s">
        <v>110</v>
      </c>
      <c r="C431" s="4" t="s">
        <v>5904</v>
      </c>
      <c r="D431" s="4" t="s">
        <v>5916</v>
      </c>
      <c r="E431" s="4" t="s">
        <v>9</v>
      </c>
    </row>
    <row r="432" spans="1:5" x14ac:dyDescent="0.35">
      <c r="A432" s="4" t="s">
        <v>5888</v>
      </c>
      <c r="B432" s="4" t="s">
        <v>110</v>
      </c>
      <c r="C432" s="4" t="s">
        <v>5905</v>
      </c>
      <c r="D432" s="4" t="s">
        <v>5917</v>
      </c>
      <c r="E432" s="4" t="s">
        <v>9</v>
      </c>
    </row>
    <row r="433" spans="1:5" x14ac:dyDescent="0.35">
      <c r="A433" s="4" t="s">
        <v>5889</v>
      </c>
      <c r="B433" s="4" t="s">
        <v>5268</v>
      </c>
      <c r="C433" s="4" t="s">
        <v>5906</v>
      </c>
      <c r="D433" s="4" t="s">
        <v>5918</v>
      </c>
      <c r="E433" s="4" t="s">
        <v>9</v>
      </c>
    </row>
    <row r="434" spans="1:5" x14ac:dyDescent="0.35">
      <c r="A434" s="4" t="s">
        <v>5890</v>
      </c>
      <c r="B434" s="4" t="s">
        <v>648</v>
      </c>
      <c r="C434" s="4" t="s">
        <v>5907</v>
      </c>
      <c r="D434" s="4" t="s">
        <v>5919</v>
      </c>
      <c r="E434" s="4" t="s">
        <v>9</v>
      </c>
    </row>
    <row r="435" spans="1:5" x14ac:dyDescent="0.35">
      <c r="A435" s="4" t="s">
        <v>5891</v>
      </c>
      <c r="B435" s="4" t="s">
        <v>5895</v>
      </c>
      <c r="C435" s="4" t="s">
        <v>5908</v>
      </c>
      <c r="D435" s="4" t="s">
        <v>5920</v>
      </c>
      <c r="E435" s="4" t="s">
        <v>9</v>
      </c>
    </row>
    <row r="436" spans="1:5" x14ac:dyDescent="0.35">
      <c r="A436" s="4" t="s">
        <v>5892</v>
      </c>
      <c r="B436" s="4" t="s">
        <v>5896</v>
      </c>
      <c r="C436" s="4" t="s">
        <v>16481</v>
      </c>
      <c r="D436" s="4" t="s">
        <v>5921</v>
      </c>
      <c r="E436" s="4" t="s">
        <v>9</v>
      </c>
    </row>
    <row r="437" spans="1:5" x14ac:dyDescent="0.35">
      <c r="A437" s="4" t="s">
        <v>5922</v>
      </c>
      <c r="B437" s="4" t="s">
        <v>1690</v>
      </c>
      <c r="C437" s="4" t="s">
        <v>5924</v>
      </c>
      <c r="D437" s="4" t="s">
        <v>5926</v>
      </c>
      <c r="E437" s="4" t="s">
        <v>9</v>
      </c>
    </row>
    <row r="438" spans="1:5" x14ac:dyDescent="0.35">
      <c r="A438" s="4" t="s">
        <v>5923</v>
      </c>
      <c r="B438" s="4" t="s">
        <v>994</v>
      </c>
      <c r="C438" s="4" t="s">
        <v>5925</v>
      </c>
      <c r="D438" s="4" t="s">
        <v>5927</v>
      </c>
      <c r="E438" s="4" t="s">
        <v>9</v>
      </c>
    </row>
    <row r="439" spans="1:5" x14ac:dyDescent="0.35">
      <c r="A439" s="4" t="s">
        <v>5928</v>
      </c>
      <c r="B439" s="4" t="s">
        <v>5929</v>
      </c>
      <c r="C439" s="4" t="s">
        <v>5930</v>
      </c>
      <c r="D439" s="4" t="s">
        <v>5931</v>
      </c>
      <c r="E439" s="4" t="s">
        <v>9</v>
      </c>
    </row>
    <row r="440" spans="1:5" x14ac:dyDescent="0.35">
      <c r="A440" s="4" t="s">
        <v>5932</v>
      </c>
      <c r="B440" s="4" t="s">
        <v>4577</v>
      </c>
      <c r="C440" s="4" t="s">
        <v>5941</v>
      </c>
      <c r="D440" s="4" t="s">
        <v>5948</v>
      </c>
      <c r="E440" s="4" t="s">
        <v>9</v>
      </c>
    </row>
    <row r="441" spans="1:5" x14ac:dyDescent="0.35">
      <c r="A441" s="4" t="s">
        <v>5933</v>
      </c>
      <c r="B441" s="4" t="s">
        <v>994</v>
      </c>
      <c r="C441" s="4" t="s">
        <v>5942</v>
      </c>
      <c r="D441" s="4" t="s">
        <v>5949</v>
      </c>
      <c r="E441" s="4" t="s">
        <v>9</v>
      </c>
    </row>
    <row r="442" spans="1:5" x14ac:dyDescent="0.35">
      <c r="A442" s="4" t="s">
        <v>5934</v>
      </c>
      <c r="B442" s="4" t="s">
        <v>4494</v>
      </c>
      <c r="C442" s="4" t="s">
        <v>5943</v>
      </c>
      <c r="D442" s="4" t="s">
        <v>5950</v>
      </c>
      <c r="E442" s="4" t="s">
        <v>9</v>
      </c>
    </row>
    <row r="443" spans="1:5" x14ac:dyDescent="0.35">
      <c r="A443" s="4" t="s">
        <v>5935</v>
      </c>
      <c r="B443" s="4" t="s">
        <v>5939</v>
      </c>
      <c r="C443" s="4" t="s">
        <v>5944</v>
      </c>
      <c r="D443" s="4" t="s">
        <v>5951</v>
      </c>
      <c r="E443" s="4" t="s">
        <v>9</v>
      </c>
    </row>
    <row r="444" spans="1:5" x14ac:dyDescent="0.35">
      <c r="A444" s="4" t="s">
        <v>5936</v>
      </c>
      <c r="B444" s="4" t="s">
        <v>230</v>
      </c>
      <c r="C444" s="4" t="s">
        <v>5945</v>
      </c>
      <c r="D444" s="4" t="s">
        <v>5952</v>
      </c>
      <c r="E444" s="4" t="s">
        <v>9</v>
      </c>
    </row>
    <row r="445" spans="1:5" x14ac:dyDescent="0.35">
      <c r="A445" s="4" t="s">
        <v>5937</v>
      </c>
      <c r="B445" s="4" t="s">
        <v>5700</v>
      </c>
      <c r="C445" s="4" t="s">
        <v>5946</v>
      </c>
      <c r="D445" s="4" t="s">
        <v>5953</v>
      </c>
      <c r="E445" s="4" t="s">
        <v>9</v>
      </c>
    </row>
    <row r="446" spans="1:5" x14ac:dyDescent="0.35">
      <c r="A446" s="4" t="s">
        <v>5938</v>
      </c>
      <c r="B446" s="4" t="s">
        <v>5940</v>
      </c>
      <c r="C446" s="4" t="s">
        <v>5947</v>
      </c>
      <c r="D446" s="4" t="s">
        <v>5954</v>
      </c>
      <c r="E446" s="4" t="s">
        <v>9</v>
      </c>
    </row>
    <row r="447" spans="1:5" x14ac:dyDescent="0.35">
      <c r="A447" s="4" t="s">
        <v>5955</v>
      </c>
      <c r="B447" s="4" t="s">
        <v>91</v>
      </c>
      <c r="C447" s="4" t="s">
        <v>5958</v>
      </c>
      <c r="D447" s="4" t="s">
        <v>5960</v>
      </c>
      <c r="E447" s="4" t="s">
        <v>9</v>
      </c>
    </row>
    <row r="448" spans="1:5" x14ac:dyDescent="0.35">
      <c r="A448" s="4" t="s">
        <v>5956</v>
      </c>
      <c r="B448" s="4" t="s">
        <v>5957</v>
      </c>
      <c r="C448" s="4" t="s">
        <v>5959</v>
      </c>
      <c r="D448" s="4" t="s">
        <v>5961</v>
      </c>
      <c r="E448" s="4" t="s">
        <v>9</v>
      </c>
    </row>
    <row r="449" spans="1:5" x14ac:dyDescent="0.35">
      <c r="A449" s="4" t="s">
        <v>5962</v>
      </c>
      <c r="B449" s="4" t="s">
        <v>4275</v>
      </c>
      <c r="C449" s="4" t="s">
        <v>5975</v>
      </c>
      <c r="D449" s="4" t="s">
        <v>5987</v>
      </c>
      <c r="E449" s="4" t="s">
        <v>9</v>
      </c>
    </row>
    <row r="450" spans="1:5" x14ac:dyDescent="0.35">
      <c r="A450" s="4" t="s">
        <v>5963</v>
      </c>
      <c r="B450" s="4" t="s">
        <v>4558</v>
      </c>
      <c r="C450" s="4" t="s">
        <v>5976</v>
      </c>
      <c r="D450" s="4" t="s">
        <v>5988</v>
      </c>
      <c r="E450" s="4" t="s">
        <v>9</v>
      </c>
    </row>
    <row r="451" spans="1:5" x14ac:dyDescent="0.35">
      <c r="A451" s="4" t="s">
        <v>5964</v>
      </c>
      <c r="B451" s="4" t="s">
        <v>1439</v>
      </c>
      <c r="C451" s="4" t="s">
        <v>5977</v>
      </c>
      <c r="D451" s="4" t="s">
        <v>5989</v>
      </c>
      <c r="E451" s="4" t="s">
        <v>9</v>
      </c>
    </row>
    <row r="452" spans="1:5" x14ac:dyDescent="0.35">
      <c r="A452" s="4" t="s">
        <v>5965</v>
      </c>
      <c r="B452" s="4" t="s">
        <v>2609</v>
      </c>
      <c r="C452" s="4" t="s">
        <v>5978</v>
      </c>
      <c r="D452" s="4" t="s">
        <v>5990</v>
      </c>
      <c r="E452" s="4" t="s">
        <v>9</v>
      </c>
    </row>
    <row r="453" spans="1:5" x14ac:dyDescent="0.35">
      <c r="A453" s="4" t="s">
        <v>5966</v>
      </c>
      <c r="B453" s="4" t="s">
        <v>648</v>
      </c>
      <c r="C453" s="4" t="s">
        <v>5979</v>
      </c>
      <c r="D453" s="4" t="s">
        <v>5991</v>
      </c>
      <c r="E453" s="4" t="s">
        <v>9</v>
      </c>
    </row>
    <row r="454" spans="1:5" x14ac:dyDescent="0.35">
      <c r="A454" s="4" t="s">
        <v>5967</v>
      </c>
      <c r="B454" s="4" t="s">
        <v>5974</v>
      </c>
      <c r="C454" s="4" t="s">
        <v>5980</v>
      </c>
      <c r="D454" s="4" t="s">
        <v>5992</v>
      </c>
      <c r="E454" s="4" t="s">
        <v>9</v>
      </c>
    </row>
    <row r="455" spans="1:5" x14ac:dyDescent="0.35">
      <c r="A455" s="4" t="s">
        <v>5968</v>
      </c>
      <c r="B455" s="4" t="s">
        <v>1219</v>
      </c>
      <c r="C455" s="4" t="s">
        <v>5981</v>
      </c>
      <c r="D455" s="4" t="s">
        <v>5993</v>
      </c>
      <c r="E455" s="4" t="s">
        <v>9</v>
      </c>
    </row>
    <row r="456" spans="1:5" x14ac:dyDescent="0.35">
      <c r="A456" s="4" t="s">
        <v>5969</v>
      </c>
      <c r="B456" s="4" t="s">
        <v>5857</v>
      </c>
      <c r="C456" s="4" t="s">
        <v>5982</v>
      </c>
      <c r="D456" s="4" t="s">
        <v>5994</v>
      </c>
      <c r="E456" s="4" t="s">
        <v>9</v>
      </c>
    </row>
    <row r="457" spans="1:5" x14ac:dyDescent="0.35">
      <c r="A457" s="4" t="s">
        <v>5970</v>
      </c>
      <c r="B457" s="4" t="s">
        <v>239</v>
      </c>
      <c r="C457" s="4" t="s">
        <v>5983</v>
      </c>
      <c r="D457" s="4" t="s">
        <v>5995</v>
      </c>
      <c r="E457" s="4" t="s">
        <v>9</v>
      </c>
    </row>
    <row r="458" spans="1:5" x14ac:dyDescent="0.35">
      <c r="A458" s="4" t="s">
        <v>5971</v>
      </c>
      <c r="B458" s="4" t="s">
        <v>5115</v>
      </c>
      <c r="C458" s="4" t="s">
        <v>5984</v>
      </c>
      <c r="D458" s="4" t="s">
        <v>5996</v>
      </c>
      <c r="E458" s="4" t="s">
        <v>9</v>
      </c>
    </row>
    <row r="459" spans="1:5" x14ac:dyDescent="0.35">
      <c r="A459" s="4" t="s">
        <v>5972</v>
      </c>
      <c r="B459" s="4" t="s">
        <v>5159</v>
      </c>
      <c r="C459" s="4" t="s">
        <v>5985</v>
      </c>
      <c r="D459" s="4" t="s">
        <v>5997</v>
      </c>
      <c r="E459" s="4" t="s">
        <v>9</v>
      </c>
    </row>
    <row r="460" spans="1:5" x14ac:dyDescent="0.35">
      <c r="A460" s="4" t="s">
        <v>5973</v>
      </c>
      <c r="B460" s="4" t="s">
        <v>1690</v>
      </c>
      <c r="C460" s="4" t="s">
        <v>5986</v>
      </c>
      <c r="D460" s="4" t="s">
        <v>5998</v>
      </c>
      <c r="E460" s="4" t="s">
        <v>9</v>
      </c>
    </row>
    <row r="461" spans="1:5" x14ac:dyDescent="0.35">
      <c r="A461" s="4" t="s">
        <v>5999</v>
      </c>
      <c r="B461" s="4" t="s">
        <v>6005</v>
      </c>
      <c r="C461" s="4" t="s">
        <v>6009</v>
      </c>
      <c r="D461" s="4" t="s">
        <v>6016</v>
      </c>
      <c r="E461" s="4" t="s">
        <v>9</v>
      </c>
    </row>
    <row r="462" spans="1:5" x14ac:dyDescent="0.35">
      <c r="A462" s="4" t="s">
        <v>6000</v>
      </c>
      <c r="B462" s="4" t="s">
        <v>433</v>
      </c>
      <c r="C462" s="4" t="s">
        <v>6010</v>
      </c>
      <c r="D462" s="4" t="s">
        <v>6017</v>
      </c>
      <c r="E462" s="4" t="s">
        <v>9</v>
      </c>
    </row>
    <row r="463" spans="1:5" x14ac:dyDescent="0.35">
      <c r="A463" s="4" t="s">
        <v>6001</v>
      </c>
      <c r="B463" s="4" t="s">
        <v>6006</v>
      </c>
      <c r="C463" s="4" t="s">
        <v>6011</v>
      </c>
      <c r="D463" s="4" t="s">
        <v>6018</v>
      </c>
      <c r="E463" s="4" t="s">
        <v>9</v>
      </c>
    </row>
    <row r="464" spans="1:5" x14ac:dyDescent="0.35">
      <c r="A464" s="4" t="s">
        <v>6002</v>
      </c>
      <c r="B464" s="4" t="s">
        <v>1154</v>
      </c>
      <c r="C464" s="4" t="s">
        <v>6012</v>
      </c>
      <c r="D464" s="4" t="s">
        <v>6019</v>
      </c>
      <c r="E464" s="4" t="s">
        <v>9</v>
      </c>
    </row>
    <row r="465" spans="1:5" x14ac:dyDescent="0.35">
      <c r="A465" s="4" t="s">
        <v>6003</v>
      </c>
      <c r="B465" s="4" t="s">
        <v>6007</v>
      </c>
      <c r="C465" s="4" t="s">
        <v>6014</v>
      </c>
      <c r="D465" s="4" t="s">
        <v>6020</v>
      </c>
      <c r="E465" s="4" t="s">
        <v>9</v>
      </c>
    </row>
    <row r="466" spans="1:5" x14ac:dyDescent="0.35">
      <c r="A466" s="4" t="s">
        <v>6004</v>
      </c>
      <c r="B466" s="4" t="s">
        <v>6008</v>
      </c>
      <c r="C466" s="4" t="s">
        <v>6015</v>
      </c>
      <c r="D466" s="4" t="s">
        <v>6021</v>
      </c>
      <c r="E466" s="4" t="s">
        <v>9</v>
      </c>
    </row>
    <row r="467" spans="1:5" x14ac:dyDescent="0.35">
      <c r="A467" s="4" t="s">
        <v>6022</v>
      </c>
      <c r="B467" s="4" t="s">
        <v>2234</v>
      </c>
      <c r="C467" s="4" t="s">
        <v>6026</v>
      </c>
      <c r="D467" s="4" t="s">
        <v>6030</v>
      </c>
      <c r="E467" s="4" t="s">
        <v>9</v>
      </c>
    </row>
    <row r="468" spans="1:5" x14ac:dyDescent="0.35">
      <c r="A468" s="4" t="s">
        <v>6023</v>
      </c>
      <c r="B468" s="4" t="s">
        <v>110</v>
      </c>
      <c r="C468" s="4" t="s">
        <v>6027</v>
      </c>
      <c r="D468" s="4" t="s">
        <v>6031</v>
      </c>
      <c r="E468" s="4" t="s">
        <v>9</v>
      </c>
    </row>
    <row r="469" spans="1:5" x14ac:dyDescent="0.35">
      <c r="A469" s="4" t="s">
        <v>6024</v>
      </c>
      <c r="B469" s="4" t="s">
        <v>2234</v>
      </c>
      <c r="C469" s="4" t="s">
        <v>6028</v>
      </c>
      <c r="D469" s="4" t="s">
        <v>6032</v>
      </c>
      <c r="E469" s="4" t="s">
        <v>9</v>
      </c>
    </row>
    <row r="470" spans="1:5" x14ac:dyDescent="0.35">
      <c r="A470" s="4" t="s">
        <v>6025</v>
      </c>
      <c r="B470" s="4" t="s">
        <v>2234</v>
      </c>
      <c r="C470" s="4" t="s">
        <v>6029</v>
      </c>
      <c r="D470" s="4" t="s">
        <v>6033</v>
      </c>
      <c r="E470" s="4" t="s">
        <v>9</v>
      </c>
    </row>
    <row r="471" spans="1:5" x14ac:dyDescent="0.35">
      <c r="A471" s="4" t="s">
        <v>6034</v>
      </c>
      <c r="B471" s="4" t="s">
        <v>2234</v>
      </c>
      <c r="C471" s="4" t="s">
        <v>6050</v>
      </c>
      <c r="D471" s="4" t="s">
        <v>6062</v>
      </c>
      <c r="E471" s="4" t="s">
        <v>9</v>
      </c>
    </row>
    <row r="472" spans="1:5" x14ac:dyDescent="0.35">
      <c r="A472" s="4" t="s">
        <v>6035</v>
      </c>
      <c r="B472" s="4" t="s">
        <v>1831</v>
      </c>
      <c r="C472" s="4" t="s">
        <v>6051</v>
      </c>
      <c r="D472" s="4" t="s">
        <v>6063</v>
      </c>
      <c r="E472" s="4" t="s">
        <v>9</v>
      </c>
    </row>
    <row r="473" spans="1:5" x14ac:dyDescent="0.35">
      <c r="A473" s="4" t="s">
        <v>6036</v>
      </c>
      <c r="B473" s="4" t="s">
        <v>6046</v>
      </c>
      <c r="C473" s="4" t="s">
        <v>6052</v>
      </c>
      <c r="D473" s="4" t="s">
        <v>6064</v>
      </c>
      <c r="E473" s="4" t="s">
        <v>9</v>
      </c>
    </row>
    <row r="474" spans="1:5" x14ac:dyDescent="0.35">
      <c r="A474" s="4" t="s">
        <v>6037</v>
      </c>
      <c r="B474" s="4" t="s">
        <v>994</v>
      </c>
      <c r="C474" s="4" t="s">
        <v>6053</v>
      </c>
      <c r="D474" s="4" t="s">
        <v>6065</v>
      </c>
      <c r="E474" s="4" t="s">
        <v>9</v>
      </c>
    </row>
    <row r="475" spans="1:5" x14ac:dyDescent="0.35">
      <c r="A475" s="4" t="s">
        <v>6038</v>
      </c>
      <c r="B475" s="4" t="s">
        <v>1154</v>
      </c>
      <c r="C475" s="4" t="s">
        <v>6054</v>
      </c>
      <c r="D475" s="4" t="s">
        <v>6066</v>
      </c>
      <c r="E475" s="4" t="s">
        <v>9</v>
      </c>
    </row>
    <row r="476" spans="1:5" x14ac:dyDescent="0.35">
      <c r="A476" s="4" t="s">
        <v>6039</v>
      </c>
      <c r="B476" s="4" t="s">
        <v>2234</v>
      </c>
      <c r="C476" s="4" t="s">
        <v>6055</v>
      </c>
      <c r="D476" s="4" t="s">
        <v>6067</v>
      </c>
      <c r="E476" s="4" t="s">
        <v>9</v>
      </c>
    </row>
    <row r="477" spans="1:5" x14ac:dyDescent="0.35">
      <c r="A477" s="4" t="s">
        <v>6040</v>
      </c>
      <c r="B477" s="4" t="s">
        <v>6047</v>
      </c>
      <c r="C477" s="4" t="s">
        <v>6056</v>
      </c>
      <c r="D477" s="4" t="s">
        <v>6068</v>
      </c>
      <c r="E477" s="4" t="s">
        <v>9</v>
      </c>
    </row>
    <row r="478" spans="1:5" x14ac:dyDescent="0.35">
      <c r="A478" s="4" t="s">
        <v>6041</v>
      </c>
      <c r="B478" s="4" t="s">
        <v>6048</v>
      </c>
      <c r="C478" s="4" t="s">
        <v>6057</v>
      </c>
      <c r="D478" s="4" t="s">
        <v>6069</v>
      </c>
      <c r="E478" s="4" t="s">
        <v>9</v>
      </c>
    </row>
    <row r="479" spans="1:5" x14ac:dyDescent="0.35">
      <c r="A479" s="4" t="s">
        <v>6042</v>
      </c>
      <c r="B479" s="4" t="s">
        <v>994</v>
      </c>
      <c r="C479" s="4" t="s">
        <v>6058</v>
      </c>
      <c r="D479" s="4" t="s">
        <v>6070</v>
      </c>
      <c r="E479" s="4" t="s">
        <v>9</v>
      </c>
    </row>
    <row r="480" spans="1:5" x14ac:dyDescent="0.35">
      <c r="A480" s="4" t="s">
        <v>6043</v>
      </c>
      <c r="B480" s="4" t="s">
        <v>6049</v>
      </c>
      <c r="C480" s="4" t="s">
        <v>6059</v>
      </c>
      <c r="D480" s="4" t="s">
        <v>6071</v>
      </c>
      <c r="E480" s="4" t="s">
        <v>9</v>
      </c>
    </row>
    <row r="481" spans="1:5" x14ac:dyDescent="0.35">
      <c r="A481" s="4" t="s">
        <v>6044</v>
      </c>
      <c r="B481" s="4" t="s">
        <v>1817</v>
      </c>
      <c r="C481" s="4" t="s">
        <v>6060</v>
      </c>
      <c r="D481" s="4" t="s">
        <v>6072</v>
      </c>
      <c r="E481" s="4" t="s">
        <v>9</v>
      </c>
    </row>
    <row r="482" spans="1:5" x14ac:dyDescent="0.35">
      <c r="A482" s="4" t="s">
        <v>6045</v>
      </c>
      <c r="B482" s="4" t="s">
        <v>5019</v>
      </c>
      <c r="C482" s="4" t="s">
        <v>6061</v>
      </c>
      <c r="D482" s="4" t="s">
        <v>6073</v>
      </c>
      <c r="E482" s="4" t="s">
        <v>9</v>
      </c>
    </row>
    <row r="483" spans="1:5" x14ac:dyDescent="0.35">
      <c r="A483" s="4" t="s">
        <v>6074</v>
      </c>
      <c r="B483" s="4" t="s">
        <v>2428</v>
      </c>
      <c r="C483" s="4" t="s">
        <v>6077</v>
      </c>
      <c r="D483" s="4" t="s">
        <v>6079</v>
      </c>
      <c r="E483" s="4" t="s">
        <v>9</v>
      </c>
    </row>
    <row r="484" spans="1:5" x14ac:dyDescent="0.35">
      <c r="A484" s="4" t="s">
        <v>6075</v>
      </c>
      <c r="B484" s="4" t="s">
        <v>6076</v>
      </c>
      <c r="C484" s="4" t="s">
        <v>6078</v>
      </c>
      <c r="D484" s="4" t="s">
        <v>6080</v>
      </c>
      <c r="E484" s="4" t="s">
        <v>9</v>
      </c>
    </row>
    <row r="485" spans="1:5" x14ac:dyDescent="0.35">
      <c r="A485" s="4" t="s">
        <v>6081</v>
      </c>
      <c r="B485" s="4" t="s">
        <v>6087</v>
      </c>
      <c r="C485" s="4" t="s">
        <v>6089</v>
      </c>
      <c r="D485" s="4" t="s">
        <v>6095</v>
      </c>
      <c r="E485" s="4" t="s">
        <v>9</v>
      </c>
    </row>
    <row r="486" spans="1:5" x14ac:dyDescent="0.35">
      <c r="A486" s="4" t="s">
        <v>6082</v>
      </c>
      <c r="B486" s="4" t="s">
        <v>6088</v>
      </c>
      <c r="C486" s="4" t="s">
        <v>6090</v>
      </c>
      <c r="D486" s="4" t="s">
        <v>6096</v>
      </c>
      <c r="E486" s="4" t="s">
        <v>9</v>
      </c>
    </row>
    <row r="487" spans="1:5" x14ac:dyDescent="0.35">
      <c r="A487" s="4" t="s">
        <v>6083</v>
      </c>
      <c r="B487" s="4" t="s">
        <v>110</v>
      </c>
      <c r="C487" s="4" t="s">
        <v>6091</v>
      </c>
      <c r="D487" s="4" t="s">
        <v>6097</v>
      </c>
      <c r="E487" s="4" t="s">
        <v>9</v>
      </c>
    </row>
    <row r="488" spans="1:5" x14ac:dyDescent="0.35">
      <c r="A488" s="4" t="s">
        <v>6084</v>
      </c>
      <c r="B488" s="4" t="s">
        <v>5311</v>
      </c>
      <c r="C488" s="4" t="s">
        <v>6092</v>
      </c>
      <c r="D488" s="4" t="s">
        <v>6098</v>
      </c>
      <c r="E488" s="4" t="s">
        <v>9</v>
      </c>
    </row>
    <row r="489" spans="1:5" x14ac:dyDescent="0.35">
      <c r="A489" s="4" t="s">
        <v>6085</v>
      </c>
      <c r="B489" s="4" t="s">
        <v>3527</v>
      </c>
      <c r="C489" s="4" t="s">
        <v>6093</v>
      </c>
      <c r="D489" s="4" t="s">
        <v>6099</v>
      </c>
      <c r="E489" s="4" t="s">
        <v>9</v>
      </c>
    </row>
    <row r="490" spans="1:5" x14ac:dyDescent="0.35">
      <c r="A490" s="4" t="s">
        <v>6086</v>
      </c>
      <c r="B490" s="4" t="s">
        <v>5831</v>
      </c>
      <c r="C490" s="4" t="s">
        <v>6094</v>
      </c>
      <c r="D490" s="4" t="s">
        <v>6100</v>
      </c>
      <c r="E490" s="4" t="s">
        <v>9</v>
      </c>
    </row>
    <row r="491" spans="1:5" x14ac:dyDescent="0.35">
      <c r="A491" s="4" t="s">
        <v>6101</v>
      </c>
      <c r="B491" s="4" t="s">
        <v>6105</v>
      </c>
      <c r="C491" s="4" t="s">
        <v>6107</v>
      </c>
      <c r="D491" s="4" t="s">
        <v>6111</v>
      </c>
      <c r="E491" s="4" t="s">
        <v>9</v>
      </c>
    </row>
    <row r="492" spans="1:5" x14ac:dyDescent="0.35">
      <c r="A492" s="4" t="s">
        <v>6102</v>
      </c>
      <c r="B492" s="4" t="s">
        <v>6106</v>
      </c>
      <c r="C492" s="4" t="s">
        <v>6108</v>
      </c>
      <c r="D492" s="4" t="s">
        <v>6112</v>
      </c>
      <c r="E492" s="4" t="s">
        <v>9</v>
      </c>
    </row>
    <row r="493" spans="1:5" x14ac:dyDescent="0.35">
      <c r="A493" s="4" t="s">
        <v>6103</v>
      </c>
      <c r="B493" s="4" t="s">
        <v>110</v>
      </c>
      <c r="C493" s="4" t="s">
        <v>6109</v>
      </c>
      <c r="D493" s="4" t="s">
        <v>6113</v>
      </c>
      <c r="E493" s="4" t="s">
        <v>9</v>
      </c>
    </row>
    <row r="494" spans="1:5" x14ac:dyDescent="0.35">
      <c r="A494" s="4" t="s">
        <v>6104</v>
      </c>
      <c r="B494" s="4" t="s">
        <v>2993</v>
      </c>
      <c r="C494" s="4" t="s">
        <v>6110</v>
      </c>
      <c r="D494" s="4" t="s">
        <v>6114</v>
      </c>
      <c r="E494" s="4" t="s">
        <v>9</v>
      </c>
    </row>
    <row r="495" spans="1:5" x14ac:dyDescent="0.35">
      <c r="A495" s="4" t="s">
        <v>6115</v>
      </c>
      <c r="B495" s="4" t="s">
        <v>1010</v>
      </c>
      <c r="C495" s="4" t="s">
        <v>6117</v>
      </c>
      <c r="D495" s="4" t="s">
        <v>6119</v>
      </c>
      <c r="E495" s="4" t="s">
        <v>9</v>
      </c>
    </row>
    <row r="496" spans="1:5" x14ac:dyDescent="0.35">
      <c r="A496" s="4" t="s">
        <v>6116</v>
      </c>
      <c r="B496" s="4" t="s">
        <v>5426</v>
      </c>
      <c r="C496" s="4" t="s">
        <v>6118</v>
      </c>
      <c r="D496" s="4" t="s">
        <v>6120</v>
      </c>
      <c r="E496" s="4" t="s">
        <v>9</v>
      </c>
    </row>
    <row r="497" spans="1:5" x14ac:dyDescent="0.35">
      <c r="A497" s="4" t="s">
        <v>6121</v>
      </c>
      <c r="B497" s="4" t="s">
        <v>2234</v>
      </c>
      <c r="C497" s="4" t="s">
        <v>6126</v>
      </c>
      <c r="D497" s="4" t="s">
        <v>6130</v>
      </c>
      <c r="E497" s="4" t="s">
        <v>9</v>
      </c>
    </row>
    <row r="498" spans="1:5" x14ac:dyDescent="0.35">
      <c r="A498" s="4" t="s">
        <v>6122</v>
      </c>
      <c r="B498" s="4" t="s">
        <v>110</v>
      </c>
      <c r="C498" s="4" t="s">
        <v>6127</v>
      </c>
      <c r="D498" s="4" t="s">
        <v>6131</v>
      </c>
      <c r="E498" s="4" t="s">
        <v>9</v>
      </c>
    </row>
    <row r="499" spans="1:5" x14ac:dyDescent="0.35">
      <c r="A499" s="4" t="s">
        <v>6123</v>
      </c>
      <c r="B499" s="4" t="s">
        <v>1831</v>
      </c>
      <c r="C499" s="4" t="s">
        <v>6128</v>
      </c>
      <c r="D499" s="4" t="s">
        <v>6132</v>
      </c>
      <c r="E499" s="4" t="s">
        <v>9</v>
      </c>
    </row>
    <row r="500" spans="1:5" x14ac:dyDescent="0.35">
      <c r="A500" s="4" t="s">
        <v>6124</v>
      </c>
      <c r="B500" s="4" t="s">
        <v>6125</v>
      </c>
      <c r="C500" s="4" t="s">
        <v>6129</v>
      </c>
      <c r="D500" s="4" t="s">
        <v>6133</v>
      </c>
      <c r="E500" s="4" t="s">
        <v>9</v>
      </c>
    </row>
    <row r="501" spans="1:5" x14ac:dyDescent="0.35">
      <c r="A501" s="4" t="s">
        <v>6134</v>
      </c>
      <c r="B501" s="4" t="s">
        <v>6088</v>
      </c>
      <c r="C501" s="4" t="s">
        <v>6144</v>
      </c>
      <c r="D501" s="4" t="s">
        <v>6152</v>
      </c>
      <c r="E501" s="4" t="s">
        <v>9</v>
      </c>
    </row>
    <row r="502" spans="1:5" x14ac:dyDescent="0.35">
      <c r="A502" s="4" t="s">
        <v>6135</v>
      </c>
      <c r="B502" s="4" t="s">
        <v>2242</v>
      </c>
      <c r="C502" s="4" t="s">
        <v>6145</v>
      </c>
      <c r="D502" s="4" t="s">
        <v>6153</v>
      </c>
      <c r="E502" s="4" t="s">
        <v>9</v>
      </c>
    </row>
    <row r="503" spans="1:5" x14ac:dyDescent="0.35">
      <c r="A503" s="4" t="s">
        <v>6136</v>
      </c>
      <c r="B503" s="4" t="s">
        <v>6142</v>
      </c>
      <c r="C503" s="4" t="s">
        <v>6146</v>
      </c>
      <c r="D503" s="4" t="s">
        <v>6154</v>
      </c>
      <c r="E503" s="4" t="s">
        <v>9</v>
      </c>
    </row>
    <row r="504" spans="1:5" x14ac:dyDescent="0.35">
      <c r="A504" s="4" t="s">
        <v>6137</v>
      </c>
      <c r="B504" s="4" t="s">
        <v>1831</v>
      </c>
      <c r="C504" s="4" t="s">
        <v>6147</v>
      </c>
      <c r="D504" s="4" t="s">
        <v>6155</v>
      </c>
      <c r="E504" s="4" t="s">
        <v>9</v>
      </c>
    </row>
    <row r="505" spans="1:5" x14ac:dyDescent="0.35">
      <c r="A505" s="4" t="s">
        <v>6138</v>
      </c>
      <c r="B505" s="4" t="s">
        <v>5269</v>
      </c>
      <c r="C505" s="4" t="s">
        <v>6148</v>
      </c>
      <c r="D505" s="4" t="s">
        <v>6156</v>
      </c>
      <c r="E505" s="4" t="s">
        <v>9</v>
      </c>
    </row>
    <row r="506" spans="1:5" x14ac:dyDescent="0.35">
      <c r="A506" s="4" t="s">
        <v>6139</v>
      </c>
      <c r="B506" s="4" t="s">
        <v>6143</v>
      </c>
      <c r="C506" s="4" t="s">
        <v>6149</v>
      </c>
      <c r="D506" s="4" t="s">
        <v>6157</v>
      </c>
      <c r="E506" s="4" t="s">
        <v>9</v>
      </c>
    </row>
    <row r="507" spans="1:5" x14ac:dyDescent="0.35">
      <c r="A507" s="4" t="s">
        <v>6140</v>
      </c>
      <c r="B507" s="4" t="s">
        <v>655</v>
      </c>
      <c r="C507" s="4" t="s">
        <v>6150</v>
      </c>
      <c r="D507" s="4" t="s">
        <v>6158</v>
      </c>
      <c r="E507" s="4" t="s">
        <v>9</v>
      </c>
    </row>
    <row r="508" spans="1:5" x14ac:dyDescent="0.35">
      <c r="A508" s="4" t="s">
        <v>6141</v>
      </c>
      <c r="B508" s="4" t="s">
        <v>2993</v>
      </c>
      <c r="C508" s="4" t="s">
        <v>6151</v>
      </c>
      <c r="D508" s="4" t="s">
        <v>6159</v>
      </c>
      <c r="E508" s="4" t="s">
        <v>9</v>
      </c>
    </row>
    <row r="509" spans="1:5" x14ac:dyDescent="0.35">
      <c r="A509" s="4" t="s">
        <v>6160</v>
      </c>
      <c r="B509" s="4" t="s">
        <v>6165</v>
      </c>
      <c r="C509" s="4" t="s">
        <v>6167</v>
      </c>
      <c r="D509" s="4" t="s">
        <v>6172</v>
      </c>
      <c r="E509" s="4" t="s">
        <v>9</v>
      </c>
    </row>
    <row r="510" spans="1:5" x14ac:dyDescent="0.35">
      <c r="A510" s="4" t="s">
        <v>6161</v>
      </c>
      <c r="B510" s="4" t="s">
        <v>6166</v>
      </c>
      <c r="C510" s="4" t="s">
        <v>6168</v>
      </c>
      <c r="D510" s="4" t="s">
        <v>6173</v>
      </c>
      <c r="E510" s="4" t="s">
        <v>9</v>
      </c>
    </row>
    <row r="511" spans="1:5" x14ac:dyDescent="0.35">
      <c r="A511" s="4" t="s">
        <v>6162</v>
      </c>
      <c r="B511" s="4" t="s">
        <v>5356</v>
      </c>
      <c r="C511" s="4" t="s">
        <v>6169</v>
      </c>
      <c r="D511" s="4" t="s">
        <v>6174</v>
      </c>
      <c r="E511" s="4" t="s">
        <v>9</v>
      </c>
    </row>
    <row r="512" spans="1:5" x14ac:dyDescent="0.35">
      <c r="A512" s="4" t="s">
        <v>6163</v>
      </c>
      <c r="B512" s="4" t="s">
        <v>2234</v>
      </c>
      <c r="C512" s="4" t="s">
        <v>6170</v>
      </c>
      <c r="D512" s="4" t="s">
        <v>6175</v>
      </c>
      <c r="E512" s="4" t="s">
        <v>9</v>
      </c>
    </row>
    <row r="513" spans="1:5" x14ac:dyDescent="0.35">
      <c r="A513" s="4" t="s">
        <v>6164</v>
      </c>
      <c r="B513" s="4" t="s">
        <v>110</v>
      </c>
      <c r="C513" s="4" t="s">
        <v>6171</v>
      </c>
      <c r="D513" s="4" t="s">
        <v>6176</v>
      </c>
      <c r="E513" s="4" t="s">
        <v>9</v>
      </c>
    </row>
    <row r="514" spans="1:5" x14ac:dyDescent="0.35">
      <c r="A514" s="4" t="s">
        <v>6177</v>
      </c>
      <c r="B514" s="4" t="s">
        <v>6195</v>
      </c>
      <c r="C514" s="4" t="s">
        <v>6202</v>
      </c>
      <c r="D514" s="4" t="s">
        <v>6220</v>
      </c>
      <c r="E514" s="4" t="s">
        <v>9</v>
      </c>
    </row>
    <row r="515" spans="1:5" x14ac:dyDescent="0.35">
      <c r="A515" s="4" t="s">
        <v>6178</v>
      </c>
      <c r="B515" s="4" t="s">
        <v>909</v>
      </c>
      <c r="C515" s="4" t="s">
        <v>6203</v>
      </c>
      <c r="D515" s="4" t="s">
        <v>6221</v>
      </c>
      <c r="E515" s="4" t="s">
        <v>9</v>
      </c>
    </row>
    <row r="516" spans="1:5" x14ac:dyDescent="0.35">
      <c r="A516" s="4" t="s">
        <v>6179</v>
      </c>
      <c r="B516" s="4" t="s">
        <v>6196</v>
      </c>
      <c r="C516" s="4" t="s">
        <v>6204</v>
      </c>
      <c r="D516" s="4" t="s">
        <v>6222</v>
      </c>
      <c r="E516" s="4" t="s">
        <v>9</v>
      </c>
    </row>
    <row r="517" spans="1:5" x14ac:dyDescent="0.35">
      <c r="A517" s="4" t="s">
        <v>6180</v>
      </c>
      <c r="B517" s="4" t="s">
        <v>6197</v>
      </c>
      <c r="C517" s="4" t="s">
        <v>6205</v>
      </c>
      <c r="D517" s="4" t="s">
        <v>6223</v>
      </c>
      <c r="E517" s="4" t="s">
        <v>9</v>
      </c>
    </row>
    <row r="518" spans="1:5" x14ac:dyDescent="0.35">
      <c r="A518" s="4" t="s">
        <v>6181</v>
      </c>
      <c r="B518" s="4" t="s">
        <v>5428</v>
      </c>
      <c r="C518" s="4" t="s">
        <v>6206</v>
      </c>
      <c r="D518" s="4" t="s">
        <v>6224</v>
      </c>
      <c r="E518" s="4" t="s">
        <v>9</v>
      </c>
    </row>
    <row r="519" spans="1:5" x14ac:dyDescent="0.35">
      <c r="A519" s="4" t="s">
        <v>6182</v>
      </c>
      <c r="B519" s="4" t="s">
        <v>4451</v>
      </c>
      <c r="C519" s="4" t="s">
        <v>6207</v>
      </c>
      <c r="D519" s="4" t="s">
        <v>6225</v>
      </c>
      <c r="E519" s="4" t="s">
        <v>9</v>
      </c>
    </row>
    <row r="520" spans="1:5" x14ac:dyDescent="0.35">
      <c r="A520" s="4" t="s">
        <v>6183</v>
      </c>
      <c r="B520" s="4" t="s">
        <v>4509</v>
      </c>
      <c r="C520" s="4" t="s">
        <v>6208</v>
      </c>
      <c r="D520" s="4" t="s">
        <v>6226</v>
      </c>
      <c r="E520" s="4" t="s">
        <v>9</v>
      </c>
    </row>
    <row r="521" spans="1:5" x14ac:dyDescent="0.35">
      <c r="A521" s="4" t="s">
        <v>6184</v>
      </c>
      <c r="B521" s="4" t="s">
        <v>6198</v>
      </c>
      <c r="C521" s="4" t="s">
        <v>6209</v>
      </c>
      <c r="D521" s="4" t="s">
        <v>6227</v>
      </c>
      <c r="E521" s="4" t="s">
        <v>9</v>
      </c>
    </row>
    <row r="522" spans="1:5" x14ac:dyDescent="0.35">
      <c r="A522" s="4" t="s">
        <v>6185</v>
      </c>
      <c r="B522" s="4" t="s">
        <v>110</v>
      </c>
      <c r="C522" s="4" t="s">
        <v>6210</v>
      </c>
      <c r="D522" s="4" t="s">
        <v>6228</v>
      </c>
      <c r="E522" s="4" t="s">
        <v>9</v>
      </c>
    </row>
    <row r="523" spans="1:5" x14ac:dyDescent="0.35">
      <c r="A523" s="4" t="s">
        <v>6186</v>
      </c>
      <c r="B523" s="4" t="s">
        <v>648</v>
      </c>
      <c r="C523" s="4" t="s">
        <v>6211</v>
      </c>
      <c r="D523" s="4" t="s">
        <v>6229</v>
      </c>
      <c r="E523" s="4" t="s">
        <v>9</v>
      </c>
    </row>
    <row r="524" spans="1:5" x14ac:dyDescent="0.35">
      <c r="A524" s="4" t="s">
        <v>6187</v>
      </c>
      <c r="B524" s="4" t="s">
        <v>5356</v>
      </c>
      <c r="C524" s="4" t="s">
        <v>6212</v>
      </c>
      <c r="D524" s="4" t="s">
        <v>6230</v>
      </c>
      <c r="E524" s="4" t="s">
        <v>9</v>
      </c>
    </row>
    <row r="525" spans="1:5" x14ac:dyDescent="0.35">
      <c r="A525" s="4" t="s">
        <v>6188</v>
      </c>
      <c r="B525" s="4" t="s">
        <v>6199</v>
      </c>
      <c r="C525" s="4" t="s">
        <v>6213</v>
      </c>
      <c r="D525" s="4" t="s">
        <v>6231</v>
      </c>
      <c r="E525" s="4" t="s">
        <v>9</v>
      </c>
    </row>
    <row r="526" spans="1:5" x14ac:dyDescent="0.35">
      <c r="A526" s="4" t="s">
        <v>6189</v>
      </c>
      <c r="B526" s="4" t="s">
        <v>5209</v>
      </c>
      <c r="C526" s="4" t="s">
        <v>6214</v>
      </c>
      <c r="D526" s="4" t="s">
        <v>6232</v>
      </c>
      <c r="E526" s="4" t="s">
        <v>9</v>
      </c>
    </row>
    <row r="527" spans="1:5" x14ac:dyDescent="0.35">
      <c r="A527" s="4" t="s">
        <v>6190</v>
      </c>
      <c r="B527" s="4" t="s">
        <v>6200</v>
      </c>
      <c r="C527" s="4" t="s">
        <v>6215</v>
      </c>
      <c r="D527" s="4" t="s">
        <v>6233</v>
      </c>
      <c r="E527" s="4" t="s">
        <v>9</v>
      </c>
    </row>
    <row r="528" spans="1:5" x14ac:dyDescent="0.35">
      <c r="A528" s="4" t="s">
        <v>6191</v>
      </c>
      <c r="B528" s="4" t="s">
        <v>4628</v>
      </c>
      <c r="C528" s="4" t="s">
        <v>6216</v>
      </c>
      <c r="D528" s="4" t="s">
        <v>6234</v>
      </c>
      <c r="E528" s="4" t="s">
        <v>9</v>
      </c>
    </row>
    <row r="529" spans="1:5" x14ac:dyDescent="0.35">
      <c r="A529" s="4" t="s">
        <v>6192</v>
      </c>
      <c r="B529" s="4" t="s">
        <v>6201</v>
      </c>
      <c r="C529" s="4" t="s">
        <v>6217</v>
      </c>
      <c r="D529" s="4" t="s">
        <v>6235</v>
      </c>
      <c r="E529" s="4" t="s">
        <v>9</v>
      </c>
    </row>
    <row r="530" spans="1:5" x14ac:dyDescent="0.35">
      <c r="A530" s="4" t="s">
        <v>6193</v>
      </c>
      <c r="B530" s="4" t="s">
        <v>4765</v>
      </c>
      <c r="C530" s="4" t="s">
        <v>6218</v>
      </c>
      <c r="D530" s="4" t="s">
        <v>6236</v>
      </c>
      <c r="E530" s="4" t="s">
        <v>9</v>
      </c>
    </row>
    <row r="531" spans="1:5" x14ac:dyDescent="0.35">
      <c r="A531" s="4" t="s">
        <v>6194</v>
      </c>
      <c r="B531" s="4" t="s">
        <v>2404</v>
      </c>
      <c r="C531" s="4" t="s">
        <v>6219</v>
      </c>
      <c r="D531" s="4" t="s">
        <v>6237</v>
      </c>
      <c r="E531" s="4" t="s">
        <v>9</v>
      </c>
    </row>
    <row r="532" spans="1:5" x14ac:dyDescent="0.35">
      <c r="A532" s="4" t="s">
        <v>6238</v>
      </c>
      <c r="B532" s="4" t="s">
        <v>6253</v>
      </c>
      <c r="C532" s="4" t="s">
        <v>6258</v>
      </c>
      <c r="D532" s="4" t="s">
        <v>6273</v>
      </c>
      <c r="E532" s="4" t="s">
        <v>9</v>
      </c>
    </row>
    <row r="533" spans="1:5" x14ac:dyDescent="0.35">
      <c r="A533" s="4" t="s">
        <v>6239</v>
      </c>
      <c r="B533" s="4" t="s">
        <v>1010</v>
      </c>
      <c r="C533" s="4" t="s">
        <v>6259</v>
      </c>
      <c r="D533" s="4" t="s">
        <v>6274</v>
      </c>
      <c r="E533" s="4" t="s">
        <v>9</v>
      </c>
    </row>
    <row r="534" spans="1:5" x14ac:dyDescent="0.35">
      <c r="A534" s="4" t="s">
        <v>6240</v>
      </c>
      <c r="B534" s="4" t="s">
        <v>6254</v>
      </c>
      <c r="C534" s="4" t="s">
        <v>6260</v>
      </c>
      <c r="D534" s="4" t="s">
        <v>6275</v>
      </c>
      <c r="E534" s="4" t="s">
        <v>9</v>
      </c>
    </row>
    <row r="535" spans="1:5" x14ac:dyDescent="0.35">
      <c r="A535" s="4" t="s">
        <v>6241</v>
      </c>
      <c r="B535" s="4" t="s">
        <v>131</v>
      </c>
      <c r="C535" s="4" t="s">
        <v>6261</v>
      </c>
      <c r="D535" s="4" t="s">
        <v>6276</v>
      </c>
      <c r="E535" s="4" t="s">
        <v>9</v>
      </c>
    </row>
    <row r="536" spans="1:5" x14ac:dyDescent="0.35">
      <c r="A536" s="4" t="s">
        <v>6242</v>
      </c>
      <c r="B536" s="4" t="s">
        <v>5811</v>
      </c>
      <c r="C536" s="4" t="s">
        <v>6262</v>
      </c>
      <c r="D536" s="4" t="s">
        <v>6277</v>
      </c>
      <c r="E536" s="4" t="s">
        <v>9</v>
      </c>
    </row>
    <row r="537" spans="1:5" x14ac:dyDescent="0.35">
      <c r="A537" s="4" t="s">
        <v>6243</v>
      </c>
      <c r="B537" s="4" t="s">
        <v>210</v>
      </c>
      <c r="C537" s="4" t="s">
        <v>6263</v>
      </c>
      <c r="D537" s="4" t="s">
        <v>6278</v>
      </c>
      <c r="E537" s="4" t="s">
        <v>9</v>
      </c>
    </row>
    <row r="538" spans="1:5" x14ac:dyDescent="0.35">
      <c r="A538" s="4" t="s">
        <v>6244</v>
      </c>
      <c r="B538" s="4" t="s">
        <v>6255</v>
      </c>
      <c r="C538" s="4" t="s">
        <v>6264</v>
      </c>
      <c r="D538" s="4" t="s">
        <v>6279</v>
      </c>
      <c r="E538" s="4" t="s">
        <v>9</v>
      </c>
    </row>
    <row r="539" spans="1:5" x14ac:dyDescent="0.35">
      <c r="A539" s="4" t="s">
        <v>6245</v>
      </c>
      <c r="B539" s="4" t="s">
        <v>2262</v>
      </c>
      <c r="C539" s="4" t="s">
        <v>6265</v>
      </c>
      <c r="D539" s="4" t="s">
        <v>6280</v>
      </c>
      <c r="E539" s="4" t="s">
        <v>9</v>
      </c>
    </row>
    <row r="540" spans="1:5" x14ac:dyDescent="0.35">
      <c r="A540" s="4" t="s">
        <v>6246</v>
      </c>
      <c r="B540" s="4" t="s">
        <v>6256</v>
      </c>
      <c r="C540" s="4" t="s">
        <v>6266</v>
      </c>
      <c r="D540" s="4" t="s">
        <v>6281</v>
      </c>
      <c r="E540" s="4" t="s">
        <v>9</v>
      </c>
    </row>
    <row r="541" spans="1:5" x14ac:dyDescent="0.35">
      <c r="A541" s="4" t="s">
        <v>6247</v>
      </c>
      <c r="B541" s="4" t="s">
        <v>5939</v>
      </c>
      <c r="C541" s="4" t="s">
        <v>6267</v>
      </c>
      <c r="D541" s="4" t="s">
        <v>6282</v>
      </c>
      <c r="E541" s="4" t="s">
        <v>9</v>
      </c>
    </row>
    <row r="542" spans="1:5" x14ac:dyDescent="0.35">
      <c r="A542" s="4" t="s">
        <v>6248</v>
      </c>
      <c r="B542" s="4" t="s">
        <v>4451</v>
      </c>
      <c r="C542" s="4" t="s">
        <v>6268</v>
      </c>
      <c r="D542" s="4" t="s">
        <v>6283</v>
      </c>
      <c r="E542" s="4" t="s">
        <v>9</v>
      </c>
    </row>
    <row r="543" spans="1:5" x14ac:dyDescent="0.35">
      <c r="A543" s="4" t="s">
        <v>6249</v>
      </c>
      <c r="B543" s="4" t="s">
        <v>5101</v>
      </c>
      <c r="C543" s="4" t="s">
        <v>6269</v>
      </c>
      <c r="D543" s="4" t="s">
        <v>6284</v>
      </c>
      <c r="E543" s="4" t="s">
        <v>9</v>
      </c>
    </row>
    <row r="544" spans="1:5" x14ac:dyDescent="0.35">
      <c r="A544" s="4" t="s">
        <v>6250</v>
      </c>
      <c r="B544" s="4" t="s">
        <v>6257</v>
      </c>
      <c r="C544" s="4" t="s">
        <v>6270</v>
      </c>
      <c r="D544" s="4" t="s">
        <v>6285</v>
      </c>
      <c r="E544" s="4" t="s">
        <v>9</v>
      </c>
    </row>
    <row r="545" spans="1:5" x14ac:dyDescent="0.35">
      <c r="A545" s="4" t="s">
        <v>6251</v>
      </c>
      <c r="B545" s="4" t="s">
        <v>3237</v>
      </c>
      <c r="C545" s="4" t="s">
        <v>6271</v>
      </c>
      <c r="D545" s="4" t="s">
        <v>6286</v>
      </c>
      <c r="E545" s="4" t="s">
        <v>9</v>
      </c>
    </row>
    <row r="546" spans="1:5" x14ac:dyDescent="0.35">
      <c r="A546" s="4" t="s">
        <v>6252</v>
      </c>
      <c r="B546" s="4" t="s">
        <v>1850</v>
      </c>
      <c r="C546" s="4" t="s">
        <v>6272</v>
      </c>
      <c r="D546" s="4" t="s">
        <v>6287</v>
      </c>
      <c r="E546" s="4" t="s">
        <v>9</v>
      </c>
    </row>
    <row r="547" spans="1:5" x14ac:dyDescent="0.35">
      <c r="A547" s="4" t="s">
        <v>6288</v>
      </c>
      <c r="B547" s="4" t="s">
        <v>909</v>
      </c>
      <c r="C547" s="4" t="s">
        <v>6292</v>
      </c>
      <c r="D547" s="4" t="s">
        <v>6295</v>
      </c>
      <c r="E547" s="4" t="s">
        <v>9</v>
      </c>
    </row>
    <row r="548" spans="1:5" x14ac:dyDescent="0.35">
      <c r="A548" s="4" t="s">
        <v>6289</v>
      </c>
      <c r="B548" s="4" t="s">
        <v>5666</v>
      </c>
      <c r="C548" s="4" t="s">
        <v>6293</v>
      </c>
      <c r="D548" s="4" t="s">
        <v>6296</v>
      </c>
      <c r="E548" s="4" t="s">
        <v>9</v>
      </c>
    </row>
    <row r="549" spans="1:5" x14ac:dyDescent="0.35">
      <c r="A549" s="4" t="s">
        <v>6290</v>
      </c>
      <c r="B549" s="4" t="s">
        <v>6291</v>
      </c>
      <c r="C549" s="4" t="s">
        <v>6294</v>
      </c>
      <c r="D549" s="4" t="s">
        <v>6297</v>
      </c>
      <c r="E549" s="4" t="s">
        <v>9</v>
      </c>
    </row>
    <row r="550" spans="1:5" x14ac:dyDescent="0.35">
      <c r="A550" s="4" t="s">
        <v>6298</v>
      </c>
      <c r="B550" s="4" t="s">
        <v>110</v>
      </c>
      <c r="C550" s="4" t="s">
        <v>6309</v>
      </c>
      <c r="D550" s="4" t="s">
        <v>6318</v>
      </c>
      <c r="E550" s="4" t="s">
        <v>9</v>
      </c>
    </row>
    <row r="551" spans="1:5" x14ac:dyDescent="0.35">
      <c r="A551" s="4" t="s">
        <v>6299</v>
      </c>
      <c r="B551" s="4" t="s">
        <v>110</v>
      </c>
      <c r="C551" s="4" t="s">
        <v>6310</v>
      </c>
      <c r="D551" s="4" t="s">
        <v>6319</v>
      </c>
      <c r="E551" s="4" t="s">
        <v>9</v>
      </c>
    </row>
    <row r="552" spans="1:5" x14ac:dyDescent="0.35">
      <c r="A552" s="4" t="s">
        <v>6300</v>
      </c>
      <c r="B552" s="4" t="s">
        <v>6307</v>
      </c>
      <c r="C552" s="4" t="s">
        <v>6311</v>
      </c>
      <c r="D552" s="4" t="s">
        <v>6320</v>
      </c>
      <c r="E552" s="4" t="s">
        <v>9</v>
      </c>
    </row>
    <row r="553" spans="1:5" x14ac:dyDescent="0.35">
      <c r="A553" s="4" t="s">
        <v>6301</v>
      </c>
      <c r="B553" s="4" t="s">
        <v>5721</v>
      </c>
      <c r="C553" s="4" t="s">
        <v>6312</v>
      </c>
      <c r="D553" s="4" t="s">
        <v>6321</v>
      </c>
      <c r="E553" s="4" t="s">
        <v>9</v>
      </c>
    </row>
    <row r="554" spans="1:5" x14ac:dyDescent="0.35">
      <c r="A554" s="4" t="s">
        <v>6302</v>
      </c>
      <c r="B554" s="4" t="s">
        <v>2234</v>
      </c>
      <c r="C554" s="4" t="s">
        <v>6313</v>
      </c>
      <c r="D554" s="4" t="s">
        <v>6322</v>
      </c>
      <c r="E554" s="4" t="s">
        <v>9</v>
      </c>
    </row>
    <row r="555" spans="1:5" x14ac:dyDescent="0.35">
      <c r="A555" s="4" t="s">
        <v>6303</v>
      </c>
      <c r="B555" s="4" t="s">
        <v>981</v>
      </c>
      <c r="C555" s="4" t="s">
        <v>6314</v>
      </c>
      <c r="D555" s="4" t="s">
        <v>6323</v>
      </c>
      <c r="E555" s="4" t="s">
        <v>9</v>
      </c>
    </row>
    <row r="556" spans="1:5" x14ac:dyDescent="0.35">
      <c r="A556" s="4" t="s">
        <v>6304</v>
      </c>
      <c r="B556" s="4" t="s">
        <v>6308</v>
      </c>
      <c r="C556" s="4" t="s">
        <v>6315</v>
      </c>
      <c r="D556" s="4" t="s">
        <v>6324</v>
      </c>
      <c r="E556" s="4" t="s">
        <v>9</v>
      </c>
    </row>
    <row r="557" spans="1:5" x14ac:dyDescent="0.35">
      <c r="A557" s="4" t="s">
        <v>6305</v>
      </c>
      <c r="B557" s="4" t="s">
        <v>3869</v>
      </c>
      <c r="C557" s="4" t="s">
        <v>6316</v>
      </c>
      <c r="D557" s="4" t="s">
        <v>6325</v>
      </c>
      <c r="E557" s="4" t="s">
        <v>9</v>
      </c>
    </row>
    <row r="558" spans="1:5" x14ac:dyDescent="0.35">
      <c r="A558" s="4" t="s">
        <v>6306</v>
      </c>
      <c r="B558" s="4" t="s">
        <v>6166</v>
      </c>
      <c r="C558" s="4" t="s">
        <v>6317</v>
      </c>
      <c r="D558" s="4" t="s">
        <v>6326</v>
      </c>
      <c r="E558" s="4" t="s">
        <v>9</v>
      </c>
    </row>
    <row r="559" spans="1:5" x14ac:dyDescent="0.35">
      <c r="A559" s="4" t="s">
        <v>6327</v>
      </c>
      <c r="B559" s="4" t="s">
        <v>239</v>
      </c>
      <c r="C559" s="4" t="s">
        <v>6333</v>
      </c>
      <c r="D559" s="4" t="s">
        <v>6338</v>
      </c>
      <c r="E559" s="4" t="s">
        <v>9</v>
      </c>
    </row>
    <row r="560" spans="1:5" x14ac:dyDescent="0.35">
      <c r="A560" s="4" t="s">
        <v>6328</v>
      </c>
      <c r="B560" s="4" t="s">
        <v>110</v>
      </c>
      <c r="C560" s="4" t="s">
        <v>6334</v>
      </c>
      <c r="D560" s="4" t="s">
        <v>6339</v>
      </c>
      <c r="E560" s="4" t="s">
        <v>9</v>
      </c>
    </row>
    <row r="561" spans="1:5" x14ac:dyDescent="0.35">
      <c r="A561" s="4" t="s">
        <v>6329</v>
      </c>
      <c r="B561" s="4" t="s">
        <v>2074</v>
      </c>
      <c r="C561" s="4" t="s">
        <v>6335</v>
      </c>
      <c r="D561" s="4" t="s">
        <v>6340</v>
      </c>
      <c r="E561" s="4" t="s">
        <v>9</v>
      </c>
    </row>
    <row r="562" spans="1:5" x14ac:dyDescent="0.35">
      <c r="A562" s="4" t="s">
        <v>6330</v>
      </c>
      <c r="B562" s="4" t="s">
        <v>3488</v>
      </c>
      <c r="C562" s="4" t="s">
        <v>6336</v>
      </c>
      <c r="D562" s="4" t="s">
        <v>6341</v>
      </c>
      <c r="E562" s="4" t="s">
        <v>9</v>
      </c>
    </row>
    <row r="563" spans="1:5" x14ac:dyDescent="0.35">
      <c r="A563" s="4" t="s">
        <v>6331</v>
      </c>
      <c r="B563" s="4" t="s">
        <v>6332</v>
      </c>
      <c r="C563" s="4" t="s">
        <v>6337</v>
      </c>
      <c r="D563" s="4" t="s">
        <v>6342</v>
      </c>
      <c r="E563" s="4" t="s">
        <v>9</v>
      </c>
    </row>
    <row r="564" spans="1:5" x14ac:dyDescent="0.35">
      <c r="A564" s="4" t="s">
        <v>6343</v>
      </c>
      <c r="B564" s="4" t="s">
        <v>655</v>
      </c>
      <c r="C564" s="4" t="s">
        <v>6358</v>
      </c>
      <c r="D564" s="4" t="s">
        <v>6368</v>
      </c>
      <c r="E564" s="4" t="s">
        <v>9</v>
      </c>
    </row>
    <row r="565" spans="1:5" x14ac:dyDescent="0.35">
      <c r="A565" s="4" t="s">
        <v>6344</v>
      </c>
      <c r="B565" s="4"/>
      <c r="C565" s="4" t="s">
        <v>6359</v>
      </c>
      <c r="D565" s="4" t="s">
        <v>6369</v>
      </c>
      <c r="E565" s="4" t="s">
        <v>9</v>
      </c>
    </row>
    <row r="566" spans="1:5" x14ac:dyDescent="0.35">
      <c r="A566" s="4" t="s">
        <v>6345</v>
      </c>
      <c r="B566" s="4" t="s">
        <v>6353</v>
      </c>
      <c r="C566" s="4" t="s">
        <v>6360</v>
      </c>
      <c r="D566" s="4" t="s">
        <v>6370</v>
      </c>
      <c r="E566" s="4" t="s">
        <v>9</v>
      </c>
    </row>
    <row r="567" spans="1:5" x14ac:dyDescent="0.35">
      <c r="A567" s="4" t="s">
        <v>6346</v>
      </c>
      <c r="B567" s="4" t="s">
        <v>6354</v>
      </c>
      <c r="C567" s="4" t="s">
        <v>6361</v>
      </c>
      <c r="D567" s="4" t="s">
        <v>6371</v>
      </c>
      <c r="E567" s="4" t="s">
        <v>9</v>
      </c>
    </row>
    <row r="568" spans="1:5" x14ac:dyDescent="0.35">
      <c r="A568" s="4" t="s">
        <v>6347</v>
      </c>
      <c r="B568" s="4" t="s">
        <v>1931</v>
      </c>
      <c r="C568" s="4" t="s">
        <v>6362</v>
      </c>
      <c r="D568" s="4" t="s">
        <v>6372</v>
      </c>
      <c r="E568" s="4" t="s">
        <v>9</v>
      </c>
    </row>
    <row r="569" spans="1:5" x14ac:dyDescent="0.35">
      <c r="A569" s="4" t="s">
        <v>6348</v>
      </c>
      <c r="B569" s="4" t="s">
        <v>6355</v>
      </c>
      <c r="C569" s="4" t="s">
        <v>6363</v>
      </c>
      <c r="D569" s="4" t="s">
        <v>6373</v>
      </c>
      <c r="E569" s="4" t="s">
        <v>9</v>
      </c>
    </row>
    <row r="570" spans="1:5" x14ac:dyDescent="0.35">
      <c r="A570" s="4" t="s">
        <v>6349</v>
      </c>
      <c r="B570" s="4" t="s">
        <v>4384</v>
      </c>
      <c r="C570" s="4" t="s">
        <v>6364</v>
      </c>
      <c r="D570" s="4" t="s">
        <v>6374</v>
      </c>
      <c r="E570" s="4" t="s">
        <v>9</v>
      </c>
    </row>
    <row r="571" spans="1:5" x14ac:dyDescent="0.35">
      <c r="A571" s="4" t="s">
        <v>6350</v>
      </c>
      <c r="B571" s="4" t="s">
        <v>4584</v>
      </c>
      <c r="C571" s="4" t="s">
        <v>6365</v>
      </c>
      <c r="D571" s="4" t="s">
        <v>6375</v>
      </c>
      <c r="E571" s="4" t="s">
        <v>9</v>
      </c>
    </row>
    <row r="572" spans="1:5" x14ac:dyDescent="0.35">
      <c r="A572" s="4" t="s">
        <v>6351</v>
      </c>
      <c r="B572" s="4" t="s">
        <v>6356</v>
      </c>
      <c r="C572" s="4" t="s">
        <v>6366</v>
      </c>
      <c r="D572" s="4" t="s">
        <v>6376</v>
      </c>
      <c r="E572" s="4" t="s">
        <v>9</v>
      </c>
    </row>
    <row r="573" spans="1:5" x14ac:dyDescent="0.35">
      <c r="A573" s="4" t="s">
        <v>6352</v>
      </c>
      <c r="B573" s="4" t="s">
        <v>6357</v>
      </c>
      <c r="C573" s="4" t="s">
        <v>6367</v>
      </c>
      <c r="D573" s="4" t="s">
        <v>6377</v>
      </c>
      <c r="E573" s="4" t="s">
        <v>9</v>
      </c>
    </row>
    <row r="574" spans="1:5" x14ac:dyDescent="0.35">
      <c r="A574" s="4" t="s">
        <v>6378</v>
      </c>
      <c r="B574" s="4" t="s">
        <v>1850</v>
      </c>
      <c r="C574" s="4" t="s">
        <v>6383</v>
      </c>
      <c r="D574" s="4" t="s">
        <v>6387</v>
      </c>
      <c r="E574" s="4" t="s">
        <v>9</v>
      </c>
    </row>
    <row r="575" spans="1:5" x14ac:dyDescent="0.35">
      <c r="A575" s="4" t="s">
        <v>6379</v>
      </c>
      <c r="B575" s="4" t="s">
        <v>6382</v>
      </c>
      <c r="C575" s="4" t="s">
        <v>6384</v>
      </c>
      <c r="D575" s="4" t="s">
        <v>6388</v>
      </c>
      <c r="E575" s="4" t="s">
        <v>9</v>
      </c>
    </row>
    <row r="576" spans="1:5" x14ac:dyDescent="0.35">
      <c r="A576" s="4" t="s">
        <v>6380</v>
      </c>
      <c r="B576" s="4" t="s">
        <v>110</v>
      </c>
      <c r="C576" s="4" t="s">
        <v>6385</v>
      </c>
      <c r="D576" s="4" t="s">
        <v>6389</v>
      </c>
      <c r="E576" s="4" t="s">
        <v>9</v>
      </c>
    </row>
    <row r="577" spans="1:5" x14ac:dyDescent="0.35">
      <c r="A577" s="4" t="s">
        <v>6381</v>
      </c>
      <c r="B577" s="4" t="s">
        <v>5598</v>
      </c>
      <c r="C577" s="4" t="s">
        <v>6386</v>
      </c>
      <c r="D577" s="4" t="s">
        <v>6390</v>
      </c>
      <c r="E577" s="4" t="s">
        <v>9</v>
      </c>
    </row>
    <row r="578" spans="1:5" x14ac:dyDescent="0.35">
      <c r="A578" s="4" t="s">
        <v>6391</v>
      </c>
      <c r="B578" s="4" t="s">
        <v>4903</v>
      </c>
      <c r="C578" s="4" t="s">
        <v>6393</v>
      </c>
      <c r="D578" s="4" t="s">
        <v>6395</v>
      </c>
      <c r="E578" s="4" t="s">
        <v>9</v>
      </c>
    </row>
    <row r="579" spans="1:5" x14ac:dyDescent="0.35">
      <c r="A579" s="4" t="s">
        <v>6392</v>
      </c>
      <c r="B579" s="4" t="s">
        <v>648</v>
      </c>
      <c r="C579" s="4" t="s">
        <v>6394</v>
      </c>
      <c r="D579" s="4" t="s">
        <v>6396</v>
      </c>
      <c r="E579" s="4" t="s">
        <v>9</v>
      </c>
    </row>
    <row r="580" spans="1:5" x14ac:dyDescent="0.35">
      <c r="A580" s="4" t="s">
        <v>6397</v>
      </c>
      <c r="B580" s="4" t="s">
        <v>2074</v>
      </c>
      <c r="C580" s="4" t="s">
        <v>6400</v>
      </c>
      <c r="D580" s="4" t="s">
        <v>6402</v>
      </c>
      <c r="E580" s="4" t="s">
        <v>9</v>
      </c>
    </row>
    <row r="581" spans="1:5" x14ac:dyDescent="0.35">
      <c r="A581" s="4" t="s">
        <v>6398</v>
      </c>
      <c r="B581" s="4" t="s">
        <v>6399</v>
      </c>
      <c r="C581" s="4" t="s">
        <v>6401</v>
      </c>
      <c r="D581" s="4" t="s">
        <v>6403</v>
      </c>
      <c r="E581" s="4" t="s">
        <v>9</v>
      </c>
    </row>
    <row r="582" spans="1:5" x14ac:dyDescent="0.35">
      <c r="A582" s="4" t="s">
        <v>6404</v>
      </c>
      <c r="B582" s="4" t="s">
        <v>6406</v>
      </c>
      <c r="C582" s="4" t="s">
        <v>6407</v>
      </c>
      <c r="D582" s="4" t="s">
        <v>6409</v>
      </c>
      <c r="E582" s="4" t="s">
        <v>9</v>
      </c>
    </row>
    <row r="583" spans="1:5" x14ac:dyDescent="0.35">
      <c r="A583" s="4" t="s">
        <v>6405</v>
      </c>
      <c r="B583" s="4" t="s">
        <v>5974</v>
      </c>
      <c r="C583" s="4" t="s">
        <v>6408</v>
      </c>
      <c r="D583" s="4" t="s">
        <v>6410</v>
      </c>
      <c r="E583" s="4" t="s">
        <v>9</v>
      </c>
    </row>
    <row r="584" spans="1:5" x14ac:dyDescent="0.35">
      <c r="A584" s="4" t="s">
        <v>6411</v>
      </c>
      <c r="B584" s="4"/>
      <c r="C584" s="4" t="s">
        <v>6412</v>
      </c>
      <c r="D584" s="4" t="s">
        <v>6413</v>
      </c>
      <c r="E584" s="4" t="s">
        <v>9</v>
      </c>
    </row>
    <row r="585" spans="1:5" x14ac:dyDescent="0.35">
      <c r="A585" s="4" t="s">
        <v>6414</v>
      </c>
      <c r="B585" s="4" t="s">
        <v>1439</v>
      </c>
      <c r="C585" s="4" t="s">
        <v>6420</v>
      </c>
      <c r="D585" s="4" t="s">
        <v>6425</v>
      </c>
      <c r="E585" s="4" t="s">
        <v>9</v>
      </c>
    </row>
    <row r="586" spans="1:5" x14ac:dyDescent="0.35">
      <c r="A586" s="4" t="s">
        <v>6415</v>
      </c>
      <c r="B586" s="4" t="s">
        <v>1154</v>
      </c>
      <c r="C586" s="4" t="s">
        <v>6421</v>
      </c>
      <c r="D586" s="4" t="s">
        <v>6426</v>
      </c>
      <c r="E586" s="4" t="s">
        <v>9</v>
      </c>
    </row>
    <row r="587" spans="1:5" x14ac:dyDescent="0.35">
      <c r="A587" s="4" t="s">
        <v>6416</v>
      </c>
      <c r="B587" s="4" t="s">
        <v>6419</v>
      </c>
      <c r="C587" s="4" t="s">
        <v>6422</v>
      </c>
      <c r="D587" s="4" t="s">
        <v>6427</v>
      </c>
      <c r="E587" s="4" t="s">
        <v>9</v>
      </c>
    </row>
    <row r="588" spans="1:5" x14ac:dyDescent="0.35">
      <c r="A588" s="4" t="s">
        <v>6417</v>
      </c>
      <c r="B588" s="4" t="s">
        <v>2993</v>
      </c>
      <c r="C588" s="4" t="s">
        <v>6423</v>
      </c>
      <c r="D588" s="4" t="s">
        <v>6428</v>
      </c>
      <c r="E588" s="4" t="s">
        <v>9</v>
      </c>
    </row>
    <row r="589" spans="1:5" x14ac:dyDescent="0.35">
      <c r="A589" s="4" t="s">
        <v>6418</v>
      </c>
      <c r="B589" s="4" t="s">
        <v>2234</v>
      </c>
      <c r="C589" s="4" t="s">
        <v>6424</v>
      </c>
      <c r="D589" s="4" t="s">
        <v>6429</v>
      </c>
      <c r="E589" s="4" t="s">
        <v>9</v>
      </c>
    </row>
    <row r="590" spans="1:5" x14ac:dyDescent="0.35">
      <c r="A590" s="4" t="s">
        <v>6430</v>
      </c>
      <c r="B590" s="4" t="s">
        <v>1010</v>
      </c>
      <c r="C590" s="4" t="s">
        <v>6431</v>
      </c>
      <c r="D590" s="4" t="s">
        <v>6432</v>
      </c>
      <c r="E590" s="4" t="s">
        <v>9</v>
      </c>
    </row>
    <row r="591" spans="1:5" x14ac:dyDescent="0.35">
      <c r="A591" s="4" t="s">
        <v>6433</v>
      </c>
      <c r="B591" s="4" t="s">
        <v>6435</v>
      </c>
      <c r="C591" s="4" t="s">
        <v>6437</v>
      </c>
      <c r="D591" s="4" t="s">
        <v>6439</v>
      </c>
      <c r="E591" s="4" t="s">
        <v>9</v>
      </c>
    </row>
    <row r="592" spans="1:5" x14ac:dyDescent="0.35">
      <c r="A592" s="4" t="s">
        <v>6434</v>
      </c>
      <c r="B592" s="4" t="s">
        <v>6436</v>
      </c>
      <c r="C592" s="4" t="s">
        <v>6438</v>
      </c>
      <c r="D592" s="4" t="s">
        <v>6440</v>
      </c>
      <c r="E592" s="4" t="s">
        <v>9</v>
      </c>
    </row>
    <row r="593" spans="1:5" x14ac:dyDescent="0.35">
      <c r="A593" s="4" t="s">
        <v>6441</v>
      </c>
      <c r="B593" s="4" t="s">
        <v>582</v>
      </c>
      <c r="C593" s="4" t="s">
        <v>6444</v>
      </c>
      <c r="D593" s="4" t="s">
        <v>6447</v>
      </c>
      <c r="E593" s="4" t="s">
        <v>9</v>
      </c>
    </row>
    <row r="594" spans="1:5" x14ac:dyDescent="0.35">
      <c r="A594" s="4" t="s">
        <v>6442</v>
      </c>
      <c r="B594" s="4" t="s">
        <v>4662</v>
      </c>
      <c r="C594" s="4" t="s">
        <v>6445</v>
      </c>
      <c r="D594" s="4" t="s">
        <v>6448</v>
      </c>
      <c r="E594" s="4" t="s">
        <v>9</v>
      </c>
    </row>
    <row r="595" spans="1:5" x14ac:dyDescent="0.35">
      <c r="A595" s="4" t="s">
        <v>6443</v>
      </c>
      <c r="B595" s="4" t="s">
        <v>1219</v>
      </c>
      <c r="C595" s="4" t="s">
        <v>6446</v>
      </c>
      <c r="D595" s="4" t="s">
        <v>6449</v>
      </c>
      <c r="E595" s="4" t="s">
        <v>9</v>
      </c>
    </row>
    <row r="596" spans="1:5" x14ac:dyDescent="0.35">
      <c r="A596" s="4" t="s">
        <v>6450</v>
      </c>
      <c r="B596" s="4" t="s">
        <v>4558</v>
      </c>
      <c r="C596" s="4" t="s">
        <v>6451</v>
      </c>
      <c r="D596" s="4" t="s">
        <v>6452</v>
      </c>
      <c r="E596" s="4" t="s">
        <v>9</v>
      </c>
    </row>
    <row r="597" spans="1:5" x14ac:dyDescent="0.35">
      <c r="A597" s="4" t="s">
        <v>6453</v>
      </c>
      <c r="B597" s="4" t="s">
        <v>6461</v>
      </c>
      <c r="C597" s="4" t="s">
        <v>6465</v>
      </c>
      <c r="D597" s="4" t="s">
        <v>6473</v>
      </c>
      <c r="E597" s="4" t="s">
        <v>9</v>
      </c>
    </row>
    <row r="598" spans="1:5" x14ac:dyDescent="0.35">
      <c r="A598" s="4" t="s">
        <v>6454</v>
      </c>
      <c r="B598" s="4" t="s">
        <v>6462</v>
      </c>
      <c r="C598" s="4" t="s">
        <v>6466</v>
      </c>
      <c r="D598" s="4" t="s">
        <v>6474</v>
      </c>
      <c r="E598" s="4" t="s">
        <v>9</v>
      </c>
    </row>
    <row r="599" spans="1:5" x14ac:dyDescent="0.35">
      <c r="A599" s="4" t="s">
        <v>6455</v>
      </c>
      <c r="B599" s="4" t="s">
        <v>5628</v>
      </c>
      <c r="C599" s="4" t="s">
        <v>6467</v>
      </c>
      <c r="D599" s="4" t="s">
        <v>6475</v>
      </c>
      <c r="E599" s="4" t="s">
        <v>9</v>
      </c>
    </row>
    <row r="600" spans="1:5" x14ac:dyDescent="0.35">
      <c r="A600" s="4" t="s">
        <v>6456</v>
      </c>
      <c r="B600" s="4" t="s">
        <v>6257</v>
      </c>
      <c r="C600" s="4" t="s">
        <v>6468</v>
      </c>
      <c r="D600" s="4" t="s">
        <v>6476</v>
      </c>
      <c r="E600" s="4" t="s">
        <v>9</v>
      </c>
    </row>
    <row r="601" spans="1:5" x14ac:dyDescent="0.35">
      <c r="A601" s="4" t="s">
        <v>6457</v>
      </c>
      <c r="B601" s="4" t="s">
        <v>3105</v>
      </c>
      <c r="C601" s="4" t="s">
        <v>6469</v>
      </c>
      <c r="D601" s="4" t="s">
        <v>6477</v>
      </c>
      <c r="E601" s="4" t="s">
        <v>9</v>
      </c>
    </row>
    <row r="602" spans="1:5" x14ac:dyDescent="0.35">
      <c r="A602" s="4" t="s">
        <v>6458</v>
      </c>
      <c r="B602" s="4" t="s">
        <v>5311</v>
      </c>
      <c r="C602" s="4" t="s">
        <v>6470</v>
      </c>
      <c r="D602" s="4" t="s">
        <v>6478</v>
      </c>
      <c r="E602" s="4" t="s">
        <v>9</v>
      </c>
    </row>
    <row r="603" spans="1:5" x14ac:dyDescent="0.35">
      <c r="A603" s="4" t="s">
        <v>6459</v>
      </c>
      <c r="B603" s="4" t="s">
        <v>6463</v>
      </c>
      <c r="C603" s="4" t="s">
        <v>6471</v>
      </c>
      <c r="D603" s="4" t="s">
        <v>6479</v>
      </c>
      <c r="E603" s="4" t="s">
        <v>9</v>
      </c>
    </row>
    <row r="604" spans="1:5" x14ac:dyDescent="0.35">
      <c r="A604" s="4" t="s">
        <v>6460</v>
      </c>
      <c r="B604" s="4" t="s">
        <v>6464</v>
      </c>
      <c r="C604" s="4" t="s">
        <v>6472</v>
      </c>
      <c r="D604" s="4" t="s">
        <v>6480</v>
      </c>
      <c r="E604" s="4" t="s">
        <v>9</v>
      </c>
    </row>
    <row r="605" spans="1:5" x14ac:dyDescent="0.35">
      <c r="A605" s="4" t="s">
        <v>6481</v>
      </c>
      <c r="B605" s="4" t="s">
        <v>1365</v>
      </c>
      <c r="C605" s="4" t="s">
        <v>6491</v>
      </c>
      <c r="D605" s="4" t="s">
        <v>6499</v>
      </c>
      <c r="E605" s="4" t="s">
        <v>9</v>
      </c>
    </row>
    <row r="606" spans="1:5" x14ac:dyDescent="0.35">
      <c r="A606" s="4" t="s">
        <v>6482</v>
      </c>
      <c r="B606" s="4" t="s">
        <v>6489</v>
      </c>
      <c r="C606" s="4" t="s">
        <v>6492</v>
      </c>
      <c r="D606" s="4" t="s">
        <v>6500</v>
      </c>
      <c r="E606" s="4" t="s">
        <v>9</v>
      </c>
    </row>
    <row r="607" spans="1:5" x14ac:dyDescent="0.35">
      <c r="A607" s="4" t="s">
        <v>6483</v>
      </c>
      <c r="B607" s="4" t="s">
        <v>2234</v>
      </c>
      <c r="C607" s="4" t="s">
        <v>6493</v>
      </c>
      <c r="D607" s="4" t="s">
        <v>6501</v>
      </c>
      <c r="E607" s="4" t="s">
        <v>9</v>
      </c>
    </row>
    <row r="608" spans="1:5" x14ac:dyDescent="0.35">
      <c r="A608" s="4" t="s">
        <v>6484</v>
      </c>
      <c r="B608" s="4" t="s">
        <v>3565</v>
      </c>
      <c r="C608" s="4" t="s">
        <v>6494</v>
      </c>
      <c r="D608" s="4" t="s">
        <v>6502</v>
      </c>
      <c r="E608" s="4" t="s">
        <v>9</v>
      </c>
    </row>
    <row r="609" spans="1:5" x14ac:dyDescent="0.35">
      <c r="A609" s="4" t="s">
        <v>6485</v>
      </c>
      <c r="B609" s="4" t="s">
        <v>5929</v>
      </c>
      <c r="C609" s="4" t="s">
        <v>6495</v>
      </c>
      <c r="D609" s="4" t="s">
        <v>6503</v>
      </c>
      <c r="E609" s="4" t="s">
        <v>9</v>
      </c>
    </row>
    <row r="610" spans="1:5" x14ac:dyDescent="0.35">
      <c r="A610" s="4" t="s">
        <v>6486</v>
      </c>
      <c r="B610" s="4" t="s">
        <v>1931</v>
      </c>
      <c r="C610" s="4" t="s">
        <v>6496</v>
      </c>
      <c r="D610" s="4" t="s">
        <v>6504</v>
      </c>
      <c r="E610" s="4" t="s">
        <v>9</v>
      </c>
    </row>
    <row r="611" spans="1:5" x14ac:dyDescent="0.35">
      <c r="A611" s="4" t="s">
        <v>6487</v>
      </c>
      <c r="B611" s="4" t="s">
        <v>5668</v>
      </c>
      <c r="C611" s="4" t="s">
        <v>6497</v>
      </c>
      <c r="D611" s="4" t="s">
        <v>6505</v>
      </c>
      <c r="E611" s="4" t="s">
        <v>9</v>
      </c>
    </row>
    <row r="612" spans="1:5" x14ac:dyDescent="0.35">
      <c r="A612" s="4" t="s">
        <v>6488</v>
      </c>
      <c r="B612" s="4" t="s">
        <v>6490</v>
      </c>
      <c r="C612" s="4" t="s">
        <v>6498</v>
      </c>
      <c r="D612" s="4" t="s">
        <v>6506</v>
      </c>
      <c r="E612" s="4" t="s">
        <v>9</v>
      </c>
    </row>
    <row r="613" spans="1:5" x14ac:dyDescent="0.35">
      <c r="A613" s="4" t="s">
        <v>6507</v>
      </c>
      <c r="B613" s="4" t="s">
        <v>909</v>
      </c>
      <c r="C613" s="4" t="s">
        <v>6508</v>
      </c>
      <c r="D613" s="4" t="s">
        <v>6509</v>
      </c>
      <c r="E613" s="4" t="s">
        <v>9</v>
      </c>
    </row>
    <row r="614" spans="1:5" x14ac:dyDescent="0.35">
      <c r="A614" s="4" t="s">
        <v>6510</v>
      </c>
      <c r="B614" s="4" t="s">
        <v>6513</v>
      </c>
      <c r="C614" s="4" t="s">
        <v>6514</v>
      </c>
      <c r="D614" s="4" t="s">
        <v>6517</v>
      </c>
      <c r="E614" s="4" t="s">
        <v>9</v>
      </c>
    </row>
    <row r="615" spans="1:5" x14ac:dyDescent="0.35">
      <c r="A615" s="4" t="s">
        <v>6511</v>
      </c>
      <c r="B615" s="4" t="s">
        <v>5929</v>
      </c>
      <c r="C615" s="4" t="s">
        <v>6515</v>
      </c>
      <c r="D615" s="4" t="s">
        <v>6518</v>
      </c>
      <c r="E615" s="4" t="s">
        <v>9</v>
      </c>
    </row>
    <row r="616" spans="1:5" x14ac:dyDescent="0.35">
      <c r="A616" s="4" t="s">
        <v>6512</v>
      </c>
      <c r="B616" s="4" t="s">
        <v>2404</v>
      </c>
      <c r="C616" s="4" t="s">
        <v>6516</v>
      </c>
      <c r="D616" s="4" t="s">
        <v>6519</v>
      </c>
      <c r="E616" s="4" t="s">
        <v>9</v>
      </c>
    </row>
    <row r="617" spans="1:5" x14ac:dyDescent="0.35">
      <c r="A617" s="4" t="s">
        <v>6520</v>
      </c>
      <c r="B617" s="4" t="s">
        <v>5001</v>
      </c>
      <c r="C617" s="4" t="s">
        <v>6523</v>
      </c>
      <c r="D617" s="4" t="s">
        <v>6526</v>
      </c>
      <c r="E617" s="4" t="s">
        <v>9</v>
      </c>
    </row>
    <row r="618" spans="1:5" x14ac:dyDescent="0.35">
      <c r="A618" s="4" t="s">
        <v>6521</v>
      </c>
      <c r="B618" s="4" t="s">
        <v>720</v>
      </c>
      <c r="C618" s="4" t="s">
        <v>6524</v>
      </c>
      <c r="D618" s="4" t="s">
        <v>6527</v>
      </c>
      <c r="E618" s="4" t="s">
        <v>9</v>
      </c>
    </row>
    <row r="619" spans="1:5" x14ac:dyDescent="0.35">
      <c r="A619" s="4" t="s">
        <v>6522</v>
      </c>
      <c r="B619" s="4" t="s">
        <v>110</v>
      </c>
      <c r="C619" s="4" t="s">
        <v>6525</v>
      </c>
      <c r="D619" s="4" t="s">
        <v>6528</v>
      </c>
      <c r="E619" s="4" t="s">
        <v>9</v>
      </c>
    </row>
    <row r="620" spans="1:5" x14ac:dyDescent="0.35">
      <c r="A620" s="4" t="s">
        <v>6529</v>
      </c>
      <c r="B620" s="4" t="s">
        <v>6532</v>
      </c>
      <c r="C620" s="4" t="s">
        <v>6534</v>
      </c>
      <c r="D620" s="4" t="s">
        <v>6537</v>
      </c>
      <c r="E620" s="4" t="s">
        <v>9</v>
      </c>
    </row>
    <row r="621" spans="1:5" x14ac:dyDescent="0.35">
      <c r="A621" s="4" t="s">
        <v>6530</v>
      </c>
      <c r="B621" s="4" t="s">
        <v>5699</v>
      </c>
      <c r="C621" s="4" t="s">
        <v>6535</v>
      </c>
      <c r="D621" s="4" t="s">
        <v>6538</v>
      </c>
      <c r="E621" s="4" t="s">
        <v>9</v>
      </c>
    </row>
    <row r="622" spans="1:5" x14ac:dyDescent="0.35">
      <c r="A622" s="4" t="s">
        <v>6531</v>
      </c>
      <c r="B622" s="4" t="s">
        <v>6533</v>
      </c>
      <c r="C622" s="4" t="s">
        <v>6536</v>
      </c>
      <c r="D622" s="4" t="s">
        <v>6539</v>
      </c>
      <c r="E622" s="4" t="s">
        <v>9</v>
      </c>
    </row>
    <row r="623" spans="1:5" x14ac:dyDescent="0.35">
      <c r="A623" s="4" t="s">
        <v>6540</v>
      </c>
      <c r="B623" s="4" t="s">
        <v>962</v>
      </c>
      <c r="C623" s="4" t="s">
        <v>6541</v>
      </c>
      <c r="D623" s="4" t="s">
        <v>6542</v>
      </c>
      <c r="E623" s="4" t="s">
        <v>9</v>
      </c>
    </row>
    <row r="624" spans="1:5" x14ac:dyDescent="0.35">
      <c r="A624" s="4" t="s">
        <v>6543</v>
      </c>
      <c r="B624" s="4" t="s">
        <v>3565</v>
      </c>
      <c r="C624" s="4" t="s">
        <v>6548</v>
      </c>
      <c r="D624" s="4" t="s">
        <v>6552</v>
      </c>
      <c r="E624" s="4" t="s">
        <v>9</v>
      </c>
    </row>
    <row r="625" spans="1:5" x14ac:dyDescent="0.35">
      <c r="A625" s="4" t="s">
        <v>6544</v>
      </c>
      <c r="B625" s="4" t="s">
        <v>6547</v>
      </c>
      <c r="C625" s="4" t="s">
        <v>6549</v>
      </c>
      <c r="D625" s="4" t="s">
        <v>6553</v>
      </c>
      <c r="E625" s="4" t="s">
        <v>9</v>
      </c>
    </row>
    <row r="626" spans="1:5" x14ac:dyDescent="0.35">
      <c r="A626" s="4" t="s">
        <v>6545</v>
      </c>
      <c r="B626" s="4" t="s">
        <v>1931</v>
      </c>
      <c r="C626" s="4" t="s">
        <v>6550</v>
      </c>
      <c r="D626" s="4" t="s">
        <v>6554</v>
      </c>
      <c r="E626" s="4" t="s">
        <v>9</v>
      </c>
    </row>
    <row r="627" spans="1:5" x14ac:dyDescent="0.35">
      <c r="A627" s="4" t="s">
        <v>6546</v>
      </c>
      <c r="B627" s="4" t="s">
        <v>243</v>
      </c>
      <c r="C627" s="4" t="s">
        <v>6551</v>
      </c>
      <c r="D627" s="4" t="s">
        <v>6555</v>
      </c>
      <c r="E627" s="4" t="s">
        <v>9</v>
      </c>
    </row>
    <row r="628" spans="1:5" x14ac:dyDescent="0.35">
      <c r="A628" s="4" t="s">
        <v>6556</v>
      </c>
      <c r="B628" s="4" t="s">
        <v>648</v>
      </c>
      <c r="C628" s="4" t="s">
        <v>6563</v>
      </c>
      <c r="D628" s="4" t="s">
        <v>6568</v>
      </c>
      <c r="E628" s="4" t="s">
        <v>9</v>
      </c>
    </row>
    <row r="629" spans="1:5" x14ac:dyDescent="0.35">
      <c r="A629" s="4" t="s">
        <v>6557</v>
      </c>
      <c r="B629" s="4" t="s">
        <v>6561</v>
      </c>
      <c r="C629" s="4" t="s">
        <v>6564</v>
      </c>
      <c r="D629" s="4" t="s">
        <v>6569</v>
      </c>
      <c r="E629" s="4" t="s">
        <v>9</v>
      </c>
    </row>
    <row r="630" spans="1:5" x14ac:dyDescent="0.35">
      <c r="A630" s="4" t="s">
        <v>6558</v>
      </c>
      <c r="B630" s="4" t="s">
        <v>6562</v>
      </c>
      <c r="C630" s="4" t="s">
        <v>6565</v>
      </c>
      <c r="D630" s="4" t="s">
        <v>6570</v>
      </c>
      <c r="E630" s="4" t="s">
        <v>9</v>
      </c>
    </row>
    <row r="631" spans="1:5" x14ac:dyDescent="0.35">
      <c r="A631" s="4" t="s">
        <v>6559</v>
      </c>
      <c r="B631" s="4" t="s">
        <v>744</v>
      </c>
      <c r="C631" s="4" t="s">
        <v>6566</v>
      </c>
      <c r="D631" s="4" t="s">
        <v>6571</v>
      </c>
      <c r="E631" s="4" t="s">
        <v>9</v>
      </c>
    </row>
    <row r="632" spans="1:5" x14ac:dyDescent="0.35">
      <c r="A632" s="4" t="s">
        <v>6560</v>
      </c>
      <c r="B632" s="4" t="s">
        <v>1439</v>
      </c>
      <c r="C632" s="4" t="s">
        <v>6567</v>
      </c>
      <c r="D632" s="4" t="s">
        <v>6572</v>
      </c>
      <c r="E632" s="4" t="s">
        <v>9</v>
      </c>
    </row>
    <row r="633" spans="1:5" x14ac:dyDescent="0.35">
      <c r="A633" s="4" t="s">
        <v>6573</v>
      </c>
      <c r="B633" s="4" t="s">
        <v>5974</v>
      </c>
      <c r="C633" s="4" t="s">
        <v>6579</v>
      </c>
      <c r="D633" s="4" t="s">
        <v>6583</v>
      </c>
      <c r="E633" s="4" t="s">
        <v>9</v>
      </c>
    </row>
    <row r="634" spans="1:5" x14ac:dyDescent="0.35">
      <c r="A634" s="4" t="s">
        <v>6574</v>
      </c>
      <c r="B634" s="4" t="s">
        <v>6577</v>
      </c>
      <c r="C634" s="4" t="s">
        <v>6580</v>
      </c>
      <c r="D634" s="4" t="s">
        <v>6584</v>
      </c>
      <c r="E634" s="4" t="s">
        <v>9</v>
      </c>
    </row>
    <row r="635" spans="1:5" x14ac:dyDescent="0.35">
      <c r="A635" s="4" t="s">
        <v>6575</v>
      </c>
      <c r="B635" s="4" t="s">
        <v>210</v>
      </c>
      <c r="C635" s="4" t="s">
        <v>6581</v>
      </c>
      <c r="D635" s="4" t="s">
        <v>6585</v>
      </c>
      <c r="E635" s="4" t="s">
        <v>9</v>
      </c>
    </row>
    <row r="636" spans="1:5" x14ac:dyDescent="0.35">
      <c r="A636" s="4" t="s">
        <v>6576</v>
      </c>
      <c r="B636" s="4" t="s">
        <v>6578</v>
      </c>
      <c r="C636" s="4" t="s">
        <v>6582</v>
      </c>
      <c r="D636" s="4" t="s">
        <v>6586</v>
      </c>
      <c r="E636" s="4" t="s">
        <v>9</v>
      </c>
    </row>
    <row r="637" spans="1:5" x14ac:dyDescent="0.35">
      <c r="A637" s="4" t="s">
        <v>6587</v>
      </c>
      <c r="B637" s="4" t="s">
        <v>6588</v>
      </c>
      <c r="C637" s="4" t="s">
        <v>6589</v>
      </c>
      <c r="D637" s="4" t="s">
        <v>6590</v>
      </c>
      <c r="E637" s="4" t="s">
        <v>9</v>
      </c>
    </row>
    <row r="638" spans="1:5" x14ac:dyDescent="0.35">
      <c r="A638" s="4" t="s">
        <v>6591</v>
      </c>
      <c r="B638" s="4" t="s">
        <v>6595</v>
      </c>
      <c r="C638" s="4" t="s">
        <v>6597</v>
      </c>
      <c r="D638" s="4" t="s">
        <v>6601</v>
      </c>
      <c r="E638" s="4" t="s">
        <v>9</v>
      </c>
    </row>
    <row r="639" spans="1:5" x14ac:dyDescent="0.35">
      <c r="A639" s="4" t="s">
        <v>6592</v>
      </c>
      <c r="B639" s="4" t="s">
        <v>6596</v>
      </c>
      <c r="C639" s="4" t="s">
        <v>6598</v>
      </c>
      <c r="D639" s="4" t="s">
        <v>6602</v>
      </c>
      <c r="E639" s="4" t="s">
        <v>9</v>
      </c>
    </row>
    <row r="640" spans="1:5" x14ac:dyDescent="0.35">
      <c r="A640" s="4" t="s">
        <v>6593</v>
      </c>
      <c r="B640" s="4" t="s">
        <v>239</v>
      </c>
      <c r="C640" s="4" t="s">
        <v>6599</v>
      </c>
      <c r="D640" s="4" t="s">
        <v>6603</v>
      </c>
      <c r="E640" s="4" t="s">
        <v>9</v>
      </c>
    </row>
    <row r="641" spans="1:5" x14ac:dyDescent="0.35">
      <c r="A641" s="4" t="s">
        <v>6594</v>
      </c>
      <c r="B641" s="4" t="s">
        <v>3031</v>
      </c>
      <c r="C641" s="4" t="s">
        <v>6600</v>
      </c>
      <c r="D641" s="4" t="s">
        <v>6604</v>
      </c>
      <c r="E641" s="4" t="s">
        <v>9</v>
      </c>
    </row>
    <row r="642" spans="1:5" x14ac:dyDescent="0.35">
      <c r="A642" s="4" t="s">
        <v>6605</v>
      </c>
      <c r="B642" s="4" t="s">
        <v>6382</v>
      </c>
      <c r="C642" s="4" t="s">
        <v>6610</v>
      </c>
      <c r="D642" s="4" t="s">
        <v>6614</v>
      </c>
      <c r="E642" s="4" t="s">
        <v>9</v>
      </c>
    </row>
    <row r="643" spans="1:5" x14ac:dyDescent="0.35">
      <c r="A643" s="4" t="s">
        <v>6606</v>
      </c>
      <c r="B643" s="4" t="s">
        <v>1439</v>
      </c>
      <c r="C643" s="4" t="s">
        <v>6611</v>
      </c>
      <c r="D643" s="4" t="s">
        <v>6615</v>
      </c>
      <c r="E643" s="4" t="s">
        <v>9</v>
      </c>
    </row>
    <row r="644" spans="1:5" x14ac:dyDescent="0.35">
      <c r="A644" s="4" t="s">
        <v>6607</v>
      </c>
      <c r="B644" s="4" t="s">
        <v>6609</v>
      </c>
      <c r="C644" s="4" t="s">
        <v>6612</v>
      </c>
      <c r="D644" s="4" t="s">
        <v>6616</v>
      </c>
      <c r="E644" s="4" t="s">
        <v>9</v>
      </c>
    </row>
    <row r="645" spans="1:5" x14ac:dyDescent="0.35">
      <c r="A645" s="4" t="s">
        <v>6608</v>
      </c>
      <c r="B645" s="4"/>
      <c r="C645" s="4" t="s">
        <v>6613</v>
      </c>
      <c r="D645" s="4" t="s">
        <v>6617</v>
      </c>
      <c r="E645" s="4" t="s">
        <v>9</v>
      </c>
    </row>
    <row r="646" spans="1:5" x14ac:dyDescent="0.35">
      <c r="A646" s="4" t="s">
        <v>6618</v>
      </c>
      <c r="B646" s="4" t="s">
        <v>110</v>
      </c>
      <c r="C646" s="4" t="s">
        <v>6651</v>
      </c>
      <c r="D646" s="4" t="s">
        <v>6676</v>
      </c>
      <c r="E646" s="4" t="s">
        <v>9</v>
      </c>
    </row>
    <row r="647" spans="1:5" x14ac:dyDescent="0.35">
      <c r="A647" s="4" t="s">
        <v>6619</v>
      </c>
      <c r="B647" s="4" t="s">
        <v>110</v>
      </c>
      <c r="C647" s="4" t="s">
        <v>6652</v>
      </c>
      <c r="D647" s="4" t="s">
        <v>6677</v>
      </c>
      <c r="E647" s="4" t="s">
        <v>9</v>
      </c>
    </row>
    <row r="648" spans="1:5" x14ac:dyDescent="0.35">
      <c r="A648" s="4" t="s">
        <v>6620</v>
      </c>
      <c r="B648" s="4" t="s">
        <v>2993</v>
      </c>
      <c r="C648" s="4" t="s">
        <v>6653</v>
      </c>
      <c r="D648" s="4" t="s">
        <v>6678</v>
      </c>
      <c r="E648" s="4" t="s">
        <v>9</v>
      </c>
    </row>
    <row r="649" spans="1:5" x14ac:dyDescent="0.35">
      <c r="A649" s="4" t="s">
        <v>6621</v>
      </c>
      <c r="B649" s="4" t="s">
        <v>1010</v>
      </c>
      <c r="C649" s="4" t="s">
        <v>6654</v>
      </c>
      <c r="D649" s="4" t="s">
        <v>6679</v>
      </c>
      <c r="E649" s="4" t="s">
        <v>9</v>
      </c>
    </row>
    <row r="650" spans="1:5" x14ac:dyDescent="0.35">
      <c r="A650" s="4" t="s">
        <v>6622</v>
      </c>
      <c r="B650" s="4" t="s">
        <v>1154</v>
      </c>
      <c r="C650" s="4" t="s">
        <v>6655</v>
      </c>
      <c r="D650" s="4" t="s">
        <v>6680</v>
      </c>
      <c r="E650" s="4" t="s">
        <v>9</v>
      </c>
    </row>
    <row r="651" spans="1:5" x14ac:dyDescent="0.35">
      <c r="A651" s="4" t="s">
        <v>6623</v>
      </c>
      <c r="B651" s="4" t="s">
        <v>6643</v>
      </c>
      <c r="C651" s="4" t="s">
        <v>6656</v>
      </c>
      <c r="D651" s="4" t="s">
        <v>6681</v>
      </c>
      <c r="E651" s="4" t="s">
        <v>9</v>
      </c>
    </row>
    <row r="652" spans="1:5" x14ac:dyDescent="0.35">
      <c r="A652" s="4" t="s">
        <v>6624</v>
      </c>
      <c r="B652" s="4" t="s">
        <v>1817</v>
      </c>
      <c r="C652" s="4" t="s">
        <v>6657</v>
      </c>
      <c r="D652" s="4" t="s">
        <v>6682</v>
      </c>
      <c r="E652" s="4" t="s">
        <v>9</v>
      </c>
    </row>
    <row r="653" spans="1:5" x14ac:dyDescent="0.35">
      <c r="A653" s="4" t="s">
        <v>6625</v>
      </c>
      <c r="B653" s="4" t="s">
        <v>6644</v>
      </c>
      <c r="C653" s="4" t="s">
        <v>6658</v>
      </c>
      <c r="D653" s="4" t="s">
        <v>6683</v>
      </c>
      <c r="E653" s="4" t="s">
        <v>9</v>
      </c>
    </row>
    <row r="654" spans="1:5" x14ac:dyDescent="0.35">
      <c r="A654" s="4" t="s">
        <v>6626</v>
      </c>
      <c r="B654" s="4" t="s">
        <v>3392</v>
      </c>
      <c r="C654" s="4" t="s">
        <v>6659</v>
      </c>
      <c r="D654" s="4" t="s">
        <v>6684</v>
      </c>
      <c r="E654" s="4" t="s">
        <v>9</v>
      </c>
    </row>
    <row r="655" spans="1:5" x14ac:dyDescent="0.35">
      <c r="A655" s="4" t="s">
        <v>6627</v>
      </c>
      <c r="B655" s="4" t="s">
        <v>1154</v>
      </c>
      <c r="C655" s="4" t="s">
        <v>6660</v>
      </c>
      <c r="D655" s="4" t="s">
        <v>6685</v>
      </c>
      <c r="E655" s="4" t="s">
        <v>9</v>
      </c>
    </row>
    <row r="656" spans="1:5" x14ac:dyDescent="0.35">
      <c r="A656" s="4" t="s">
        <v>6628</v>
      </c>
      <c r="B656" s="4" t="s">
        <v>994</v>
      </c>
      <c r="C656" s="4" t="s">
        <v>6661</v>
      </c>
      <c r="D656" s="4" t="s">
        <v>6686</v>
      </c>
      <c r="E656" s="4" t="s">
        <v>9</v>
      </c>
    </row>
    <row r="657" spans="1:5" x14ac:dyDescent="0.35">
      <c r="A657" s="4" t="s">
        <v>6629</v>
      </c>
      <c r="B657" s="4" t="s">
        <v>4511</v>
      </c>
      <c r="C657" s="4" t="s">
        <v>6662</v>
      </c>
      <c r="D657" s="4" t="s">
        <v>6687</v>
      </c>
      <c r="E657" s="4" t="s">
        <v>9</v>
      </c>
    </row>
    <row r="658" spans="1:5" x14ac:dyDescent="0.35">
      <c r="A658" s="4" t="s">
        <v>6630</v>
      </c>
      <c r="B658" s="4" t="s">
        <v>6645</v>
      </c>
      <c r="C658" s="4" t="s">
        <v>6663</v>
      </c>
      <c r="D658" s="4" t="s">
        <v>6688</v>
      </c>
      <c r="E658" s="4" t="s">
        <v>9</v>
      </c>
    </row>
    <row r="659" spans="1:5" x14ac:dyDescent="0.35">
      <c r="A659" s="4" t="s">
        <v>6631</v>
      </c>
      <c r="B659" s="4" t="s">
        <v>3488</v>
      </c>
      <c r="C659" s="4" t="s">
        <v>6664</v>
      </c>
      <c r="D659" s="4" t="s">
        <v>6689</v>
      </c>
      <c r="E659" s="4" t="s">
        <v>9</v>
      </c>
    </row>
    <row r="660" spans="1:5" x14ac:dyDescent="0.35">
      <c r="A660" s="4" t="s">
        <v>6632</v>
      </c>
      <c r="B660" s="4" t="s">
        <v>110</v>
      </c>
      <c r="C660" s="4" t="s">
        <v>6665</v>
      </c>
      <c r="D660" s="4" t="s">
        <v>6690</v>
      </c>
      <c r="E660" s="4" t="s">
        <v>9</v>
      </c>
    </row>
    <row r="661" spans="1:5" x14ac:dyDescent="0.35">
      <c r="A661" s="4" t="s">
        <v>6633</v>
      </c>
      <c r="B661" s="4" t="s">
        <v>6646</v>
      </c>
      <c r="C661" s="4" t="s">
        <v>6666</v>
      </c>
      <c r="D661" s="4" t="s">
        <v>6691</v>
      </c>
      <c r="E661" s="4" t="s">
        <v>9</v>
      </c>
    </row>
    <row r="662" spans="1:5" x14ac:dyDescent="0.35">
      <c r="A662" s="4" t="s">
        <v>6634</v>
      </c>
      <c r="B662" s="4" t="s">
        <v>4722</v>
      </c>
      <c r="C662" s="4" t="s">
        <v>6667</v>
      </c>
      <c r="D662" s="4" t="s">
        <v>6692</v>
      </c>
      <c r="E662" s="4" t="s">
        <v>9</v>
      </c>
    </row>
    <row r="663" spans="1:5" x14ac:dyDescent="0.35">
      <c r="A663" s="4" t="s">
        <v>6635</v>
      </c>
      <c r="B663" s="4" t="s">
        <v>6200</v>
      </c>
      <c r="C663" s="4" t="s">
        <v>6668</v>
      </c>
      <c r="D663" s="4" t="s">
        <v>6693</v>
      </c>
      <c r="E663" s="4" t="s">
        <v>9</v>
      </c>
    </row>
    <row r="664" spans="1:5" x14ac:dyDescent="0.35">
      <c r="A664" s="4" t="s">
        <v>6636</v>
      </c>
      <c r="B664" s="4" t="s">
        <v>6647</v>
      </c>
      <c r="C664" s="4" t="s">
        <v>6669</v>
      </c>
      <c r="D664" s="4" t="s">
        <v>6694</v>
      </c>
      <c r="E664" s="4" t="s">
        <v>9</v>
      </c>
    </row>
    <row r="665" spans="1:5" x14ac:dyDescent="0.35">
      <c r="A665" s="4" t="s">
        <v>6637</v>
      </c>
      <c r="B665" s="4" t="s">
        <v>6648</v>
      </c>
      <c r="C665" s="4" t="s">
        <v>6670</v>
      </c>
      <c r="D665" s="4" t="s">
        <v>6695</v>
      </c>
      <c r="E665" s="4" t="s">
        <v>9</v>
      </c>
    </row>
    <row r="666" spans="1:5" x14ac:dyDescent="0.35">
      <c r="A666" s="4" t="s">
        <v>6638</v>
      </c>
      <c r="B666" s="4" t="s">
        <v>4576</v>
      </c>
      <c r="C666" s="4" t="s">
        <v>6671</v>
      </c>
      <c r="D666" s="4" t="s">
        <v>6696</v>
      </c>
      <c r="E666" s="4" t="s">
        <v>9</v>
      </c>
    </row>
    <row r="667" spans="1:5" x14ac:dyDescent="0.35">
      <c r="A667" s="4" t="s">
        <v>6639</v>
      </c>
      <c r="B667" s="4" t="s">
        <v>4971</v>
      </c>
      <c r="C667" s="4" t="s">
        <v>6672</v>
      </c>
      <c r="D667" s="4" t="s">
        <v>6697</v>
      </c>
      <c r="E667" s="4" t="s">
        <v>9</v>
      </c>
    </row>
    <row r="668" spans="1:5" x14ac:dyDescent="0.35">
      <c r="A668" s="4" t="s">
        <v>6640</v>
      </c>
      <c r="B668" s="4" t="s">
        <v>6578</v>
      </c>
      <c r="C668" s="4" t="s">
        <v>6673</v>
      </c>
      <c r="D668" s="4" t="s">
        <v>6698</v>
      </c>
      <c r="E668" s="4" t="s">
        <v>9</v>
      </c>
    </row>
    <row r="669" spans="1:5" x14ac:dyDescent="0.35">
      <c r="A669" s="4" t="s">
        <v>6641</v>
      </c>
      <c r="B669" s="4" t="s">
        <v>6649</v>
      </c>
      <c r="C669" s="4" t="s">
        <v>6674</v>
      </c>
      <c r="D669" s="4" t="s">
        <v>6699</v>
      </c>
      <c r="E669" s="4" t="s">
        <v>9</v>
      </c>
    </row>
    <row r="670" spans="1:5" x14ac:dyDescent="0.35">
      <c r="A670" s="4" t="s">
        <v>6642</v>
      </c>
      <c r="B670" s="4" t="s">
        <v>6650</v>
      </c>
      <c r="C670" s="4" t="s">
        <v>6675</v>
      </c>
      <c r="D670" s="4" t="s">
        <v>6700</v>
      </c>
      <c r="E670" s="4" t="s">
        <v>9</v>
      </c>
    </row>
    <row r="671" spans="1:5" x14ac:dyDescent="0.35">
      <c r="A671" s="4" t="s">
        <v>6701</v>
      </c>
      <c r="B671" s="4" t="s">
        <v>648</v>
      </c>
      <c r="C671" s="4" t="s">
        <v>6705</v>
      </c>
      <c r="D671" s="4" t="s">
        <v>6709</v>
      </c>
      <c r="E671" s="4" t="s">
        <v>9</v>
      </c>
    </row>
    <row r="672" spans="1:5" x14ac:dyDescent="0.35">
      <c r="A672" s="4" t="s">
        <v>6702</v>
      </c>
      <c r="B672" s="4" t="s">
        <v>637</v>
      </c>
      <c r="C672" s="4" t="s">
        <v>6706</v>
      </c>
      <c r="D672" s="4" t="s">
        <v>6710</v>
      </c>
      <c r="E672" s="4" t="s">
        <v>9</v>
      </c>
    </row>
    <row r="673" spans="1:5" x14ac:dyDescent="0.35">
      <c r="A673" s="4" t="s">
        <v>6703</v>
      </c>
      <c r="B673" s="4" t="s">
        <v>1010</v>
      </c>
      <c r="C673" s="4" t="s">
        <v>6707</v>
      </c>
      <c r="D673" s="4" t="s">
        <v>6711</v>
      </c>
      <c r="E673" s="4" t="s">
        <v>9</v>
      </c>
    </row>
    <row r="674" spans="1:5" x14ac:dyDescent="0.35">
      <c r="A674" s="4" t="s">
        <v>6704</v>
      </c>
      <c r="B674" s="4" t="s">
        <v>808</v>
      </c>
      <c r="C674" s="4" t="s">
        <v>6708</v>
      </c>
      <c r="D674" s="4" t="s">
        <v>6712</v>
      </c>
      <c r="E674" s="4" t="s">
        <v>9</v>
      </c>
    </row>
    <row r="675" spans="1:5" x14ac:dyDescent="0.35">
      <c r="A675" s="4" t="s">
        <v>6713</v>
      </c>
      <c r="B675" s="4" t="s">
        <v>4536</v>
      </c>
      <c r="C675" s="4" t="s">
        <v>6714</v>
      </c>
      <c r="D675" s="4" t="s">
        <v>6715</v>
      </c>
      <c r="E675" s="4" t="s">
        <v>9</v>
      </c>
    </row>
    <row r="676" spans="1:5" x14ac:dyDescent="0.35">
      <c r="A676" s="4" t="s">
        <v>6716</v>
      </c>
      <c r="B676" s="4" t="s">
        <v>6719</v>
      </c>
      <c r="C676" s="4" t="s">
        <v>6721</v>
      </c>
      <c r="D676" s="4" t="s">
        <v>6724</v>
      </c>
      <c r="E676" s="4" t="s">
        <v>9</v>
      </c>
    </row>
    <row r="677" spans="1:5" x14ac:dyDescent="0.35">
      <c r="A677" s="4" t="s">
        <v>6717</v>
      </c>
      <c r="B677" s="4" t="s">
        <v>6720</v>
      </c>
      <c r="C677" s="4" t="s">
        <v>6722</v>
      </c>
      <c r="D677" s="4" t="s">
        <v>6725</v>
      </c>
      <c r="E677" s="4" t="s">
        <v>9</v>
      </c>
    </row>
    <row r="678" spans="1:5" x14ac:dyDescent="0.35">
      <c r="A678" s="4" t="s">
        <v>6718</v>
      </c>
      <c r="B678" s="4" t="s">
        <v>4652</v>
      </c>
      <c r="C678" s="4" t="s">
        <v>6723</v>
      </c>
      <c r="D678" s="4" t="s">
        <v>6726</v>
      </c>
      <c r="E678" s="4" t="s">
        <v>9</v>
      </c>
    </row>
    <row r="679" spans="1:5" x14ac:dyDescent="0.35">
      <c r="A679" s="4" t="s">
        <v>6727</v>
      </c>
      <c r="B679" s="4" t="s">
        <v>6734</v>
      </c>
      <c r="C679" s="4" t="s">
        <v>6735</v>
      </c>
      <c r="D679" s="4" t="s">
        <v>6742</v>
      </c>
      <c r="E679" s="4" t="s">
        <v>9</v>
      </c>
    </row>
    <row r="680" spans="1:5" x14ac:dyDescent="0.35">
      <c r="A680" s="4" t="s">
        <v>6728</v>
      </c>
      <c r="B680" s="4" t="s">
        <v>655</v>
      </c>
      <c r="C680" s="4" t="s">
        <v>6736</v>
      </c>
      <c r="D680" s="4" t="s">
        <v>6743</v>
      </c>
      <c r="E680" s="4" t="s">
        <v>9</v>
      </c>
    </row>
    <row r="681" spans="1:5" x14ac:dyDescent="0.35">
      <c r="A681" s="4" t="s">
        <v>6729</v>
      </c>
      <c r="B681" s="4" t="s">
        <v>3488</v>
      </c>
      <c r="C681" s="4" t="s">
        <v>6737</v>
      </c>
      <c r="D681" s="4" t="s">
        <v>6744</v>
      </c>
      <c r="E681" s="4" t="s">
        <v>9</v>
      </c>
    </row>
    <row r="682" spans="1:5" x14ac:dyDescent="0.35">
      <c r="A682" s="4" t="s">
        <v>6730</v>
      </c>
      <c r="B682" s="4" t="s">
        <v>1850</v>
      </c>
      <c r="C682" s="4" t="s">
        <v>6738</v>
      </c>
      <c r="D682" s="4" t="s">
        <v>6745</v>
      </c>
      <c r="E682" s="4" t="s">
        <v>9</v>
      </c>
    </row>
    <row r="683" spans="1:5" x14ac:dyDescent="0.35">
      <c r="A683" s="4" t="s">
        <v>6731</v>
      </c>
      <c r="B683" s="4" t="s">
        <v>2234</v>
      </c>
      <c r="C683" s="4" t="s">
        <v>6739</v>
      </c>
      <c r="D683" s="4" t="s">
        <v>6746</v>
      </c>
      <c r="E683" s="4" t="s">
        <v>9</v>
      </c>
    </row>
    <row r="684" spans="1:5" x14ac:dyDescent="0.35">
      <c r="A684" s="4" t="s">
        <v>6732</v>
      </c>
      <c r="B684" s="4" t="s">
        <v>370</v>
      </c>
      <c r="C684" s="4" t="s">
        <v>6740</v>
      </c>
      <c r="D684" s="4" t="s">
        <v>6747</v>
      </c>
      <c r="E684" s="4" t="s">
        <v>9</v>
      </c>
    </row>
    <row r="685" spans="1:5" x14ac:dyDescent="0.35">
      <c r="A685" s="4" t="s">
        <v>6733</v>
      </c>
      <c r="B685" s="4" t="s">
        <v>648</v>
      </c>
      <c r="C685" s="4" t="s">
        <v>6741</v>
      </c>
      <c r="D685" s="4" t="s">
        <v>6748</v>
      </c>
      <c r="E685" s="4" t="s">
        <v>9</v>
      </c>
    </row>
    <row r="686" spans="1:5" x14ac:dyDescent="0.35">
      <c r="A686" s="4" t="s">
        <v>6749</v>
      </c>
      <c r="B686" s="4" t="s">
        <v>6751</v>
      </c>
      <c r="C686" s="4" t="s">
        <v>6752</v>
      </c>
      <c r="D686" s="4" t="s">
        <v>6754</v>
      </c>
      <c r="E686" s="4" t="s">
        <v>9</v>
      </c>
    </row>
    <row r="687" spans="1:5" x14ac:dyDescent="0.35">
      <c r="A687" s="4" t="s">
        <v>6750</v>
      </c>
      <c r="B687" s="4" t="s">
        <v>5699</v>
      </c>
      <c r="C687" s="4" t="s">
        <v>6753</v>
      </c>
      <c r="D687" s="4" t="s">
        <v>6755</v>
      </c>
      <c r="E687" s="4" t="s">
        <v>9</v>
      </c>
    </row>
    <row r="688" spans="1:5" x14ac:dyDescent="0.35">
      <c r="A688" s="4" t="s">
        <v>6756</v>
      </c>
      <c r="B688" s="4" t="s">
        <v>2234</v>
      </c>
      <c r="C688" s="4" t="s">
        <v>6762</v>
      </c>
      <c r="D688" s="4" t="s">
        <v>6767</v>
      </c>
      <c r="E688" s="4" t="s">
        <v>9</v>
      </c>
    </row>
    <row r="689" spans="1:5" x14ac:dyDescent="0.35">
      <c r="A689" s="4" t="s">
        <v>6757</v>
      </c>
      <c r="B689" s="4" t="s">
        <v>110</v>
      </c>
      <c r="C689" s="4" t="s">
        <v>6763</v>
      </c>
      <c r="D689" s="4" t="s">
        <v>6768</v>
      </c>
      <c r="E689" s="4" t="s">
        <v>9</v>
      </c>
    </row>
    <row r="690" spans="1:5" x14ac:dyDescent="0.35">
      <c r="A690" s="4" t="s">
        <v>6758</v>
      </c>
      <c r="B690" s="4"/>
      <c r="C690" s="4" t="s">
        <v>6764</v>
      </c>
      <c r="D690" s="4" t="s">
        <v>6769</v>
      </c>
      <c r="E690" s="4" t="s">
        <v>9</v>
      </c>
    </row>
    <row r="691" spans="1:5" x14ac:dyDescent="0.35">
      <c r="A691" s="4" t="s">
        <v>6759</v>
      </c>
      <c r="B691" s="4" t="s">
        <v>6761</v>
      </c>
      <c r="C691" s="4" t="s">
        <v>6765</v>
      </c>
      <c r="D691" s="4" t="s">
        <v>6770</v>
      </c>
      <c r="E691" s="4" t="s">
        <v>9</v>
      </c>
    </row>
    <row r="692" spans="1:5" x14ac:dyDescent="0.35">
      <c r="A692" s="4" t="s">
        <v>6760</v>
      </c>
      <c r="B692" s="4" t="s">
        <v>5505</v>
      </c>
      <c r="C692" s="4" t="s">
        <v>6766</v>
      </c>
      <c r="D692" s="4" t="s">
        <v>6771</v>
      </c>
      <c r="E692" s="4" t="s">
        <v>9</v>
      </c>
    </row>
    <row r="693" spans="1:5" x14ac:dyDescent="0.35">
      <c r="A693" s="4" t="s">
        <v>6772</v>
      </c>
      <c r="B693" s="4" t="s">
        <v>909</v>
      </c>
      <c r="C693" s="4" t="s">
        <v>6779</v>
      </c>
      <c r="D693" s="4" t="s">
        <v>6785</v>
      </c>
      <c r="E693" s="4" t="s">
        <v>9</v>
      </c>
    </row>
    <row r="694" spans="1:5" x14ac:dyDescent="0.35">
      <c r="A694" s="4" t="s">
        <v>6773</v>
      </c>
      <c r="B694" s="4" t="s">
        <v>6778</v>
      </c>
      <c r="C694" s="4" t="s">
        <v>6780</v>
      </c>
      <c r="D694" s="4" t="s">
        <v>6786</v>
      </c>
      <c r="E694" s="4" t="s">
        <v>9</v>
      </c>
    </row>
    <row r="695" spans="1:5" x14ac:dyDescent="0.35">
      <c r="A695" s="4" t="s">
        <v>6774</v>
      </c>
      <c r="B695" s="4" t="s">
        <v>2234</v>
      </c>
      <c r="C695" s="4" t="s">
        <v>6781</v>
      </c>
      <c r="D695" s="4" t="s">
        <v>6787</v>
      </c>
      <c r="E695" s="4" t="s">
        <v>9</v>
      </c>
    </row>
    <row r="696" spans="1:5" x14ac:dyDescent="0.35">
      <c r="A696" s="4" t="s">
        <v>6775</v>
      </c>
      <c r="B696" s="4" t="s">
        <v>5668</v>
      </c>
      <c r="C696" s="4" t="s">
        <v>6782</v>
      </c>
      <c r="D696" s="4" t="s">
        <v>6788</v>
      </c>
      <c r="E696" s="4" t="s">
        <v>9</v>
      </c>
    </row>
    <row r="697" spans="1:5" x14ac:dyDescent="0.35">
      <c r="A697" s="4" t="s">
        <v>6776</v>
      </c>
      <c r="B697" s="4" t="s">
        <v>2404</v>
      </c>
      <c r="C697" s="4" t="s">
        <v>6783</v>
      </c>
      <c r="D697" s="4" t="s">
        <v>6789</v>
      </c>
      <c r="E697" s="4" t="s">
        <v>9</v>
      </c>
    </row>
    <row r="698" spans="1:5" x14ac:dyDescent="0.35">
      <c r="A698" s="4" t="s">
        <v>6777</v>
      </c>
      <c r="B698" s="4" t="s">
        <v>1010</v>
      </c>
      <c r="C698" s="4" t="s">
        <v>6784</v>
      </c>
      <c r="D698" s="4" t="s">
        <v>6790</v>
      </c>
      <c r="E698" s="4" t="s">
        <v>9</v>
      </c>
    </row>
    <row r="699" spans="1:5" x14ac:dyDescent="0.35">
      <c r="A699" s="4" t="s">
        <v>6791</v>
      </c>
      <c r="B699" s="4" t="s">
        <v>6801</v>
      </c>
      <c r="C699" s="4" t="s">
        <v>6806</v>
      </c>
      <c r="D699" s="4" t="s">
        <v>6816</v>
      </c>
      <c r="E699" s="4" t="s">
        <v>9</v>
      </c>
    </row>
    <row r="700" spans="1:5" x14ac:dyDescent="0.35">
      <c r="A700" s="4" t="s">
        <v>6792</v>
      </c>
      <c r="B700" s="4" t="s">
        <v>648</v>
      </c>
      <c r="C700" s="4" t="s">
        <v>6807</v>
      </c>
      <c r="D700" s="4" t="s">
        <v>6817</v>
      </c>
      <c r="E700" s="4" t="s">
        <v>9</v>
      </c>
    </row>
    <row r="701" spans="1:5" x14ac:dyDescent="0.35">
      <c r="A701" s="4" t="s">
        <v>6793</v>
      </c>
      <c r="B701" s="4" t="s">
        <v>6802</v>
      </c>
      <c r="C701" s="4" t="s">
        <v>6808</v>
      </c>
      <c r="D701" s="4" t="s">
        <v>6818</v>
      </c>
      <c r="E701" s="4" t="s">
        <v>9</v>
      </c>
    </row>
    <row r="702" spans="1:5" x14ac:dyDescent="0.35">
      <c r="A702" s="4" t="s">
        <v>6794</v>
      </c>
      <c r="B702" s="4" t="s">
        <v>648</v>
      </c>
      <c r="C702" s="4" t="s">
        <v>6809</v>
      </c>
      <c r="D702" s="4" t="s">
        <v>6819</v>
      </c>
      <c r="E702" s="4" t="s">
        <v>9</v>
      </c>
    </row>
    <row r="703" spans="1:5" x14ac:dyDescent="0.35">
      <c r="A703" s="4" t="s">
        <v>6795</v>
      </c>
      <c r="B703" s="4" t="s">
        <v>3237</v>
      </c>
      <c r="C703" s="4" t="s">
        <v>6810</v>
      </c>
      <c r="D703" s="4" t="s">
        <v>6820</v>
      </c>
      <c r="E703" s="4" t="s">
        <v>9</v>
      </c>
    </row>
    <row r="704" spans="1:5" x14ac:dyDescent="0.35">
      <c r="A704" s="4" t="s">
        <v>6796</v>
      </c>
      <c r="B704" s="4" t="s">
        <v>6803</v>
      </c>
      <c r="C704" s="4" t="s">
        <v>6811</v>
      </c>
      <c r="D704" s="4" t="s">
        <v>6821</v>
      </c>
      <c r="E704" s="4" t="s">
        <v>9</v>
      </c>
    </row>
    <row r="705" spans="1:5" x14ac:dyDescent="0.35">
      <c r="A705" s="4" t="s">
        <v>6797</v>
      </c>
      <c r="B705" s="4" t="s">
        <v>637</v>
      </c>
      <c r="C705" s="4" t="s">
        <v>6812</v>
      </c>
      <c r="D705" s="4" t="s">
        <v>6822</v>
      </c>
      <c r="E705" s="4" t="s">
        <v>9</v>
      </c>
    </row>
    <row r="706" spans="1:5" x14ac:dyDescent="0.35">
      <c r="A706" s="4" t="s">
        <v>6798</v>
      </c>
      <c r="B706" s="4" t="s">
        <v>6804</v>
      </c>
      <c r="C706" s="4" t="s">
        <v>6813</v>
      </c>
      <c r="D706" s="4" t="s">
        <v>6823</v>
      </c>
      <c r="E706" s="4" t="s">
        <v>9</v>
      </c>
    </row>
    <row r="707" spans="1:5" x14ac:dyDescent="0.35">
      <c r="A707" s="4" t="s">
        <v>6799</v>
      </c>
      <c r="B707" s="4" t="s">
        <v>4611</v>
      </c>
      <c r="C707" s="4" t="s">
        <v>6814</v>
      </c>
      <c r="D707" s="4" t="s">
        <v>6824</v>
      </c>
      <c r="E707" s="4" t="s">
        <v>9</v>
      </c>
    </row>
    <row r="708" spans="1:5" x14ac:dyDescent="0.35">
      <c r="A708" s="4" t="s">
        <v>6800</v>
      </c>
      <c r="B708" s="4" t="s">
        <v>6805</v>
      </c>
      <c r="C708" s="4" t="s">
        <v>6815</v>
      </c>
      <c r="D708" s="4" t="s">
        <v>6825</v>
      </c>
      <c r="E708" s="4" t="s">
        <v>9</v>
      </c>
    </row>
    <row r="709" spans="1:5" x14ac:dyDescent="0.35">
      <c r="A709" s="4" t="s">
        <v>6826</v>
      </c>
      <c r="B709" s="4" t="s">
        <v>648</v>
      </c>
      <c r="C709" s="4" t="s">
        <v>6844</v>
      </c>
      <c r="D709" s="4" t="s">
        <v>6858</v>
      </c>
      <c r="E709" s="4" t="s">
        <v>9</v>
      </c>
    </row>
    <row r="710" spans="1:5" x14ac:dyDescent="0.35">
      <c r="A710" s="4" t="s">
        <v>6827</v>
      </c>
      <c r="B710" s="4" t="s">
        <v>4143</v>
      </c>
      <c r="C710" s="4" t="s">
        <v>6845</v>
      </c>
      <c r="D710" s="4" t="s">
        <v>6859</v>
      </c>
      <c r="E710" s="4" t="s">
        <v>9</v>
      </c>
    </row>
    <row r="711" spans="1:5" x14ac:dyDescent="0.35">
      <c r="A711" s="4" t="s">
        <v>6828</v>
      </c>
      <c r="B711" s="4" t="s">
        <v>5209</v>
      </c>
      <c r="C711" s="4" t="s">
        <v>6846</v>
      </c>
      <c r="D711" s="4" t="s">
        <v>6860</v>
      </c>
      <c r="E711" s="4" t="s">
        <v>9</v>
      </c>
    </row>
    <row r="712" spans="1:5" x14ac:dyDescent="0.35">
      <c r="A712" s="4" t="s">
        <v>6829</v>
      </c>
      <c r="B712" s="4" t="s">
        <v>6840</v>
      </c>
      <c r="C712" s="4" t="s">
        <v>6847</v>
      </c>
      <c r="D712" s="4" t="s">
        <v>6861</v>
      </c>
      <c r="E712" s="4" t="s">
        <v>9</v>
      </c>
    </row>
    <row r="713" spans="1:5" x14ac:dyDescent="0.35">
      <c r="A713" s="4" t="s">
        <v>6830</v>
      </c>
      <c r="B713" s="4" t="s">
        <v>6588</v>
      </c>
      <c r="C713" s="4" t="s">
        <v>6848</v>
      </c>
      <c r="D713" s="4" t="s">
        <v>6862</v>
      </c>
      <c r="E713" s="4" t="s">
        <v>9</v>
      </c>
    </row>
    <row r="714" spans="1:5" x14ac:dyDescent="0.35">
      <c r="A714" s="4" t="s">
        <v>6831</v>
      </c>
      <c r="B714" s="4" t="s">
        <v>4881</v>
      </c>
      <c r="C714" s="4" t="s">
        <v>6849</v>
      </c>
      <c r="D714" s="4" t="s">
        <v>6863</v>
      </c>
      <c r="E714" s="4" t="s">
        <v>9</v>
      </c>
    </row>
    <row r="715" spans="1:5" x14ac:dyDescent="0.35">
      <c r="A715" s="4" t="s">
        <v>6832</v>
      </c>
      <c r="B715" s="4" t="s">
        <v>6841</v>
      </c>
      <c r="C715" s="4" t="s">
        <v>6850</v>
      </c>
      <c r="D715" s="4" t="s">
        <v>6864</v>
      </c>
      <c r="E715" s="4" t="s">
        <v>9</v>
      </c>
    </row>
    <row r="716" spans="1:5" x14ac:dyDescent="0.35">
      <c r="A716" s="4" t="s">
        <v>6833</v>
      </c>
      <c r="B716" s="4" t="s">
        <v>4558</v>
      </c>
      <c r="C716" s="4" t="s">
        <v>6851</v>
      </c>
      <c r="D716" s="4" t="s">
        <v>6865</v>
      </c>
      <c r="E716" s="4" t="s">
        <v>9</v>
      </c>
    </row>
    <row r="717" spans="1:5" x14ac:dyDescent="0.35">
      <c r="A717" s="4" t="s">
        <v>6834</v>
      </c>
      <c r="B717" s="4" t="s">
        <v>6842</v>
      </c>
      <c r="C717" s="4" t="s">
        <v>6852</v>
      </c>
      <c r="D717" s="4" t="s">
        <v>6866</v>
      </c>
      <c r="E717" s="4" t="s">
        <v>9</v>
      </c>
    </row>
    <row r="718" spans="1:5" x14ac:dyDescent="0.35">
      <c r="A718" s="4" t="s">
        <v>6835</v>
      </c>
      <c r="B718" s="4" t="s">
        <v>2428</v>
      </c>
      <c r="C718" s="4" t="s">
        <v>6853</v>
      </c>
      <c r="D718" s="4" t="s">
        <v>6867</v>
      </c>
      <c r="E718" s="4" t="s">
        <v>9</v>
      </c>
    </row>
    <row r="719" spans="1:5" x14ac:dyDescent="0.35">
      <c r="A719" s="4" t="s">
        <v>6836</v>
      </c>
      <c r="B719" s="4" t="s">
        <v>3145</v>
      </c>
      <c r="C719" s="4" t="s">
        <v>6854</v>
      </c>
      <c r="D719" s="4" t="s">
        <v>6868</v>
      </c>
      <c r="E719" s="4" t="s">
        <v>9</v>
      </c>
    </row>
    <row r="720" spans="1:5" x14ac:dyDescent="0.35">
      <c r="A720" s="4" t="s">
        <v>6837</v>
      </c>
      <c r="B720" s="4" t="s">
        <v>6843</v>
      </c>
      <c r="C720" s="4" t="s">
        <v>6855</v>
      </c>
      <c r="D720" s="4" t="s">
        <v>6869</v>
      </c>
      <c r="E720" s="4" t="s">
        <v>9</v>
      </c>
    </row>
    <row r="721" spans="1:5" x14ac:dyDescent="0.35">
      <c r="A721" s="4" t="s">
        <v>6838</v>
      </c>
      <c r="B721" s="4" t="s">
        <v>1010</v>
      </c>
      <c r="C721" s="4" t="s">
        <v>6856</v>
      </c>
      <c r="D721" s="4" t="s">
        <v>6870</v>
      </c>
      <c r="E721" s="4" t="s">
        <v>9</v>
      </c>
    </row>
    <row r="722" spans="1:5" x14ac:dyDescent="0.35">
      <c r="A722" s="4" t="s">
        <v>6839</v>
      </c>
      <c r="B722" s="4" t="s">
        <v>210</v>
      </c>
      <c r="C722" s="4" t="s">
        <v>6857</v>
      </c>
      <c r="D722" s="4" t="s">
        <v>6871</v>
      </c>
      <c r="E722" s="4" t="s">
        <v>9</v>
      </c>
    </row>
    <row r="723" spans="1:5" x14ac:dyDescent="0.35">
      <c r="A723" s="4" t="s">
        <v>6872</v>
      </c>
      <c r="B723" s="4" t="s">
        <v>648</v>
      </c>
      <c r="C723" s="4" t="s">
        <v>6877</v>
      </c>
      <c r="D723" s="4" t="s">
        <v>6881</v>
      </c>
      <c r="E723" s="4" t="s">
        <v>9</v>
      </c>
    </row>
    <row r="724" spans="1:5" x14ac:dyDescent="0.35">
      <c r="A724" s="4" t="s">
        <v>6873</v>
      </c>
      <c r="B724" s="4" t="s">
        <v>1817</v>
      </c>
      <c r="C724" s="4" t="s">
        <v>6878</v>
      </c>
      <c r="D724" s="4" t="s">
        <v>6882</v>
      </c>
      <c r="E724" s="4" t="s">
        <v>9</v>
      </c>
    </row>
    <row r="725" spans="1:5" x14ac:dyDescent="0.35">
      <c r="A725" s="4" t="s">
        <v>6874</v>
      </c>
      <c r="B725" s="4" t="s">
        <v>6876</v>
      </c>
      <c r="C725" s="4" t="s">
        <v>6879</v>
      </c>
      <c r="D725" s="4" t="s">
        <v>6883</v>
      </c>
      <c r="E725" s="4" t="s">
        <v>9</v>
      </c>
    </row>
    <row r="726" spans="1:5" x14ac:dyDescent="0.35">
      <c r="A726" s="4" t="s">
        <v>6875</v>
      </c>
      <c r="B726" s="4" t="s">
        <v>648</v>
      </c>
      <c r="C726" s="4" t="s">
        <v>6880</v>
      </c>
      <c r="D726" s="4" t="s">
        <v>6884</v>
      </c>
      <c r="E726" s="4" t="s">
        <v>9</v>
      </c>
    </row>
    <row r="727" spans="1:5" x14ac:dyDescent="0.35">
      <c r="A727" s="4" t="s">
        <v>6885</v>
      </c>
      <c r="B727" s="4" t="s">
        <v>4576</v>
      </c>
      <c r="C727" s="4" t="s">
        <v>6886</v>
      </c>
      <c r="D727" s="4" t="s">
        <v>6887</v>
      </c>
      <c r="E727" s="4" t="s">
        <v>9</v>
      </c>
    </row>
    <row r="728" spans="1:5" x14ac:dyDescent="0.35">
      <c r="A728" s="4" t="s">
        <v>6888</v>
      </c>
      <c r="B728" s="4" t="s">
        <v>6889</v>
      </c>
      <c r="C728" s="4" t="s">
        <v>6890</v>
      </c>
      <c r="D728" s="4" t="s">
        <v>6891</v>
      </c>
      <c r="E728" s="4" t="s">
        <v>9</v>
      </c>
    </row>
    <row r="729" spans="1:5" x14ac:dyDescent="0.35">
      <c r="A729" s="4" t="s">
        <v>6892</v>
      </c>
      <c r="B729" s="4" t="s">
        <v>6912</v>
      </c>
      <c r="C729" s="4" t="s">
        <v>6917</v>
      </c>
      <c r="D729" s="4" t="s">
        <v>6936</v>
      </c>
      <c r="E729" s="4" t="s">
        <v>9</v>
      </c>
    </row>
    <row r="730" spans="1:5" x14ac:dyDescent="0.35">
      <c r="A730" s="4" t="s">
        <v>6893</v>
      </c>
      <c r="B730" s="4" t="s">
        <v>1219</v>
      </c>
      <c r="C730" s="4" t="s">
        <v>6918</v>
      </c>
      <c r="D730" s="4" t="s">
        <v>6937</v>
      </c>
      <c r="E730" s="4" t="s">
        <v>9</v>
      </c>
    </row>
    <row r="731" spans="1:5" x14ac:dyDescent="0.35">
      <c r="A731" s="4" t="s">
        <v>6894</v>
      </c>
      <c r="B731" s="4" t="s">
        <v>648</v>
      </c>
      <c r="C731" s="4" t="s">
        <v>6919</v>
      </c>
      <c r="D731" s="4" t="s">
        <v>6938</v>
      </c>
      <c r="E731" s="4" t="s">
        <v>9</v>
      </c>
    </row>
    <row r="732" spans="1:5" x14ac:dyDescent="0.35">
      <c r="A732" s="4" t="s">
        <v>6895</v>
      </c>
      <c r="B732" s="4" t="s">
        <v>744</v>
      </c>
      <c r="C732" s="4" t="s">
        <v>6920</v>
      </c>
      <c r="D732" s="4" t="s">
        <v>6939</v>
      </c>
      <c r="E732" s="4" t="s">
        <v>9</v>
      </c>
    </row>
    <row r="733" spans="1:5" x14ac:dyDescent="0.35">
      <c r="A733" s="4" t="s">
        <v>6896</v>
      </c>
      <c r="B733" s="4" t="s">
        <v>110</v>
      </c>
      <c r="C733" s="4" t="s">
        <v>6921</v>
      </c>
      <c r="D733" s="4" t="s">
        <v>6940</v>
      </c>
      <c r="E733" s="4" t="s">
        <v>9</v>
      </c>
    </row>
    <row r="734" spans="1:5" x14ac:dyDescent="0.35">
      <c r="A734" s="4" t="s">
        <v>6897</v>
      </c>
      <c r="B734" s="4" t="s">
        <v>5209</v>
      </c>
      <c r="C734" s="4" t="s">
        <v>6922</v>
      </c>
      <c r="D734" s="4" t="s">
        <v>6941</v>
      </c>
      <c r="E734" s="4" t="s">
        <v>9</v>
      </c>
    </row>
    <row r="735" spans="1:5" x14ac:dyDescent="0.35">
      <c r="A735" s="4" t="s">
        <v>6898</v>
      </c>
      <c r="B735" s="4" t="s">
        <v>5377</v>
      </c>
      <c r="C735" s="4" t="s">
        <v>6923</v>
      </c>
      <c r="D735" s="4" t="s">
        <v>6942</v>
      </c>
      <c r="E735" s="4" t="s">
        <v>9</v>
      </c>
    </row>
    <row r="736" spans="1:5" x14ac:dyDescent="0.35">
      <c r="A736" s="4" t="s">
        <v>6899</v>
      </c>
      <c r="B736" s="4" t="s">
        <v>5630</v>
      </c>
      <c r="C736" s="4" t="s">
        <v>6924</v>
      </c>
      <c r="D736" s="4" t="s">
        <v>6943</v>
      </c>
      <c r="E736" s="4" t="s">
        <v>9</v>
      </c>
    </row>
    <row r="737" spans="1:5" x14ac:dyDescent="0.35">
      <c r="A737" s="4" t="s">
        <v>6900</v>
      </c>
      <c r="B737" s="4" t="s">
        <v>6913</v>
      </c>
      <c r="C737" s="4" t="s">
        <v>6925</v>
      </c>
      <c r="D737" s="4" t="s">
        <v>6944</v>
      </c>
      <c r="E737" s="4" t="s">
        <v>9</v>
      </c>
    </row>
    <row r="738" spans="1:5" x14ac:dyDescent="0.35">
      <c r="A738" s="4" t="s">
        <v>6901</v>
      </c>
      <c r="B738" s="4" t="s">
        <v>2404</v>
      </c>
      <c r="C738" s="4" t="s">
        <v>6926</v>
      </c>
      <c r="D738" s="4" t="s">
        <v>6945</v>
      </c>
      <c r="E738" s="4" t="s">
        <v>9</v>
      </c>
    </row>
    <row r="739" spans="1:5" x14ac:dyDescent="0.35">
      <c r="A739" s="4" t="s">
        <v>6902</v>
      </c>
      <c r="B739" s="4" t="s">
        <v>2074</v>
      </c>
      <c r="C739" s="4" t="s">
        <v>6927</v>
      </c>
      <c r="D739" s="4" t="s">
        <v>6946</v>
      </c>
      <c r="E739" s="4" t="s">
        <v>9</v>
      </c>
    </row>
    <row r="740" spans="1:5" x14ac:dyDescent="0.35">
      <c r="A740" s="4" t="s">
        <v>6903</v>
      </c>
      <c r="B740" s="4" t="s">
        <v>1010</v>
      </c>
      <c r="C740" s="4" t="s">
        <v>6928</v>
      </c>
      <c r="D740" s="4" t="s">
        <v>6947</v>
      </c>
      <c r="E740" s="4" t="s">
        <v>9</v>
      </c>
    </row>
    <row r="741" spans="1:5" x14ac:dyDescent="0.35">
      <c r="A741" s="4" t="s">
        <v>6904</v>
      </c>
      <c r="B741" s="4" t="s">
        <v>1154</v>
      </c>
      <c r="C741" s="4" t="s">
        <v>6929</v>
      </c>
      <c r="D741" s="4" t="s">
        <v>6948</v>
      </c>
      <c r="E741" s="4" t="s">
        <v>9</v>
      </c>
    </row>
    <row r="742" spans="1:5" x14ac:dyDescent="0.35">
      <c r="A742" s="4" t="s">
        <v>6905</v>
      </c>
      <c r="B742" s="4" t="s">
        <v>6914</v>
      </c>
      <c r="C742" s="4" t="s">
        <v>6930</v>
      </c>
      <c r="D742" s="4" t="s">
        <v>6949</v>
      </c>
      <c r="E742" s="4" t="s">
        <v>9</v>
      </c>
    </row>
    <row r="743" spans="1:5" x14ac:dyDescent="0.35">
      <c r="A743" s="4" t="s">
        <v>6906</v>
      </c>
      <c r="B743" s="4" t="s">
        <v>243</v>
      </c>
      <c r="C743" s="4" t="s">
        <v>5454</v>
      </c>
      <c r="D743" s="4" t="s">
        <v>6950</v>
      </c>
      <c r="E743" s="4" t="s">
        <v>9</v>
      </c>
    </row>
    <row r="744" spans="1:5" x14ac:dyDescent="0.35">
      <c r="A744" s="4" t="s">
        <v>6907</v>
      </c>
      <c r="B744" s="4" t="s">
        <v>2074</v>
      </c>
      <c r="C744" s="4" t="s">
        <v>6931</v>
      </c>
      <c r="D744" s="4" t="s">
        <v>6951</v>
      </c>
      <c r="E744" s="4" t="s">
        <v>9</v>
      </c>
    </row>
    <row r="745" spans="1:5" x14ac:dyDescent="0.35">
      <c r="A745" s="4" t="s">
        <v>6908</v>
      </c>
      <c r="B745" s="4" t="s">
        <v>4431</v>
      </c>
      <c r="C745" s="4" t="s">
        <v>6932</v>
      </c>
      <c r="D745" s="4" t="s">
        <v>6952</v>
      </c>
      <c r="E745" s="4" t="s">
        <v>9</v>
      </c>
    </row>
    <row r="746" spans="1:5" x14ac:dyDescent="0.35">
      <c r="A746" s="4" t="s">
        <v>6909</v>
      </c>
      <c r="B746" s="4" t="s">
        <v>6915</v>
      </c>
      <c r="C746" s="4" t="s">
        <v>6933</v>
      </c>
      <c r="D746" s="4" t="s">
        <v>6953</v>
      </c>
      <c r="E746" s="4" t="s">
        <v>9</v>
      </c>
    </row>
    <row r="747" spans="1:5" x14ac:dyDescent="0.35">
      <c r="A747" s="4" t="s">
        <v>6910</v>
      </c>
      <c r="B747" s="4" t="s">
        <v>6916</v>
      </c>
      <c r="C747" s="4" t="s">
        <v>6934</v>
      </c>
      <c r="D747" s="4" t="s">
        <v>6954</v>
      </c>
      <c r="E747" s="4" t="s">
        <v>9</v>
      </c>
    </row>
    <row r="748" spans="1:5" x14ac:dyDescent="0.35">
      <c r="A748" s="4" t="s">
        <v>6911</v>
      </c>
      <c r="B748" s="5"/>
      <c r="C748" s="4" t="s">
        <v>6935</v>
      </c>
      <c r="D748" s="4" t="s">
        <v>6955</v>
      </c>
      <c r="E748" s="4" t="s">
        <v>9</v>
      </c>
    </row>
    <row r="749" spans="1:5" x14ac:dyDescent="0.35">
      <c r="A749" s="4" t="s">
        <v>6956</v>
      </c>
      <c r="B749" s="4" t="s">
        <v>648</v>
      </c>
      <c r="C749" s="4" t="s">
        <v>6977</v>
      </c>
      <c r="D749" s="4" t="s">
        <v>6995</v>
      </c>
      <c r="E749" s="4" t="s">
        <v>9</v>
      </c>
    </row>
    <row r="750" spans="1:5" x14ac:dyDescent="0.35">
      <c r="A750" s="4" t="s">
        <v>6957</v>
      </c>
      <c r="B750" s="4" t="s">
        <v>2242</v>
      </c>
      <c r="C750" s="4" t="s">
        <v>6978</v>
      </c>
      <c r="D750" s="4" t="s">
        <v>6996</v>
      </c>
      <c r="E750" s="4" t="s">
        <v>9</v>
      </c>
    </row>
    <row r="751" spans="1:5" x14ac:dyDescent="0.35">
      <c r="A751" s="4" t="s">
        <v>6958</v>
      </c>
      <c r="B751" s="4" t="s">
        <v>720</v>
      </c>
      <c r="C751" s="4" t="s">
        <v>6979</v>
      </c>
      <c r="D751" s="4" t="s">
        <v>6997</v>
      </c>
      <c r="E751" s="4" t="s">
        <v>9</v>
      </c>
    </row>
    <row r="752" spans="1:5" x14ac:dyDescent="0.35">
      <c r="A752" s="4" t="s">
        <v>6959</v>
      </c>
      <c r="B752" s="4" t="s">
        <v>6462</v>
      </c>
      <c r="C752" s="4" t="s">
        <v>6980</v>
      </c>
      <c r="D752" s="4" t="s">
        <v>6998</v>
      </c>
      <c r="E752" s="4" t="s">
        <v>9</v>
      </c>
    </row>
    <row r="753" spans="1:5" x14ac:dyDescent="0.35">
      <c r="A753" s="4" t="s">
        <v>6960</v>
      </c>
      <c r="B753" s="4" t="s">
        <v>210</v>
      </c>
      <c r="C753" s="4" t="s">
        <v>6981</v>
      </c>
      <c r="D753" s="4" t="s">
        <v>6999</v>
      </c>
      <c r="E753" s="4" t="s">
        <v>9</v>
      </c>
    </row>
    <row r="754" spans="1:5" x14ac:dyDescent="0.35">
      <c r="A754" s="4" t="s">
        <v>6961</v>
      </c>
      <c r="B754" s="4" t="s">
        <v>720</v>
      </c>
      <c r="C754" s="4" t="s">
        <v>6982</v>
      </c>
      <c r="D754" s="4" t="s">
        <v>7000</v>
      </c>
      <c r="E754" s="4" t="s">
        <v>9</v>
      </c>
    </row>
    <row r="755" spans="1:5" x14ac:dyDescent="0.35">
      <c r="A755" s="4" t="s">
        <v>6962</v>
      </c>
      <c r="B755" s="4" t="s">
        <v>1439</v>
      </c>
      <c r="C755" s="4" t="s">
        <v>6983</v>
      </c>
      <c r="D755" s="4" t="s">
        <v>7001</v>
      </c>
      <c r="E755" s="4" t="s">
        <v>9</v>
      </c>
    </row>
    <row r="756" spans="1:5" x14ac:dyDescent="0.35">
      <c r="A756" s="4" t="s">
        <v>6963</v>
      </c>
      <c r="B756" s="4" t="s">
        <v>4377</v>
      </c>
      <c r="C756" s="4" t="s">
        <v>6984</v>
      </c>
      <c r="D756" s="4" t="s">
        <v>7002</v>
      </c>
      <c r="E756" s="4" t="s">
        <v>9</v>
      </c>
    </row>
    <row r="757" spans="1:5" x14ac:dyDescent="0.35">
      <c r="A757" s="4" t="s">
        <v>6964</v>
      </c>
      <c r="B757" s="4" t="s">
        <v>1154</v>
      </c>
      <c r="C757" s="4" t="s">
        <v>6985</v>
      </c>
      <c r="D757" s="4" t="s">
        <v>7003</v>
      </c>
      <c r="E757" s="4" t="s">
        <v>9</v>
      </c>
    </row>
    <row r="758" spans="1:5" x14ac:dyDescent="0.35">
      <c r="A758" s="4" t="s">
        <v>6965</v>
      </c>
      <c r="B758" s="4" t="s">
        <v>110</v>
      </c>
      <c r="C758" s="4" t="s">
        <v>6986</v>
      </c>
      <c r="D758" s="4" t="s">
        <v>7004</v>
      </c>
      <c r="E758" s="4" t="s">
        <v>9</v>
      </c>
    </row>
    <row r="759" spans="1:5" x14ac:dyDescent="0.35">
      <c r="A759" s="4" t="s">
        <v>6966</v>
      </c>
      <c r="B759" s="4" t="s">
        <v>6974</v>
      </c>
      <c r="C759" s="4" t="s">
        <v>6987</v>
      </c>
      <c r="D759" s="4" t="s">
        <v>7005</v>
      </c>
      <c r="E759" s="4" t="s">
        <v>9</v>
      </c>
    </row>
    <row r="760" spans="1:5" x14ac:dyDescent="0.35">
      <c r="A760" s="4" t="s">
        <v>6967</v>
      </c>
      <c r="B760" s="4" t="s">
        <v>6513</v>
      </c>
      <c r="C760" s="4" t="s">
        <v>6988</v>
      </c>
      <c r="D760" s="4" t="s">
        <v>7006</v>
      </c>
      <c r="E760" s="4" t="s">
        <v>9</v>
      </c>
    </row>
    <row r="761" spans="1:5" x14ac:dyDescent="0.35">
      <c r="A761" s="4" t="s">
        <v>6968</v>
      </c>
      <c r="B761" s="4" t="s">
        <v>6975</v>
      </c>
      <c r="C761" s="4" t="s">
        <v>6989</v>
      </c>
      <c r="D761" s="4" t="s">
        <v>7007</v>
      </c>
      <c r="E761" s="4" t="s">
        <v>9</v>
      </c>
    </row>
    <row r="762" spans="1:5" x14ac:dyDescent="0.35">
      <c r="A762" s="4" t="s">
        <v>6969</v>
      </c>
      <c r="B762" s="4" t="s">
        <v>3066</v>
      </c>
      <c r="C762" s="4" t="s">
        <v>6990</v>
      </c>
      <c r="D762" s="4" t="s">
        <v>7008</v>
      </c>
      <c r="E762" s="4" t="s">
        <v>9</v>
      </c>
    </row>
    <row r="763" spans="1:5" x14ac:dyDescent="0.35">
      <c r="A763" s="4" t="s">
        <v>6970</v>
      </c>
      <c r="B763" s="4" t="s">
        <v>5199</v>
      </c>
      <c r="C763" s="4" t="s">
        <v>6991</v>
      </c>
      <c r="D763" s="4" t="s">
        <v>7009</v>
      </c>
      <c r="E763" s="4" t="s">
        <v>9</v>
      </c>
    </row>
    <row r="764" spans="1:5" x14ac:dyDescent="0.35">
      <c r="A764" s="4" t="s">
        <v>6971</v>
      </c>
      <c r="B764" s="4" t="s">
        <v>230</v>
      </c>
      <c r="C764" s="4" t="s">
        <v>6992</v>
      </c>
      <c r="D764" s="4" t="s">
        <v>7010</v>
      </c>
      <c r="E764" s="4" t="s">
        <v>9</v>
      </c>
    </row>
    <row r="765" spans="1:5" x14ac:dyDescent="0.35">
      <c r="A765" s="4" t="s">
        <v>6972</v>
      </c>
      <c r="B765" s="4" t="s">
        <v>1076</v>
      </c>
      <c r="C765" s="4" t="s">
        <v>6993</v>
      </c>
      <c r="D765" s="4" t="s">
        <v>7011</v>
      </c>
      <c r="E765" s="4" t="s">
        <v>9</v>
      </c>
    </row>
    <row r="766" spans="1:5" x14ac:dyDescent="0.35">
      <c r="A766" s="4" t="s">
        <v>6973</v>
      </c>
      <c r="B766" s="4" t="s">
        <v>6976</v>
      </c>
      <c r="C766" s="4" t="s">
        <v>6994</v>
      </c>
      <c r="D766" s="4" t="s">
        <v>7012</v>
      </c>
      <c r="E766" s="4" t="s">
        <v>9</v>
      </c>
    </row>
    <row r="767" spans="1:5" x14ac:dyDescent="0.35">
      <c r="A767" s="4" t="s">
        <v>7013</v>
      </c>
      <c r="B767" s="4" t="s">
        <v>7021</v>
      </c>
      <c r="C767" s="4" t="s">
        <v>7023</v>
      </c>
      <c r="D767" s="4" t="s">
        <v>7031</v>
      </c>
      <c r="E767" s="4" t="s">
        <v>9</v>
      </c>
    </row>
    <row r="768" spans="1:5" x14ac:dyDescent="0.35">
      <c r="A768" s="4" t="s">
        <v>7014</v>
      </c>
      <c r="B768" s="4" t="s">
        <v>2234</v>
      </c>
      <c r="C768" s="4" t="s">
        <v>7024</v>
      </c>
      <c r="D768" s="4" t="s">
        <v>7032</v>
      </c>
      <c r="E768" s="4" t="s">
        <v>9</v>
      </c>
    </row>
    <row r="769" spans="1:5" x14ac:dyDescent="0.35">
      <c r="A769" s="4" t="s">
        <v>7015</v>
      </c>
      <c r="B769" s="4" t="s">
        <v>1865</v>
      </c>
      <c r="C769" s="4" t="s">
        <v>7025</v>
      </c>
      <c r="D769" s="4" t="s">
        <v>7033</v>
      </c>
      <c r="E769" s="4" t="s">
        <v>9</v>
      </c>
    </row>
    <row r="770" spans="1:5" x14ac:dyDescent="0.35">
      <c r="A770" s="4" t="s">
        <v>7016</v>
      </c>
      <c r="B770" s="4" t="s">
        <v>5017</v>
      </c>
      <c r="C770" s="4" t="s">
        <v>7026</v>
      </c>
      <c r="D770" s="4" t="s">
        <v>7034</v>
      </c>
      <c r="E770" s="4" t="s">
        <v>9</v>
      </c>
    </row>
    <row r="771" spans="1:5" x14ac:dyDescent="0.35">
      <c r="A771" s="4" t="s">
        <v>7017</v>
      </c>
      <c r="B771" s="4" t="s">
        <v>6196</v>
      </c>
      <c r="C771" s="4" t="s">
        <v>7027</v>
      </c>
      <c r="D771" s="4" t="s">
        <v>7035</v>
      </c>
      <c r="E771" s="4" t="s">
        <v>9</v>
      </c>
    </row>
    <row r="772" spans="1:5" x14ac:dyDescent="0.35">
      <c r="A772" s="4" t="s">
        <v>7018</v>
      </c>
      <c r="B772" s="4" t="s">
        <v>6841</v>
      </c>
      <c r="C772" s="4" t="s">
        <v>7028</v>
      </c>
      <c r="D772" s="4" t="s">
        <v>7036</v>
      </c>
      <c r="E772" s="4" t="s">
        <v>9</v>
      </c>
    </row>
    <row r="773" spans="1:5" x14ac:dyDescent="0.35">
      <c r="A773" s="4" t="s">
        <v>7019</v>
      </c>
      <c r="B773" s="4" t="s">
        <v>3350</v>
      </c>
      <c r="C773" s="4" t="s">
        <v>7029</v>
      </c>
      <c r="D773" s="4" t="s">
        <v>7037</v>
      </c>
      <c r="E773" s="4" t="s">
        <v>9</v>
      </c>
    </row>
    <row r="774" spans="1:5" x14ac:dyDescent="0.35">
      <c r="A774" s="4" t="s">
        <v>7020</v>
      </c>
      <c r="B774" s="4" t="s">
        <v>7022</v>
      </c>
      <c r="C774" s="4" t="s">
        <v>7030</v>
      </c>
      <c r="D774" s="4" t="s">
        <v>7038</v>
      </c>
      <c r="E774" s="4" t="s">
        <v>9</v>
      </c>
    </row>
    <row r="775" spans="1:5" x14ac:dyDescent="0.35">
      <c r="A775" s="4" t="s">
        <v>7039</v>
      </c>
      <c r="B775" s="4" t="s">
        <v>110</v>
      </c>
      <c r="C775" s="4" t="s">
        <v>7043</v>
      </c>
      <c r="D775" s="4" t="s">
        <v>7047</v>
      </c>
      <c r="E775" s="4" t="s">
        <v>9</v>
      </c>
    </row>
    <row r="776" spans="1:5" x14ac:dyDescent="0.35">
      <c r="A776" s="4" t="s">
        <v>7040</v>
      </c>
      <c r="B776" s="4" t="s">
        <v>1465</v>
      </c>
      <c r="C776" s="4" t="s">
        <v>7044</v>
      </c>
      <c r="D776" s="4" t="s">
        <v>7048</v>
      </c>
      <c r="E776" s="4" t="s">
        <v>9</v>
      </c>
    </row>
    <row r="777" spans="1:5" x14ac:dyDescent="0.35">
      <c r="A777" s="4" t="s">
        <v>7041</v>
      </c>
      <c r="B777" s="4" t="s">
        <v>110</v>
      </c>
      <c r="C777" s="4" t="s">
        <v>7045</v>
      </c>
      <c r="D777" s="4" t="s">
        <v>7049</v>
      </c>
      <c r="E777" s="4" t="s">
        <v>9</v>
      </c>
    </row>
    <row r="778" spans="1:5" x14ac:dyDescent="0.35">
      <c r="A778" s="4" t="s">
        <v>7042</v>
      </c>
      <c r="B778" s="4" t="s">
        <v>5929</v>
      </c>
      <c r="C778" s="4" t="s">
        <v>7046</v>
      </c>
      <c r="D778" s="4" t="s">
        <v>7050</v>
      </c>
      <c r="E778" s="4" t="s">
        <v>9</v>
      </c>
    </row>
    <row r="779" spans="1:5" x14ac:dyDescent="0.35">
      <c r="A779" s="4" t="s">
        <v>7051</v>
      </c>
      <c r="B779" s="4" t="s">
        <v>110</v>
      </c>
      <c r="C779" s="4" t="s">
        <v>7054</v>
      </c>
      <c r="D779" s="4" t="s">
        <v>7057</v>
      </c>
      <c r="E779" s="4" t="s">
        <v>9</v>
      </c>
    </row>
    <row r="780" spans="1:5" x14ac:dyDescent="0.35">
      <c r="A780" s="4" t="s">
        <v>7052</v>
      </c>
      <c r="B780" s="4" t="s">
        <v>648</v>
      </c>
      <c r="C780" s="4" t="s">
        <v>7055</v>
      </c>
      <c r="D780" s="4" t="s">
        <v>7058</v>
      </c>
      <c r="E780" s="4" t="s">
        <v>9</v>
      </c>
    </row>
    <row r="781" spans="1:5" x14ac:dyDescent="0.35">
      <c r="A781" s="4" t="s">
        <v>7053</v>
      </c>
      <c r="B781" s="4" t="s">
        <v>5628</v>
      </c>
      <c r="C781" s="4" t="s">
        <v>7056</v>
      </c>
      <c r="D781" s="4" t="s">
        <v>7059</v>
      </c>
      <c r="E781" s="4" t="s">
        <v>9</v>
      </c>
    </row>
    <row r="782" spans="1:5" x14ac:dyDescent="0.35">
      <c r="A782" s="4" t="s">
        <v>7060</v>
      </c>
      <c r="B782" s="4" t="s">
        <v>637</v>
      </c>
      <c r="C782" s="4" t="s">
        <v>7086</v>
      </c>
      <c r="D782" s="4" t="s">
        <v>7106</v>
      </c>
      <c r="E782" s="4" t="s">
        <v>9</v>
      </c>
    </row>
    <row r="783" spans="1:5" x14ac:dyDescent="0.35">
      <c r="A783" s="4" t="s">
        <v>7061</v>
      </c>
      <c r="B783" s="4" t="s">
        <v>7080</v>
      </c>
      <c r="C783" s="4" t="s">
        <v>7087</v>
      </c>
      <c r="D783" s="4" t="s">
        <v>7107</v>
      </c>
      <c r="E783" s="4" t="s">
        <v>9</v>
      </c>
    </row>
    <row r="784" spans="1:5" x14ac:dyDescent="0.35">
      <c r="A784" s="4" t="s">
        <v>7062</v>
      </c>
      <c r="B784" s="4" t="s">
        <v>2234</v>
      </c>
      <c r="C784" s="4" t="s">
        <v>7088</v>
      </c>
      <c r="D784" s="4" t="s">
        <v>7108</v>
      </c>
      <c r="E784" s="4" t="s">
        <v>9</v>
      </c>
    </row>
    <row r="785" spans="1:5" x14ac:dyDescent="0.35">
      <c r="A785" s="4" t="s">
        <v>7063</v>
      </c>
      <c r="B785" s="4" t="s">
        <v>7081</v>
      </c>
      <c r="C785" s="4" t="s">
        <v>7089</v>
      </c>
      <c r="D785" s="4" t="s">
        <v>7109</v>
      </c>
      <c r="E785" s="4" t="s">
        <v>9</v>
      </c>
    </row>
    <row r="786" spans="1:5" x14ac:dyDescent="0.35">
      <c r="A786" s="4" t="s">
        <v>7064</v>
      </c>
      <c r="B786" s="4" t="s">
        <v>1010</v>
      </c>
      <c r="C786" s="4" t="s">
        <v>7090</v>
      </c>
      <c r="D786" s="4" t="s">
        <v>7110</v>
      </c>
      <c r="E786" s="4" t="s">
        <v>9</v>
      </c>
    </row>
    <row r="787" spans="1:5" x14ac:dyDescent="0.35">
      <c r="A787" s="4" t="s">
        <v>7065</v>
      </c>
      <c r="B787" s="4" t="s">
        <v>1465</v>
      </c>
      <c r="C787" s="4" t="s">
        <v>7091</v>
      </c>
      <c r="D787" s="4" t="s">
        <v>7111</v>
      </c>
      <c r="E787" s="4" t="s">
        <v>9</v>
      </c>
    </row>
    <row r="788" spans="1:5" x14ac:dyDescent="0.35">
      <c r="A788" s="4" t="s">
        <v>7066</v>
      </c>
      <c r="B788" s="4" t="s">
        <v>6198</v>
      </c>
      <c r="C788" s="4" t="s">
        <v>7092</v>
      </c>
      <c r="D788" s="4" t="s">
        <v>7112</v>
      </c>
      <c r="E788" s="4" t="s">
        <v>9</v>
      </c>
    </row>
    <row r="789" spans="1:5" x14ac:dyDescent="0.35">
      <c r="A789" s="4" t="s">
        <v>7067</v>
      </c>
      <c r="B789" s="4" t="s">
        <v>7082</v>
      </c>
      <c r="C789" s="4" t="s">
        <v>7093</v>
      </c>
      <c r="D789" s="4" t="s">
        <v>7113</v>
      </c>
      <c r="E789" s="4" t="s">
        <v>9</v>
      </c>
    </row>
    <row r="790" spans="1:5" x14ac:dyDescent="0.35">
      <c r="A790" s="4" t="s">
        <v>7068</v>
      </c>
      <c r="B790" s="4" t="s">
        <v>4431</v>
      </c>
      <c r="C790" s="4" t="s">
        <v>7094</v>
      </c>
      <c r="D790" s="4" t="s">
        <v>7114</v>
      </c>
      <c r="E790" s="4" t="s">
        <v>9</v>
      </c>
    </row>
    <row r="791" spans="1:5" x14ac:dyDescent="0.35">
      <c r="A791" s="4" t="s">
        <v>7069</v>
      </c>
      <c r="B791" s="4" t="s">
        <v>4001</v>
      </c>
      <c r="C791" s="4" t="s">
        <v>7095</v>
      </c>
      <c r="D791" s="4" t="s">
        <v>7115</v>
      </c>
      <c r="E791" s="4" t="s">
        <v>9</v>
      </c>
    </row>
    <row r="792" spans="1:5" x14ac:dyDescent="0.35">
      <c r="A792" s="4" t="s">
        <v>7070</v>
      </c>
      <c r="B792" s="4" t="s">
        <v>7083</v>
      </c>
      <c r="C792" s="4" t="s">
        <v>7096</v>
      </c>
      <c r="D792" s="4" t="s">
        <v>7116</v>
      </c>
      <c r="E792" s="4" t="s">
        <v>9</v>
      </c>
    </row>
    <row r="793" spans="1:5" x14ac:dyDescent="0.35">
      <c r="A793" s="4" t="s">
        <v>7071</v>
      </c>
      <c r="B793" s="4" t="s">
        <v>5356</v>
      </c>
      <c r="C793" s="4" t="s">
        <v>7097</v>
      </c>
      <c r="D793" s="4" t="s">
        <v>7117</v>
      </c>
      <c r="E793" s="4" t="s">
        <v>9</v>
      </c>
    </row>
    <row r="794" spans="1:5" x14ac:dyDescent="0.35">
      <c r="A794" s="4" t="s">
        <v>7072</v>
      </c>
      <c r="B794" s="4" t="s">
        <v>7084</v>
      </c>
      <c r="C794" s="4" t="s">
        <v>7098</v>
      </c>
      <c r="D794" s="4" t="s">
        <v>7118</v>
      </c>
      <c r="E794" s="4" t="s">
        <v>9</v>
      </c>
    </row>
    <row r="795" spans="1:5" x14ac:dyDescent="0.35">
      <c r="A795" s="4" t="s">
        <v>7073</v>
      </c>
      <c r="B795" s="4" t="s">
        <v>507</v>
      </c>
      <c r="C795" s="4" t="s">
        <v>7099</v>
      </c>
      <c r="D795" s="4" t="s">
        <v>7119</v>
      </c>
      <c r="E795" s="4" t="s">
        <v>9</v>
      </c>
    </row>
    <row r="796" spans="1:5" x14ac:dyDescent="0.35">
      <c r="A796" s="4" t="s">
        <v>7074</v>
      </c>
      <c r="B796" s="4" t="s">
        <v>4377</v>
      </c>
      <c r="C796" s="4" t="s">
        <v>7100</v>
      </c>
      <c r="D796" s="4" t="s">
        <v>7120</v>
      </c>
      <c r="E796" s="4" t="s">
        <v>9</v>
      </c>
    </row>
    <row r="797" spans="1:5" x14ac:dyDescent="0.35">
      <c r="A797" s="4" t="s">
        <v>7075</v>
      </c>
      <c r="B797" s="4" t="s">
        <v>4652</v>
      </c>
      <c r="C797" s="4" t="s">
        <v>7101</v>
      </c>
      <c r="D797" s="4" t="s">
        <v>7121</v>
      </c>
      <c r="E797" s="4" t="s">
        <v>9</v>
      </c>
    </row>
    <row r="798" spans="1:5" x14ac:dyDescent="0.35">
      <c r="A798" s="4" t="s">
        <v>7076</v>
      </c>
      <c r="B798" s="4" t="s">
        <v>1817</v>
      </c>
      <c r="C798" s="4" t="s">
        <v>7102</v>
      </c>
      <c r="D798" s="4" t="s">
        <v>7122</v>
      </c>
      <c r="E798" s="4" t="s">
        <v>9</v>
      </c>
    </row>
    <row r="799" spans="1:5" x14ac:dyDescent="0.35">
      <c r="A799" s="4" t="s">
        <v>7077</v>
      </c>
      <c r="B799" s="4" t="s">
        <v>2609</v>
      </c>
      <c r="C799" s="4" t="s">
        <v>7103</v>
      </c>
      <c r="D799" s="4" t="s">
        <v>7123</v>
      </c>
      <c r="E799" s="4" t="s">
        <v>9</v>
      </c>
    </row>
    <row r="800" spans="1:5" x14ac:dyDescent="0.35">
      <c r="A800" s="4" t="s">
        <v>7078</v>
      </c>
      <c r="B800" s="5"/>
      <c r="C800" s="4" t="s">
        <v>7104</v>
      </c>
      <c r="D800" s="4" t="s">
        <v>7124</v>
      </c>
      <c r="E800" s="4" t="s">
        <v>9</v>
      </c>
    </row>
    <row r="801" spans="1:5" x14ac:dyDescent="0.35">
      <c r="A801" s="4" t="s">
        <v>7079</v>
      </c>
      <c r="B801" s="4" t="s">
        <v>7085</v>
      </c>
      <c r="C801" s="4" t="s">
        <v>7105</v>
      </c>
      <c r="D801" s="4" t="s">
        <v>7125</v>
      </c>
      <c r="E801" s="4" t="s">
        <v>9</v>
      </c>
    </row>
    <row r="802" spans="1:5" x14ac:dyDescent="0.35">
      <c r="A802" s="4" t="s">
        <v>7126</v>
      </c>
      <c r="B802" s="4" t="s">
        <v>4536</v>
      </c>
      <c r="C802" s="4" t="s">
        <v>7129</v>
      </c>
      <c r="D802" s="4" t="s">
        <v>7132</v>
      </c>
      <c r="E802" s="4" t="s">
        <v>9</v>
      </c>
    </row>
    <row r="803" spans="1:5" x14ac:dyDescent="0.35">
      <c r="A803" s="4" t="s">
        <v>7127</v>
      </c>
      <c r="B803" s="4" t="s">
        <v>110</v>
      </c>
      <c r="C803" s="4" t="s">
        <v>7130</v>
      </c>
      <c r="D803" s="4" t="s">
        <v>7133</v>
      </c>
      <c r="E803" s="4" t="s">
        <v>9</v>
      </c>
    </row>
    <row r="804" spans="1:5" x14ac:dyDescent="0.35">
      <c r="A804" s="4" t="s">
        <v>7128</v>
      </c>
      <c r="B804" s="4" t="s">
        <v>4662</v>
      </c>
      <c r="C804" s="4" t="s">
        <v>7131</v>
      </c>
      <c r="D804" s="4" t="s">
        <v>7134</v>
      </c>
      <c r="E804" s="4" t="s">
        <v>9</v>
      </c>
    </row>
    <row r="805" spans="1:5" x14ac:dyDescent="0.35">
      <c r="A805" s="4" t="s">
        <v>7135</v>
      </c>
      <c r="B805" s="4" t="s">
        <v>7136</v>
      </c>
      <c r="C805" s="4" t="s">
        <v>7137</v>
      </c>
      <c r="D805" s="4" t="s">
        <v>7138</v>
      </c>
      <c r="E805" s="4" t="s">
        <v>9</v>
      </c>
    </row>
    <row r="806" spans="1:5" x14ac:dyDescent="0.35">
      <c r="A806" s="4" t="s">
        <v>7139</v>
      </c>
      <c r="B806" s="4" t="s">
        <v>5356</v>
      </c>
      <c r="C806" s="4" t="s">
        <v>7164</v>
      </c>
      <c r="D806" s="4" t="s">
        <v>7185</v>
      </c>
      <c r="E806" s="4" t="s">
        <v>9</v>
      </c>
    </row>
    <row r="807" spans="1:5" x14ac:dyDescent="0.35">
      <c r="A807" s="4" t="s">
        <v>7140</v>
      </c>
      <c r="B807" s="4" t="s">
        <v>3226</v>
      </c>
      <c r="C807" s="4" t="s">
        <v>7165</v>
      </c>
      <c r="D807" s="4" t="s">
        <v>7186</v>
      </c>
      <c r="E807" s="4" t="s">
        <v>9</v>
      </c>
    </row>
    <row r="808" spans="1:5" x14ac:dyDescent="0.35">
      <c r="A808" s="4" t="s">
        <v>7141</v>
      </c>
      <c r="B808" s="4" t="s">
        <v>4584</v>
      </c>
      <c r="C808" s="4" t="s">
        <v>7166</v>
      </c>
      <c r="D808" s="4" t="s">
        <v>7187</v>
      </c>
      <c r="E808" s="4" t="s">
        <v>9</v>
      </c>
    </row>
    <row r="809" spans="1:5" x14ac:dyDescent="0.35">
      <c r="A809" s="4" t="s">
        <v>7142</v>
      </c>
      <c r="B809" s="4" t="s">
        <v>7160</v>
      </c>
      <c r="C809" s="4" t="s">
        <v>7167</v>
      </c>
      <c r="D809" s="4" t="s">
        <v>7188</v>
      </c>
      <c r="E809" s="4" t="s">
        <v>9</v>
      </c>
    </row>
    <row r="810" spans="1:5" x14ac:dyDescent="0.35">
      <c r="A810" s="4" t="s">
        <v>7143</v>
      </c>
      <c r="B810" s="4" t="s">
        <v>2636</v>
      </c>
      <c r="C810" s="4" t="s">
        <v>7168</v>
      </c>
      <c r="D810" s="4" t="s">
        <v>7189</v>
      </c>
      <c r="E810" s="4" t="s">
        <v>9</v>
      </c>
    </row>
    <row r="811" spans="1:5" x14ac:dyDescent="0.35">
      <c r="A811" s="4" t="s">
        <v>7144</v>
      </c>
      <c r="B811" s="4" t="s">
        <v>2234</v>
      </c>
      <c r="C811" s="4" t="s">
        <v>7169</v>
      </c>
      <c r="D811" s="4" t="s">
        <v>7190</v>
      </c>
      <c r="E811" s="4" t="s">
        <v>9</v>
      </c>
    </row>
    <row r="812" spans="1:5" x14ac:dyDescent="0.35">
      <c r="A812" s="4" t="s">
        <v>7145</v>
      </c>
      <c r="B812" s="4" t="s">
        <v>6842</v>
      </c>
      <c r="C812" s="4" t="s">
        <v>7170</v>
      </c>
      <c r="D812" s="4" t="s">
        <v>7191</v>
      </c>
      <c r="E812" s="4" t="s">
        <v>9</v>
      </c>
    </row>
    <row r="813" spans="1:5" x14ac:dyDescent="0.35">
      <c r="A813" s="4" t="s">
        <v>7146</v>
      </c>
      <c r="B813" s="4" t="s">
        <v>7161</v>
      </c>
      <c r="C813" s="4" t="s">
        <v>7171</v>
      </c>
      <c r="D813" s="4" t="s">
        <v>7192</v>
      </c>
      <c r="E813" s="4" t="s">
        <v>9</v>
      </c>
    </row>
    <row r="814" spans="1:5" x14ac:dyDescent="0.35">
      <c r="A814" s="4" t="s">
        <v>7147</v>
      </c>
      <c r="B814" s="4" t="s">
        <v>1154</v>
      </c>
      <c r="C814" s="4" t="s">
        <v>7172</v>
      </c>
      <c r="D814" s="4" t="s">
        <v>7193</v>
      </c>
      <c r="E814" s="4" t="s">
        <v>9</v>
      </c>
    </row>
    <row r="815" spans="1:5" x14ac:dyDescent="0.35">
      <c r="A815" s="4" t="s">
        <v>7148</v>
      </c>
      <c r="B815" s="4" t="s">
        <v>1219</v>
      </c>
      <c r="C815" s="4" t="s">
        <v>7173</v>
      </c>
      <c r="D815" s="4" t="s">
        <v>7194</v>
      </c>
      <c r="E815" s="4" t="s">
        <v>9</v>
      </c>
    </row>
    <row r="816" spans="1:5" x14ac:dyDescent="0.35">
      <c r="A816" s="4" t="s">
        <v>7149</v>
      </c>
      <c r="B816" s="4" t="s">
        <v>2125</v>
      </c>
      <c r="C816" s="4" t="s">
        <v>7174</v>
      </c>
      <c r="D816" s="4" t="s">
        <v>7195</v>
      </c>
      <c r="E816" s="4" t="s">
        <v>9</v>
      </c>
    </row>
    <row r="817" spans="1:5" x14ac:dyDescent="0.35">
      <c r="A817" s="4" t="s">
        <v>7150</v>
      </c>
      <c r="B817" s="4" t="s">
        <v>2609</v>
      </c>
      <c r="C817" s="4" t="s">
        <v>7175</v>
      </c>
      <c r="D817" s="4" t="s">
        <v>7196</v>
      </c>
      <c r="E817" s="4" t="s">
        <v>9</v>
      </c>
    </row>
    <row r="818" spans="1:5" x14ac:dyDescent="0.35">
      <c r="A818" s="4" t="s">
        <v>7151</v>
      </c>
      <c r="B818" s="4" t="s">
        <v>3105</v>
      </c>
      <c r="C818" s="4" t="s">
        <v>7176</v>
      </c>
      <c r="D818" s="4" t="s">
        <v>7197</v>
      </c>
      <c r="E818" s="4" t="s">
        <v>9</v>
      </c>
    </row>
    <row r="819" spans="1:5" x14ac:dyDescent="0.35">
      <c r="A819" s="4" t="s">
        <v>7152</v>
      </c>
      <c r="B819" s="4" t="s">
        <v>994</v>
      </c>
      <c r="C819" s="4" t="s">
        <v>7177</v>
      </c>
      <c r="D819" s="4" t="s">
        <v>7198</v>
      </c>
      <c r="E819" s="4" t="s">
        <v>9</v>
      </c>
    </row>
    <row r="820" spans="1:5" x14ac:dyDescent="0.35">
      <c r="A820" s="4" t="s">
        <v>7153</v>
      </c>
      <c r="B820" s="4" t="s">
        <v>720</v>
      </c>
      <c r="C820" s="4" t="s">
        <v>7178</v>
      </c>
      <c r="D820" s="4" t="s">
        <v>7199</v>
      </c>
      <c r="E820" s="4" t="s">
        <v>9</v>
      </c>
    </row>
    <row r="821" spans="1:5" x14ac:dyDescent="0.35">
      <c r="A821" s="4" t="s">
        <v>7154</v>
      </c>
      <c r="B821" s="4" t="s">
        <v>5159</v>
      </c>
      <c r="C821" s="4" t="s">
        <v>7179</v>
      </c>
      <c r="D821" s="4" t="s">
        <v>7200</v>
      </c>
      <c r="E821" s="4" t="s">
        <v>9</v>
      </c>
    </row>
    <row r="822" spans="1:5" x14ac:dyDescent="0.35">
      <c r="A822" s="4" t="s">
        <v>7155</v>
      </c>
      <c r="B822" s="4" t="s">
        <v>7162</v>
      </c>
      <c r="C822" s="4" t="s">
        <v>7180</v>
      </c>
      <c r="D822" s="4" t="s">
        <v>7201</v>
      </c>
      <c r="E822" s="4" t="s">
        <v>9</v>
      </c>
    </row>
    <row r="823" spans="1:5" x14ac:dyDescent="0.35">
      <c r="A823" s="4" t="s">
        <v>7156</v>
      </c>
      <c r="B823" s="4" t="s">
        <v>7163</v>
      </c>
      <c r="C823" s="4" t="s">
        <v>7181</v>
      </c>
      <c r="D823" s="4" t="s">
        <v>7202</v>
      </c>
      <c r="E823" s="4" t="s">
        <v>9</v>
      </c>
    </row>
    <row r="824" spans="1:5" x14ac:dyDescent="0.35">
      <c r="A824" s="4" t="s">
        <v>7157</v>
      </c>
      <c r="B824" s="4" t="s">
        <v>110</v>
      </c>
      <c r="C824" s="4" t="s">
        <v>7182</v>
      </c>
      <c r="D824" s="4" t="s">
        <v>7203</v>
      </c>
      <c r="E824" s="4" t="s">
        <v>9</v>
      </c>
    </row>
    <row r="825" spans="1:5" x14ac:dyDescent="0.35">
      <c r="A825" s="4" t="s">
        <v>7158</v>
      </c>
      <c r="B825" s="4" t="s">
        <v>2234</v>
      </c>
      <c r="C825" s="4" t="s">
        <v>7183</v>
      </c>
      <c r="D825" s="4" t="s">
        <v>7204</v>
      </c>
      <c r="E825" s="4" t="s">
        <v>9</v>
      </c>
    </row>
    <row r="826" spans="1:5" x14ac:dyDescent="0.35">
      <c r="A826" s="4" t="s">
        <v>7159</v>
      </c>
      <c r="B826" s="4" t="s">
        <v>1076</v>
      </c>
      <c r="C826" s="4" t="s">
        <v>7184</v>
      </c>
      <c r="D826" s="4" t="s">
        <v>7205</v>
      </c>
      <c r="E826" s="4" t="s">
        <v>9</v>
      </c>
    </row>
    <row r="827" spans="1:5" x14ac:dyDescent="0.35">
      <c r="A827" s="4" t="s">
        <v>7206</v>
      </c>
      <c r="B827" s="4" t="s">
        <v>210</v>
      </c>
      <c r="C827" s="4" t="s">
        <v>7208</v>
      </c>
      <c r="D827" s="4" t="s">
        <v>7210</v>
      </c>
      <c r="E827" s="4" t="s">
        <v>9</v>
      </c>
    </row>
    <row r="828" spans="1:5" x14ac:dyDescent="0.35">
      <c r="A828" s="4" t="s">
        <v>7207</v>
      </c>
      <c r="B828" s="4" t="s">
        <v>110</v>
      </c>
      <c r="C828" s="4" t="s">
        <v>7209</v>
      </c>
      <c r="D828" s="4" t="s">
        <v>7211</v>
      </c>
      <c r="E828" s="4" t="s">
        <v>9</v>
      </c>
    </row>
    <row r="829" spans="1:5" x14ac:dyDescent="0.35">
      <c r="A829" s="4" t="s">
        <v>7212</v>
      </c>
      <c r="B829" s="4" t="s">
        <v>4275</v>
      </c>
      <c r="C829" s="4" t="s">
        <v>7214</v>
      </c>
      <c r="D829" s="4" t="s">
        <v>7216</v>
      </c>
      <c r="E829" s="4" t="s">
        <v>9</v>
      </c>
    </row>
    <row r="830" spans="1:5" x14ac:dyDescent="0.35">
      <c r="A830" s="4" t="s">
        <v>7213</v>
      </c>
      <c r="B830" s="4" t="s">
        <v>1010</v>
      </c>
      <c r="C830" s="4" t="s">
        <v>7215</v>
      </c>
      <c r="D830" s="4" t="s">
        <v>7217</v>
      </c>
      <c r="E830" s="4" t="s">
        <v>9</v>
      </c>
    </row>
    <row r="831" spans="1:5" x14ac:dyDescent="0.35">
      <c r="A831" s="4" t="s">
        <v>7218</v>
      </c>
      <c r="B831" s="4" t="s">
        <v>5019</v>
      </c>
      <c r="C831" s="4" t="s">
        <v>7227</v>
      </c>
      <c r="D831" s="4" t="s">
        <v>7235</v>
      </c>
      <c r="E831" s="4" t="s">
        <v>9</v>
      </c>
    </row>
    <row r="832" spans="1:5" x14ac:dyDescent="0.35">
      <c r="A832" s="4" t="s">
        <v>7219</v>
      </c>
      <c r="B832" s="4" t="s">
        <v>2234</v>
      </c>
      <c r="C832" s="4" t="s">
        <v>7228</v>
      </c>
      <c r="D832" s="4" t="s">
        <v>7236</v>
      </c>
      <c r="E832" s="4" t="s">
        <v>9</v>
      </c>
    </row>
    <row r="833" spans="1:5" x14ac:dyDescent="0.35">
      <c r="A833" s="4" t="s">
        <v>7220</v>
      </c>
      <c r="B833" s="4" t="s">
        <v>110</v>
      </c>
      <c r="C833" s="4" t="s">
        <v>7229</v>
      </c>
      <c r="D833" s="4" t="s">
        <v>7237</v>
      </c>
      <c r="E833" s="4" t="s">
        <v>9</v>
      </c>
    </row>
    <row r="834" spans="1:5" x14ac:dyDescent="0.35">
      <c r="A834" s="4" t="s">
        <v>7221</v>
      </c>
      <c r="B834" s="4" t="s">
        <v>6464</v>
      </c>
      <c r="C834" s="4" t="s">
        <v>7230</v>
      </c>
      <c r="D834" s="4" t="s">
        <v>7238</v>
      </c>
      <c r="E834" s="4" t="s">
        <v>9</v>
      </c>
    </row>
    <row r="835" spans="1:5" x14ac:dyDescent="0.35">
      <c r="A835" s="4" t="s">
        <v>7222</v>
      </c>
      <c r="B835" s="4" t="s">
        <v>7226</v>
      </c>
      <c r="C835" s="4" t="s">
        <v>7231</v>
      </c>
      <c r="D835" s="4" t="s">
        <v>7239</v>
      </c>
      <c r="E835" s="4" t="s">
        <v>9</v>
      </c>
    </row>
    <row r="836" spans="1:5" x14ac:dyDescent="0.35">
      <c r="A836" s="4" t="s">
        <v>7223</v>
      </c>
      <c r="B836" s="4" t="s">
        <v>1367</v>
      </c>
      <c r="C836" s="4" t="s">
        <v>7232</v>
      </c>
      <c r="D836" s="4" t="s">
        <v>7240</v>
      </c>
      <c r="E836" s="4" t="s">
        <v>9</v>
      </c>
    </row>
    <row r="837" spans="1:5" x14ac:dyDescent="0.35">
      <c r="A837" s="4" t="s">
        <v>7224</v>
      </c>
      <c r="B837" s="4" t="s">
        <v>1010</v>
      </c>
      <c r="C837" s="4" t="s">
        <v>7233</v>
      </c>
      <c r="D837" s="4" t="s">
        <v>7241</v>
      </c>
      <c r="E837" s="4" t="s">
        <v>9</v>
      </c>
    </row>
    <row r="838" spans="1:5" x14ac:dyDescent="0.35">
      <c r="A838" s="4" t="s">
        <v>7225</v>
      </c>
      <c r="B838" s="4" t="s">
        <v>2455</v>
      </c>
      <c r="C838" s="4" t="s">
        <v>7234</v>
      </c>
      <c r="D838" s="4" t="s">
        <v>7242</v>
      </c>
      <c r="E838" s="4" t="s">
        <v>9</v>
      </c>
    </row>
    <row r="839" spans="1:5" x14ac:dyDescent="0.35">
      <c r="A839" s="4" t="s">
        <v>7243</v>
      </c>
      <c r="B839" s="4" t="s">
        <v>7245</v>
      </c>
      <c r="C839" s="4" t="s">
        <v>7246</v>
      </c>
      <c r="D839" s="4" t="s">
        <v>7248</v>
      </c>
      <c r="E839" s="4" t="s">
        <v>9</v>
      </c>
    </row>
    <row r="840" spans="1:5" x14ac:dyDescent="0.35">
      <c r="A840" s="4" t="s">
        <v>7244</v>
      </c>
      <c r="B840" s="4" t="s">
        <v>110</v>
      </c>
      <c r="C840" s="4" t="s">
        <v>7247</v>
      </c>
      <c r="D840" s="4" t="s">
        <v>7249</v>
      </c>
      <c r="E840" s="4" t="s">
        <v>9</v>
      </c>
    </row>
    <row r="841" spans="1:5" x14ac:dyDescent="0.35">
      <c r="A841" s="4" t="s">
        <v>7250</v>
      </c>
      <c r="B841" s="4" t="s">
        <v>7258</v>
      </c>
      <c r="C841" s="4" t="s">
        <v>7260</v>
      </c>
      <c r="D841" s="4" t="s">
        <v>7268</v>
      </c>
      <c r="E841" s="4" t="s">
        <v>9</v>
      </c>
    </row>
    <row r="842" spans="1:5" x14ac:dyDescent="0.35">
      <c r="A842" s="4" t="s">
        <v>7251</v>
      </c>
      <c r="B842" s="4" t="s">
        <v>663</v>
      </c>
      <c r="C842" s="4" t="s">
        <v>7261</v>
      </c>
      <c r="D842" s="4" t="s">
        <v>7269</v>
      </c>
      <c r="E842" s="4" t="s">
        <v>9</v>
      </c>
    </row>
    <row r="843" spans="1:5" x14ac:dyDescent="0.35">
      <c r="A843" s="4" t="s">
        <v>7252</v>
      </c>
      <c r="B843" s="4" t="s">
        <v>1154</v>
      </c>
      <c r="C843" s="4" t="s">
        <v>7262</v>
      </c>
      <c r="D843" s="4" t="s">
        <v>7270</v>
      </c>
      <c r="E843" s="4" t="s">
        <v>9</v>
      </c>
    </row>
    <row r="844" spans="1:5" x14ac:dyDescent="0.35">
      <c r="A844" s="4" t="s">
        <v>7253</v>
      </c>
      <c r="B844" s="4" t="s">
        <v>873</v>
      </c>
      <c r="C844" s="4" t="s">
        <v>7263</v>
      </c>
      <c r="D844" s="4" t="s">
        <v>7271</v>
      </c>
      <c r="E844" s="4" t="s">
        <v>9</v>
      </c>
    </row>
    <row r="845" spans="1:5" x14ac:dyDescent="0.35">
      <c r="A845" s="4" t="s">
        <v>7254</v>
      </c>
      <c r="B845" s="4" t="s">
        <v>7259</v>
      </c>
      <c r="C845" s="4" t="s">
        <v>7264</v>
      </c>
      <c r="D845" s="4" t="s">
        <v>7272</v>
      </c>
      <c r="E845" s="4" t="s">
        <v>9</v>
      </c>
    </row>
    <row r="846" spans="1:5" x14ac:dyDescent="0.35">
      <c r="A846" s="4" t="s">
        <v>7255</v>
      </c>
      <c r="B846" s="4" t="s">
        <v>3358</v>
      </c>
      <c r="C846" s="4" t="s">
        <v>7265</v>
      </c>
      <c r="D846" s="4" t="s">
        <v>7273</v>
      </c>
      <c r="E846" s="4" t="s">
        <v>9</v>
      </c>
    </row>
    <row r="847" spans="1:5" x14ac:dyDescent="0.35">
      <c r="A847" s="4" t="s">
        <v>7256</v>
      </c>
      <c r="B847" s="4" t="s">
        <v>781</v>
      </c>
      <c r="C847" s="4" t="s">
        <v>7266</v>
      </c>
      <c r="D847" s="4" t="s">
        <v>7274</v>
      </c>
      <c r="E847" s="4" t="s">
        <v>9</v>
      </c>
    </row>
    <row r="848" spans="1:5" x14ac:dyDescent="0.35">
      <c r="A848" s="4" t="s">
        <v>7257</v>
      </c>
      <c r="B848" s="4" t="s">
        <v>5530</v>
      </c>
      <c r="C848" s="4" t="s">
        <v>7267</v>
      </c>
      <c r="D848" s="4" t="s">
        <v>7275</v>
      </c>
      <c r="E848" s="4" t="s">
        <v>9</v>
      </c>
    </row>
    <row r="849" spans="1:5" x14ac:dyDescent="0.35">
      <c r="A849" s="4" t="s">
        <v>7276</v>
      </c>
      <c r="B849" s="4" t="s">
        <v>210</v>
      </c>
      <c r="C849" s="4" t="s">
        <v>7289</v>
      </c>
      <c r="D849" s="4" t="s">
        <v>7298</v>
      </c>
      <c r="E849" s="4" t="s">
        <v>9</v>
      </c>
    </row>
    <row r="850" spans="1:5" x14ac:dyDescent="0.35">
      <c r="A850" s="4" t="s">
        <v>7277</v>
      </c>
      <c r="B850" s="4" t="s">
        <v>7285</v>
      </c>
      <c r="C850" s="4" t="s">
        <v>7290</v>
      </c>
      <c r="D850" s="4" t="s">
        <v>7299</v>
      </c>
      <c r="E850" s="4" t="s">
        <v>9</v>
      </c>
    </row>
    <row r="851" spans="1:5" x14ac:dyDescent="0.35">
      <c r="A851" s="4" t="s">
        <v>7278</v>
      </c>
      <c r="B851" s="4" t="s">
        <v>1367</v>
      </c>
      <c r="C851" s="4" t="s">
        <v>7291</v>
      </c>
      <c r="D851" s="4" t="s">
        <v>7300</v>
      </c>
      <c r="E851" s="4" t="s">
        <v>9</v>
      </c>
    </row>
    <row r="852" spans="1:5" x14ac:dyDescent="0.35">
      <c r="A852" s="4" t="s">
        <v>7279</v>
      </c>
      <c r="B852" s="4" t="s">
        <v>1439</v>
      </c>
      <c r="C852" s="4" t="s">
        <v>7292</v>
      </c>
      <c r="D852" s="4" t="s">
        <v>7301</v>
      </c>
      <c r="E852" s="4" t="s">
        <v>9</v>
      </c>
    </row>
    <row r="853" spans="1:5" x14ac:dyDescent="0.35">
      <c r="A853" s="4" t="s">
        <v>7280</v>
      </c>
      <c r="B853" s="4" t="s">
        <v>3066</v>
      </c>
      <c r="C853" s="4" t="s">
        <v>7293</v>
      </c>
      <c r="D853" s="4" t="s">
        <v>7302</v>
      </c>
      <c r="E853" s="4" t="s">
        <v>9</v>
      </c>
    </row>
    <row r="854" spans="1:5" x14ac:dyDescent="0.35">
      <c r="A854" s="4" t="s">
        <v>7281</v>
      </c>
      <c r="B854" s="4" t="s">
        <v>7286</v>
      </c>
      <c r="C854" s="4" t="s">
        <v>7294</v>
      </c>
      <c r="D854" s="4" t="s">
        <v>7303</v>
      </c>
      <c r="E854" s="4" t="s">
        <v>9</v>
      </c>
    </row>
    <row r="855" spans="1:5" x14ac:dyDescent="0.35">
      <c r="A855" s="4" t="s">
        <v>7282</v>
      </c>
      <c r="B855" s="4" t="s">
        <v>7287</v>
      </c>
      <c r="C855" s="4" t="s">
        <v>7295</v>
      </c>
      <c r="D855" s="4" t="s">
        <v>7304</v>
      </c>
      <c r="E855" s="4" t="s">
        <v>9</v>
      </c>
    </row>
    <row r="856" spans="1:5" x14ac:dyDescent="0.35">
      <c r="A856" s="4" t="s">
        <v>7283</v>
      </c>
      <c r="B856" s="4" t="s">
        <v>2455</v>
      </c>
      <c r="C856" s="4" t="s">
        <v>7296</v>
      </c>
      <c r="D856" s="4" t="s">
        <v>7305</v>
      </c>
      <c r="E856" s="4" t="s">
        <v>9</v>
      </c>
    </row>
    <row r="857" spans="1:5" x14ac:dyDescent="0.35">
      <c r="A857" s="4" t="s">
        <v>7284</v>
      </c>
      <c r="B857" s="4" t="s">
        <v>7288</v>
      </c>
      <c r="C857" s="4" t="s">
        <v>7297</v>
      </c>
      <c r="D857" s="4" t="s">
        <v>7306</v>
      </c>
      <c r="E857" s="4" t="s">
        <v>9</v>
      </c>
    </row>
    <row r="858" spans="1:5" x14ac:dyDescent="0.35">
      <c r="A858" s="4" t="s">
        <v>7307</v>
      </c>
      <c r="B858" s="4" t="s">
        <v>7312</v>
      </c>
      <c r="C858" s="4" t="s">
        <v>7314</v>
      </c>
      <c r="D858" s="4" t="s">
        <v>7319</v>
      </c>
      <c r="E858" s="4" t="s">
        <v>9</v>
      </c>
    </row>
    <row r="859" spans="1:5" x14ac:dyDescent="0.35">
      <c r="A859" s="4" t="s">
        <v>7308</v>
      </c>
      <c r="B859" s="4" t="s">
        <v>110</v>
      </c>
      <c r="C859" s="4" t="s">
        <v>7315</v>
      </c>
      <c r="D859" s="4" t="s">
        <v>7320</v>
      </c>
      <c r="E859" s="4" t="s">
        <v>9</v>
      </c>
    </row>
    <row r="860" spans="1:5" x14ac:dyDescent="0.35">
      <c r="A860" s="4" t="s">
        <v>7309</v>
      </c>
      <c r="B860" s="4" t="s">
        <v>4494</v>
      </c>
      <c r="C860" s="4" t="s">
        <v>7316</v>
      </c>
      <c r="D860" s="4" t="s">
        <v>7321</v>
      </c>
      <c r="E860" s="4" t="s">
        <v>9</v>
      </c>
    </row>
    <row r="861" spans="1:5" x14ac:dyDescent="0.35">
      <c r="A861" s="4" t="s">
        <v>7310</v>
      </c>
      <c r="B861" s="4" t="s">
        <v>2404</v>
      </c>
      <c r="C861" s="4" t="s">
        <v>7317</v>
      </c>
      <c r="D861" s="4" t="s">
        <v>7322</v>
      </c>
      <c r="E861" s="4" t="s">
        <v>9</v>
      </c>
    </row>
    <row r="862" spans="1:5" x14ac:dyDescent="0.35">
      <c r="A862" s="4" t="s">
        <v>7311</v>
      </c>
      <c r="B862" s="4" t="s">
        <v>7313</v>
      </c>
      <c r="C862" s="4" t="s">
        <v>7318</v>
      </c>
      <c r="D862" s="4" t="s">
        <v>7323</v>
      </c>
      <c r="E862" s="4" t="s">
        <v>9</v>
      </c>
    </row>
    <row r="863" spans="1:5" x14ac:dyDescent="0.35">
      <c r="A863" s="4" t="s">
        <v>7324</v>
      </c>
      <c r="B863" s="4" t="s">
        <v>1172</v>
      </c>
      <c r="C863" s="4" t="s">
        <v>7362</v>
      </c>
      <c r="D863" s="4" t="s">
        <v>7394</v>
      </c>
      <c r="E863" s="4" t="s">
        <v>9</v>
      </c>
    </row>
    <row r="864" spans="1:5" x14ac:dyDescent="0.35">
      <c r="A864" s="4" t="s">
        <v>7325</v>
      </c>
      <c r="B864" s="4" t="s">
        <v>230</v>
      </c>
      <c r="C864" s="4" t="s">
        <v>7363</v>
      </c>
      <c r="D864" s="4" t="s">
        <v>7395</v>
      </c>
      <c r="E864" s="4" t="s">
        <v>9</v>
      </c>
    </row>
    <row r="865" spans="1:5" x14ac:dyDescent="0.35">
      <c r="A865" s="4" t="s">
        <v>7326</v>
      </c>
      <c r="B865" s="4" t="s">
        <v>692</v>
      </c>
      <c r="C865" s="4" t="s">
        <v>7364</v>
      </c>
      <c r="D865" s="4" t="s">
        <v>7396</v>
      </c>
      <c r="E865" s="4" t="s">
        <v>9</v>
      </c>
    </row>
    <row r="866" spans="1:5" x14ac:dyDescent="0.35">
      <c r="A866" s="4" t="s">
        <v>7327</v>
      </c>
      <c r="B866" s="4" t="s">
        <v>4432</v>
      </c>
      <c r="C866" s="4" t="s">
        <v>7365</v>
      </c>
      <c r="D866" s="4" t="s">
        <v>7397</v>
      </c>
      <c r="E866" s="4" t="s">
        <v>9</v>
      </c>
    </row>
    <row r="867" spans="1:5" x14ac:dyDescent="0.35">
      <c r="A867" s="4" t="s">
        <v>7328</v>
      </c>
      <c r="B867" s="4" t="s">
        <v>5101</v>
      </c>
      <c r="C867" s="4" t="s">
        <v>7366</v>
      </c>
      <c r="D867" s="4" t="s">
        <v>7398</v>
      </c>
      <c r="E867" s="4" t="s">
        <v>9</v>
      </c>
    </row>
    <row r="868" spans="1:5" x14ac:dyDescent="0.35">
      <c r="A868" s="4" t="s">
        <v>7329</v>
      </c>
      <c r="B868" s="4" t="s">
        <v>5668</v>
      </c>
      <c r="C868" s="4" t="s">
        <v>7367</v>
      </c>
      <c r="D868" s="4" t="s">
        <v>7399</v>
      </c>
      <c r="E868" s="4" t="s">
        <v>9</v>
      </c>
    </row>
    <row r="869" spans="1:5" x14ac:dyDescent="0.35">
      <c r="A869" s="4" t="s">
        <v>7330</v>
      </c>
      <c r="B869" s="4" t="s">
        <v>909</v>
      </c>
      <c r="C869" s="4" t="s">
        <v>7368</v>
      </c>
      <c r="D869" s="4" t="s">
        <v>7400</v>
      </c>
      <c r="E869" s="4" t="s">
        <v>9</v>
      </c>
    </row>
    <row r="870" spans="1:5" x14ac:dyDescent="0.35">
      <c r="A870" s="4" t="s">
        <v>7331</v>
      </c>
      <c r="B870" s="4" t="s">
        <v>4558</v>
      </c>
      <c r="C870" s="4" t="s">
        <v>7369</v>
      </c>
      <c r="D870" s="4" t="s">
        <v>7401</v>
      </c>
      <c r="E870" s="4" t="s">
        <v>9</v>
      </c>
    </row>
    <row r="871" spans="1:5" x14ac:dyDescent="0.35">
      <c r="A871" s="4" t="s">
        <v>7332</v>
      </c>
      <c r="B871" s="4" t="s">
        <v>1240</v>
      </c>
      <c r="C871" s="4" t="s">
        <v>7370</v>
      </c>
      <c r="D871" s="4" t="s">
        <v>7402</v>
      </c>
      <c r="E871" s="4" t="s">
        <v>9</v>
      </c>
    </row>
    <row r="872" spans="1:5" x14ac:dyDescent="0.35">
      <c r="A872" s="4" t="s">
        <v>7333</v>
      </c>
      <c r="B872" s="4" t="s">
        <v>110</v>
      </c>
      <c r="C872" s="4" t="s">
        <v>7371</v>
      </c>
      <c r="D872" s="4" t="s">
        <v>7403</v>
      </c>
      <c r="E872" s="4" t="s">
        <v>9</v>
      </c>
    </row>
    <row r="873" spans="1:5" x14ac:dyDescent="0.35">
      <c r="A873" s="4" t="s">
        <v>7334</v>
      </c>
      <c r="B873" s="4" t="s">
        <v>6382</v>
      </c>
      <c r="C873" s="4" t="s">
        <v>7372</v>
      </c>
      <c r="D873" s="4" t="s">
        <v>7404</v>
      </c>
      <c r="E873" s="4" t="s">
        <v>9</v>
      </c>
    </row>
    <row r="874" spans="1:5" x14ac:dyDescent="0.35">
      <c r="A874" s="4" t="s">
        <v>7335</v>
      </c>
      <c r="B874" s="4" t="s">
        <v>3504</v>
      </c>
      <c r="C874" s="4" t="s">
        <v>7373</v>
      </c>
      <c r="D874" s="4" t="s">
        <v>7405</v>
      </c>
      <c r="E874" s="4" t="s">
        <v>9</v>
      </c>
    </row>
    <row r="875" spans="1:5" x14ac:dyDescent="0.35">
      <c r="A875" s="4" t="s">
        <v>7336</v>
      </c>
      <c r="B875" s="4" t="s">
        <v>648</v>
      </c>
      <c r="C875" s="4" t="s">
        <v>7374</v>
      </c>
      <c r="D875" s="4" t="s">
        <v>7406</v>
      </c>
      <c r="E875" s="4" t="s">
        <v>9</v>
      </c>
    </row>
    <row r="876" spans="1:5" x14ac:dyDescent="0.35">
      <c r="A876" s="4" t="s">
        <v>7337</v>
      </c>
      <c r="B876" s="4" t="s">
        <v>110</v>
      </c>
      <c r="C876" s="4" t="s">
        <v>7375</v>
      </c>
      <c r="D876" s="4" t="s">
        <v>7407</v>
      </c>
      <c r="E876" s="4" t="s">
        <v>9</v>
      </c>
    </row>
    <row r="877" spans="1:5" x14ac:dyDescent="0.35">
      <c r="A877" s="4" t="s">
        <v>7338</v>
      </c>
      <c r="B877" s="4" t="s">
        <v>1219</v>
      </c>
      <c r="C877" s="4" t="s">
        <v>7376</v>
      </c>
      <c r="D877" s="4" t="s">
        <v>7408</v>
      </c>
      <c r="E877" s="4" t="s">
        <v>9</v>
      </c>
    </row>
    <row r="878" spans="1:5" x14ac:dyDescent="0.35">
      <c r="A878" s="4" t="s">
        <v>7339</v>
      </c>
      <c r="B878" s="4" t="s">
        <v>1439</v>
      </c>
      <c r="C878" s="4" t="s">
        <v>7377</v>
      </c>
      <c r="D878" s="4" t="s">
        <v>7409</v>
      </c>
      <c r="E878" s="4" t="s">
        <v>9</v>
      </c>
    </row>
    <row r="879" spans="1:5" x14ac:dyDescent="0.35">
      <c r="A879" s="4" t="s">
        <v>7340</v>
      </c>
      <c r="B879" s="4" t="s">
        <v>110</v>
      </c>
      <c r="C879" s="4" t="s">
        <v>7378</v>
      </c>
      <c r="D879" s="4" t="s">
        <v>7410</v>
      </c>
      <c r="E879" s="4" t="s">
        <v>9</v>
      </c>
    </row>
    <row r="880" spans="1:5" x14ac:dyDescent="0.35">
      <c r="A880" s="4" t="s">
        <v>7341</v>
      </c>
      <c r="B880" s="4" t="s">
        <v>2234</v>
      </c>
      <c r="C880" s="4" t="s">
        <v>7379</v>
      </c>
      <c r="D880" s="4" t="s">
        <v>7411</v>
      </c>
      <c r="E880" s="4" t="s">
        <v>9</v>
      </c>
    </row>
    <row r="881" spans="1:5" x14ac:dyDescent="0.35">
      <c r="A881" s="4" t="s">
        <v>7342</v>
      </c>
      <c r="B881" s="4" t="s">
        <v>7356</v>
      </c>
      <c r="C881" s="4" t="s">
        <v>7380</v>
      </c>
      <c r="D881" s="4" t="s">
        <v>7412</v>
      </c>
      <c r="E881" s="4" t="s">
        <v>9</v>
      </c>
    </row>
    <row r="882" spans="1:5" x14ac:dyDescent="0.35">
      <c r="A882" s="4" t="s">
        <v>7343</v>
      </c>
      <c r="B882" s="4" t="s">
        <v>994</v>
      </c>
      <c r="C882" s="4" t="s">
        <v>7381</v>
      </c>
      <c r="D882" s="4" t="s">
        <v>7413</v>
      </c>
      <c r="E882" s="4" t="s">
        <v>9</v>
      </c>
    </row>
    <row r="883" spans="1:5" x14ac:dyDescent="0.35">
      <c r="A883" s="4" t="s">
        <v>7344</v>
      </c>
      <c r="B883" s="4" t="s">
        <v>1850</v>
      </c>
      <c r="C883" s="4" t="s">
        <v>7382</v>
      </c>
      <c r="D883" s="4" t="s">
        <v>7414</v>
      </c>
      <c r="E883" s="4" t="s">
        <v>9</v>
      </c>
    </row>
    <row r="884" spans="1:5" x14ac:dyDescent="0.35">
      <c r="A884" s="4" t="s">
        <v>7345</v>
      </c>
      <c r="B884" s="4" t="s">
        <v>7357</v>
      </c>
      <c r="C884" s="4" t="s">
        <v>7383</v>
      </c>
      <c r="D884" s="4" t="s">
        <v>7415</v>
      </c>
      <c r="E884" s="4" t="s">
        <v>9</v>
      </c>
    </row>
    <row r="885" spans="1:5" x14ac:dyDescent="0.35">
      <c r="A885" s="4" t="s">
        <v>7346</v>
      </c>
      <c r="B885" s="4" t="s">
        <v>110</v>
      </c>
      <c r="C885" s="4" t="s">
        <v>7384</v>
      </c>
      <c r="D885" s="4" t="s">
        <v>7416</v>
      </c>
      <c r="E885" s="4" t="s">
        <v>9</v>
      </c>
    </row>
    <row r="886" spans="1:5" x14ac:dyDescent="0.35">
      <c r="A886" s="4" t="s">
        <v>7347</v>
      </c>
      <c r="B886" s="4" t="s">
        <v>6143</v>
      </c>
      <c r="C886" s="4" t="s">
        <v>7385</v>
      </c>
      <c r="D886" s="4" t="s">
        <v>7417</v>
      </c>
      <c r="E886" s="4" t="s">
        <v>9</v>
      </c>
    </row>
    <row r="887" spans="1:5" x14ac:dyDescent="0.35">
      <c r="A887" s="4" t="s">
        <v>7348</v>
      </c>
      <c r="B887" s="4" t="s">
        <v>7358</v>
      </c>
      <c r="C887" s="4" t="s">
        <v>7386</v>
      </c>
      <c r="D887" s="4" t="s">
        <v>7418</v>
      </c>
      <c r="E887" s="4" t="s">
        <v>9</v>
      </c>
    </row>
    <row r="888" spans="1:5" x14ac:dyDescent="0.35">
      <c r="A888" s="4" t="s">
        <v>7349</v>
      </c>
      <c r="B888" s="4" t="s">
        <v>648</v>
      </c>
      <c r="C888" s="4" t="s">
        <v>7387</v>
      </c>
      <c r="D888" s="4" t="s">
        <v>7419</v>
      </c>
      <c r="E888" s="4" t="s">
        <v>9</v>
      </c>
    </row>
    <row r="889" spans="1:5" x14ac:dyDescent="0.35">
      <c r="A889" s="4" t="s">
        <v>7350</v>
      </c>
      <c r="B889" s="4" t="s">
        <v>6595</v>
      </c>
      <c r="C889" s="4" t="s">
        <v>7388</v>
      </c>
      <c r="D889" s="4" t="s">
        <v>7420</v>
      </c>
      <c r="E889" s="4" t="s">
        <v>9</v>
      </c>
    </row>
    <row r="890" spans="1:5" x14ac:dyDescent="0.35">
      <c r="A890" s="4" t="s">
        <v>7351</v>
      </c>
      <c r="B890" s="4" t="s">
        <v>1439</v>
      </c>
      <c r="C890" s="4" t="s">
        <v>7389</v>
      </c>
      <c r="D890" s="4" t="s">
        <v>7421</v>
      </c>
      <c r="E890" s="4" t="s">
        <v>9</v>
      </c>
    </row>
    <row r="891" spans="1:5" x14ac:dyDescent="0.35">
      <c r="A891" s="4" t="s">
        <v>7352</v>
      </c>
      <c r="B891" s="4" t="s">
        <v>7359</v>
      </c>
      <c r="C891" s="4" t="s">
        <v>7390</v>
      </c>
      <c r="D891" s="4" t="s">
        <v>7422</v>
      </c>
      <c r="E891" s="4" t="s">
        <v>9</v>
      </c>
    </row>
    <row r="892" spans="1:5" x14ac:dyDescent="0.35">
      <c r="A892" s="4" t="s">
        <v>7353</v>
      </c>
      <c r="B892" s="4" t="s">
        <v>7360</v>
      </c>
      <c r="C892" s="4" t="s">
        <v>7391</v>
      </c>
      <c r="D892" s="4" t="s">
        <v>7423</v>
      </c>
      <c r="E892" s="4" t="s">
        <v>9</v>
      </c>
    </row>
    <row r="893" spans="1:5" x14ac:dyDescent="0.35">
      <c r="A893" s="4" t="s">
        <v>7354</v>
      </c>
      <c r="B893" s="4" t="s">
        <v>1439</v>
      </c>
      <c r="C893" s="4" t="s">
        <v>7392</v>
      </c>
      <c r="D893" s="4" t="s">
        <v>7424</v>
      </c>
      <c r="E893" s="4" t="s">
        <v>9</v>
      </c>
    </row>
    <row r="894" spans="1:5" x14ac:dyDescent="0.35">
      <c r="A894" s="4" t="s">
        <v>7355</v>
      </c>
      <c r="B894" s="4" t="s">
        <v>7361</v>
      </c>
      <c r="C894" s="4" t="s">
        <v>7393</v>
      </c>
      <c r="D894" s="4" t="s">
        <v>7425</v>
      </c>
      <c r="E894" s="4" t="s">
        <v>9</v>
      </c>
    </row>
    <row r="895" spans="1:5" x14ac:dyDescent="0.35">
      <c r="A895" s="4" t="s">
        <v>7426</v>
      </c>
      <c r="B895" s="4" t="s">
        <v>110</v>
      </c>
      <c r="C895" s="4" t="s">
        <v>7431</v>
      </c>
      <c r="D895" s="4" t="s">
        <v>7436</v>
      </c>
      <c r="E895" s="4" t="s">
        <v>9</v>
      </c>
    </row>
    <row r="896" spans="1:5" x14ac:dyDescent="0.35">
      <c r="A896" s="4" t="s">
        <v>7427</v>
      </c>
      <c r="B896" s="4" t="s">
        <v>4536</v>
      </c>
      <c r="C896" s="4" t="s">
        <v>7432</v>
      </c>
      <c r="D896" s="4" t="s">
        <v>7437</v>
      </c>
      <c r="E896" s="4" t="s">
        <v>9</v>
      </c>
    </row>
    <row r="897" spans="1:5" x14ac:dyDescent="0.35">
      <c r="A897" s="4" t="s">
        <v>7428</v>
      </c>
      <c r="B897" s="4" t="s">
        <v>3869</v>
      </c>
      <c r="C897" s="4" t="s">
        <v>7433</v>
      </c>
      <c r="D897" s="4" t="s">
        <v>7438</v>
      </c>
      <c r="E897" s="4" t="s">
        <v>9</v>
      </c>
    </row>
    <row r="898" spans="1:5" x14ac:dyDescent="0.35">
      <c r="A898" s="4" t="s">
        <v>7429</v>
      </c>
      <c r="B898" s="4" t="s">
        <v>655</v>
      </c>
      <c r="C898" s="4" t="s">
        <v>7434</v>
      </c>
      <c r="D898" s="4" t="s">
        <v>7439</v>
      </c>
      <c r="E898" s="4" t="s">
        <v>9</v>
      </c>
    </row>
    <row r="899" spans="1:5" x14ac:dyDescent="0.35">
      <c r="A899" s="4" t="s">
        <v>7430</v>
      </c>
      <c r="B899" s="4" t="s">
        <v>582</v>
      </c>
      <c r="C899" s="4" t="s">
        <v>7435</v>
      </c>
      <c r="D899" s="4" t="s">
        <v>7440</v>
      </c>
      <c r="E899" s="4" t="s">
        <v>9</v>
      </c>
    </row>
    <row r="900" spans="1:5" x14ac:dyDescent="0.35">
      <c r="A900" s="4" t="s">
        <v>7441</v>
      </c>
      <c r="B900" s="4" t="s">
        <v>4549</v>
      </c>
      <c r="C900" s="4" t="s">
        <v>7444</v>
      </c>
      <c r="D900" s="4" t="s">
        <v>7447</v>
      </c>
      <c r="E900" s="4" t="s">
        <v>9</v>
      </c>
    </row>
    <row r="901" spans="1:5" x14ac:dyDescent="0.35">
      <c r="A901" s="4" t="s">
        <v>7442</v>
      </c>
      <c r="B901" s="4" t="s">
        <v>1240</v>
      </c>
      <c r="C901" s="4" t="s">
        <v>7445</v>
      </c>
      <c r="D901" s="4" t="s">
        <v>7448</v>
      </c>
      <c r="E901" s="4" t="s">
        <v>9</v>
      </c>
    </row>
    <row r="902" spans="1:5" x14ac:dyDescent="0.35">
      <c r="A902" s="4" t="s">
        <v>7443</v>
      </c>
      <c r="B902" s="4" t="s">
        <v>6588</v>
      </c>
      <c r="C902" s="4" t="s">
        <v>7446</v>
      </c>
      <c r="D902" s="4" t="s">
        <v>7449</v>
      </c>
      <c r="E902" s="4" t="s">
        <v>9</v>
      </c>
    </row>
    <row r="903" spans="1:5" x14ac:dyDescent="0.35">
      <c r="A903" s="4" t="s">
        <v>7450</v>
      </c>
      <c r="B903" s="4" t="s">
        <v>4509</v>
      </c>
      <c r="C903" s="4" t="s">
        <v>7453</v>
      </c>
      <c r="D903" s="4" t="s">
        <v>7455</v>
      </c>
      <c r="E903" s="4" t="s">
        <v>9</v>
      </c>
    </row>
    <row r="904" spans="1:5" x14ac:dyDescent="0.35">
      <c r="A904" s="4" t="s">
        <v>7451</v>
      </c>
      <c r="B904" s="4" t="s">
        <v>7452</v>
      </c>
      <c r="C904" s="4" t="s">
        <v>7454</v>
      </c>
      <c r="D904" s="4" t="s">
        <v>7456</v>
      </c>
      <c r="E904" s="4" t="s">
        <v>9</v>
      </c>
    </row>
    <row r="905" spans="1:5" x14ac:dyDescent="0.35">
      <c r="A905" s="4" t="s">
        <v>7457</v>
      </c>
      <c r="B905" s="4" t="s">
        <v>5221</v>
      </c>
      <c r="C905" s="4" t="s">
        <v>7471</v>
      </c>
      <c r="D905" s="4" t="s">
        <v>7481</v>
      </c>
      <c r="E905" s="4" t="s">
        <v>9</v>
      </c>
    </row>
    <row r="906" spans="1:5" x14ac:dyDescent="0.35">
      <c r="A906" s="4" t="s">
        <v>7458</v>
      </c>
      <c r="B906" s="4" t="s">
        <v>5700</v>
      </c>
      <c r="C906" s="4" t="s">
        <v>7472</v>
      </c>
      <c r="D906" s="4" t="s">
        <v>7482</v>
      </c>
      <c r="E906" s="4" t="s">
        <v>9</v>
      </c>
    </row>
    <row r="907" spans="1:5" x14ac:dyDescent="0.35">
      <c r="A907" s="4" t="s">
        <v>7459</v>
      </c>
      <c r="B907" s="4" t="s">
        <v>7467</v>
      </c>
      <c r="C907" s="4" t="s">
        <v>7473</v>
      </c>
      <c r="D907" s="4" t="s">
        <v>7483</v>
      </c>
      <c r="E907" s="4" t="s">
        <v>9</v>
      </c>
    </row>
    <row r="908" spans="1:5" x14ac:dyDescent="0.35">
      <c r="A908" s="4" t="s">
        <v>7460</v>
      </c>
      <c r="B908" s="4" t="s">
        <v>5070</v>
      </c>
      <c r="C908" s="4" t="s">
        <v>7474</v>
      </c>
      <c r="D908" s="4" t="s">
        <v>7484</v>
      </c>
      <c r="E908" s="4" t="s">
        <v>9</v>
      </c>
    </row>
    <row r="909" spans="1:5" x14ac:dyDescent="0.35">
      <c r="A909" s="4" t="s">
        <v>7461</v>
      </c>
      <c r="B909" s="4" t="s">
        <v>5699</v>
      </c>
      <c r="C909" s="4" t="s">
        <v>7475</v>
      </c>
      <c r="D909" s="4" t="s">
        <v>7485</v>
      </c>
      <c r="E909" s="4" t="s">
        <v>9</v>
      </c>
    </row>
    <row r="910" spans="1:5" x14ac:dyDescent="0.35">
      <c r="A910" s="4" t="s">
        <v>7462</v>
      </c>
      <c r="B910" s="4" t="s">
        <v>7468</v>
      </c>
      <c r="C910" s="4" t="s">
        <v>7476</v>
      </c>
      <c r="D910" s="4" t="s">
        <v>7486</v>
      </c>
      <c r="E910" s="4" t="s">
        <v>9</v>
      </c>
    </row>
    <row r="911" spans="1:5" x14ac:dyDescent="0.35">
      <c r="A911" s="4" t="s">
        <v>7463</v>
      </c>
      <c r="B911" s="4" t="s">
        <v>5184</v>
      </c>
      <c r="C911" s="4" t="s">
        <v>7477</v>
      </c>
      <c r="D911" s="4" t="s">
        <v>7487</v>
      </c>
      <c r="E911" s="4" t="s">
        <v>9</v>
      </c>
    </row>
    <row r="912" spans="1:5" x14ac:dyDescent="0.35">
      <c r="A912" s="4" t="s">
        <v>7464</v>
      </c>
      <c r="B912" s="4" t="s">
        <v>7469</v>
      </c>
      <c r="C912" s="4" t="s">
        <v>7478</v>
      </c>
      <c r="D912" s="4" t="s">
        <v>7488</v>
      </c>
      <c r="E912" s="4" t="s">
        <v>9</v>
      </c>
    </row>
    <row r="913" spans="1:5" x14ac:dyDescent="0.35">
      <c r="A913" s="4" t="s">
        <v>7465</v>
      </c>
      <c r="B913" s="4" t="s">
        <v>4577</v>
      </c>
      <c r="C913" s="4" t="s">
        <v>7479</v>
      </c>
      <c r="D913" s="4" t="s">
        <v>7489</v>
      </c>
      <c r="E913" s="4" t="s">
        <v>9</v>
      </c>
    </row>
    <row r="914" spans="1:5" x14ac:dyDescent="0.35">
      <c r="A914" s="4" t="s">
        <v>7466</v>
      </c>
      <c r="B914" s="4" t="s">
        <v>7470</v>
      </c>
      <c r="C914" s="4" t="s">
        <v>7480</v>
      </c>
      <c r="D914" s="4" t="s">
        <v>7490</v>
      </c>
      <c r="E914" s="4" t="s">
        <v>9</v>
      </c>
    </row>
    <row r="915" spans="1:5" x14ac:dyDescent="0.35">
      <c r="A915" s="4" t="s">
        <v>7491</v>
      </c>
      <c r="B915" s="4" t="s">
        <v>1439</v>
      </c>
      <c r="C915" s="4" t="s">
        <v>7492</v>
      </c>
      <c r="D915" s="4" t="s">
        <v>7493</v>
      </c>
      <c r="E915" s="4" t="s">
        <v>9</v>
      </c>
    </row>
    <row r="916" spans="1:5" x14ac:dyDescent="0.35">
      <c r="A916" s="4" t="s">
        <v>7494</v>
      </c>
      <c r="B916" s="4" t="s">
        <v>1789</v>
      </c>
      <c r="C916" s="4" t="s">
        <v>7495</v>
      </c>
      <c r="D916" s="4" t="s">
        <v>7496</v>
      </c>
      <c r="E916" s="4" t="s">
        <v>9</v>
      </c>
    </row>
    <row r="917" spans="1:5" x14ac:dyDescent="0.35">
      <c r="A917" s="4" t="s">
        <v>7497</v>
      </c>
      <c r="B917" s="4" t="s">
        <v>7503</v>
      </c>
      <c r="C917" s="4" t="s">
        <v>7504</v>
      </c>
      <c r="D917" s="4" t="s">
        <v>7510</v>
      </c>
      <c r="E917" s="4" t="s">
        <v>9</v>
      </c>
    </row>
    <row r="918" spans="1:5" x14ac:dyDescent="0.35">
      <c r="A918" s="4" t="s">
        <v>7498</v>
      </c>
      <c r="B918" s="4" t="s">
        <v>5530</v>
      </c>
      <c r="C918" s="4" t="s">
        <v>7505</v>
      </c>
      <c r="D918" s="4" t="s">
        <v>7511</v>
      </c>
      <c r="E918" s="4" t="s">
        <v>9</v>
      </c>
    </row>
    <row r="919" spans="1:5" x14ac:dyDescent="0.35">
      <c r="A919" s="4" t="s">
        <v>7499</v>
      </c>
      <c r="B919" s="4" t="s">
        <v>5070</v>
      </c>
      <c r="C919" s="4" t="s">
        <v>7506</v>
      </c>
      <c r="D919" s="4" t="s">
        <v>7512</v>
      </c>
      <c r="E919" s="4" t="s">
        <v>9</v>
      </c>
    </row>
    <row r="920" spans="1:5" x14ac:dyDescent="0.35">
      <c r="A920" s="4" t="s">
        <v>7500</v>
      </c>
      <c r="B920" s="4" t="s">
        <v>110</v>
      </c>
      <c r="C920" s="4" t="s">
        <v>7507</v>
      </c>
      <c r="D920" s="4" t="s">
        <v>7513</v>
      </c>
      <c r="E920" s="4" t="s">
        <v>9</v>
      </c>
    </row>
    <row r="921" spans="1:5" x14ac:dyDescent="0.35">
      <c r="A921" s="4" t="s">
        <v>7501</v>
      </c>
      <c r="B921" s="4" t="s">
        <v>648</v>
      </c>
      <c r="C921" s="4" t="s">
        <v>7508</v>
      </c>
      <c r="D921" s="4" t="s">
        <v>7514</v>
      </c>
      <c r="E921" s="4" t="s">
        <v>9</v>
      </c>
    </row>
    <row r="922" spans="1:5" x14ac:dyDescent="0.35">
      <c r="A922" s="4" t="s">
        <v>7502</v>
      </c>
      <c r="B922" s="4" t="s">
        <v>3869</v>
      </c>
      <c r="C922" s="4" t="s">
        <v>7509</v>
      </c>
      <c r="D922" s="4" t="s">
        <v>7515</v>
      </c>
      <c r="E922" s="4" t="s">
        <v>9</v>
      </c>
    </row>
    <row r="923" spans="1:5" x14ac:dyDescent="0.35">
      <c r="A923" s="4" t="s">
        <v>7516</v>
      </c>
      <c r="B923" s="4" t="s">
        <v>1439</v>
      </c>
      <c r="C923" s="4" t="s">
        <v>7521</v>
      </c>
      <c r="D923" s="4" t="s">
        <v>7525</v>
      </c>
      <c r="E923" s="4" t="s">
        <v>9</v>
      </c>
    </row>
    <row r="924" spans="1:5" x14ac:dyDescent="0.35">
      <c r="A924" s="4" t="s">
        <v>7517</v>
      </c>
      <c r="B924" s="4" t="s">
        <v>5628</v>
      </c>
      <c r="C924" s="4" t="s">
        <v>7522</v>
      </c>
      <c r="D924" s="4" t="s">
        <v>7526</v>
      </c>
      <c r="E924" s="4" t="s">
        <v>9</v>
      </c>
    </row>
    <row r="925" spans="1:5" x14ac:dyDescent="0.35">
      <c r="A925" s="4" t="s">
        <v>7518</v>
      </c>
      <c r="B925" s="4" t="s">
        <v>7520</v>
      </c>
      <c r="C925" s="4" t="s">
        <v>7523</v>
      </c>
      <c r="D925" s="4" t="s">
        <v>7527</v>
      </c>
      <c r="E925" s="4" t="s">
        <v>9</v>
      </c>
    </row>
    <row r="926" spans="1:5" x14ac:dyDescent="0.35">
      <c r="A926" s="4" t="s">
        <v>7519</v>
      </c>
      <c r="B926" s="4" t="s">
        <v>6974</v>
      </c>
      <c r="C926" s="4" t="s">
        <v>7524</v>
      </c>
      <c r="D926" s="4" t="s">
        <v>7528</v>
      </c>
      <c r="E926" s="4" t="s">
        <v>9</v>
      </c>
    </row>
    <row r="927" spans="1:5" x14ac:dyDescent="0.35">
      <c r="A927" s="4" t="s">
        <v>7529</v>
      </c>
      <c r="B927" s="4" t="s">
        <v>2234</v>
      </c>
      <c r="C927" s="4" t="s">
        <v>7533</v>
      </c>
      <c r="D927" s="4" t="s">
        <v>7536</v>
      </c>
      <c r="E927" s="4" t="s">
        <v>9</v>
      </c>
    </row>
    <row r="928" spans="1:5" x14ac:dyDescent="0.35">
      <c r="A928" s="4" t="s">
        <v>7530</v>
      </c>
      <c r="B928" s="4" t="s">
        <v>7532</v>
      </c>
      <c r="C928" s="4" t="s">
        <v>7534</v>
      </c>
      <c r="D928" s="4" t="s">
        <v>7537</v>
      </c>
      <c r="E928" s="4" t="s">
        <v>9</v>
      </c>
    </row>
    <row r="929" spans="1:5" x14ac:dyDescent="0.35">
      <c r="A929" s="4" t="s">
        <v>7531</v>
      </c>
      <c r="B929" s="4" t="s">
        <v>4259</v>
      </c>
      <c r="C929" s="4" t="s">
        <v>7535</v>
      </c>
      <c r="D929" s="4" t="s">
        <v>7538</v>
      </c>
      <c r="E929" s="4" t="s">
        <v>9</v>
      </c>
    </row>
    <row r="930" spans="1:5" x14ac:dyDescent="0.35">
      <c r="A930" s="4" t="s">
        <v>7539</v>
      </c>
      <c r="B930" s="4" t="s">
        <v>110</v>
      </c>
      <c r="C930" s="4" t="s">
        <v>7547</v>
      </c>
      <c r="D930" s="4" t="s">
        <v>7554</v>
      </c>
      <c r="E930" s="4" t="s">
        <v>9</v>
      </c>
    </row>
    <row r="931" spans="1:5" x14ac:dyDescent="0.35">
      <c r="A931" s="4" t="s">
        <v>7540</v>
      </c>
      <c r="B931" s="4" t="s">
        <v>1439</v>
      </c>
      <c r="C931" s="4" t="s">
        <v>7548</v>
      </c>
      <c r="D931" s="4" t="s">
        <v>7555</v>
      </c>
      <c r="E931" s="4" t="s">
        <v>9</v>
      </c>
    </row>
    <row r="932" spans="1:5" x14ac:dyDescent="0.35">
      <c r="A932" s="4" t="s">
        <v>7541</v>
      </c>
      <c r="B932" s="4" t="s">
        <v>6532</v>
      </c>
      <c r="C932" s="4" t="s">
        <v>7549</v>
      </c>
      <c r="D932" s="4" t="s">
        <v>7556</v>
      </c>
      <c r="E932" s="4" t="s">
        <v>9</v>
      </c>
    </row>
    <row r="933" spans="1:5" x14ac:dyDescent="0.35">
      <c r="A933" s="4" t="s">
        <v>7542</v>
      </c>
      <c r="B933" s="4" t="s">
        <v>5974</v>
      </c>
      <c r="C933" s="4" t="s">
        <v>7550</v>
      </c>
      <c r="D933" s="4" t="s">
        <v>7557</v>
      </c>
      <c r="E933" s="4" t="s">
        <v>9</v>
      </c>
    </row>
    <row r="934" spans="1:5" x14ac:dyDescent="0.35">
      <c r="A934" s="4" t="s">
        <v>7543</v>
      </c>
      <c r="B934" s="4" t="s">
        <v>7546</v>
      </c>
      <c r="C934" s="4" t="s">
        <v>7551</v>
      </c>
      <c r="D934" s="4" t="s">
        <v>7558</v>
      </c>
      <c r="E934" s="4" t="s">
        <v>9</v>
      </c>
    </row>
    <row r="935" spans="1:5" x14ac:dyDescent="0.35">
      <c r="A935" s="4" t="s">
        <v>7544</v>
      </c>
      <c r="B935" s="4" t="s">
        <v>2664</v>
      </c>
      <c r="C935" s="4" t="s">
        <v>7552</v>
      </c>
      <c r="D935" s="4" t="s">
        <v>7559</v>
      </c>
      <c r="E935" s="4" t="s">
        <v>9</v>
      </c>
    </row>
    <row r="936" spans="1:5" x14ac:dyDescent="0.35">
      <c r="A936" s="4" t="s">
        <v>7545</v>
      </c>
      <c r="B936" s="4" t="s">
        <v>3565</v>
      </c>
      <c r="C936" s="4" t="s">
        <v>7553</v>
      </c>
      <c r="D936" s="4" t="s">
        <v>7560</v>
      </c>
      <c r="E936" s="4" t="s">
        <v>9</v>
      </c>
    </row>
    <row r="937" spans="1:5" x14ac:dyDescent="0.35">
      <c r="A937" s="4" t="s">
        <v>7561</v>
      </c>
      <c r="B937" s="4" t="s">
        <v>6916</v>
      </c>
      <c r="C937" s="4" t="s">
        <v>7593</v>
      </c>
      <c r="D937" s="4" t="s">
        <v>7618</v>
      </c>
      <c r="E937" s="4" t="s">
        <v>9</v>
      </c>
    </row>
    <row r="938" spans="1:5" x14ac:dyDescent="0.35">
      <c r="A938" s="4" t="s">
        <v>7562</v>
      </c>
      <c r="B938" s="4" t="s">
        <v>7586</v>
      </c>
      <c r="C938" s="4" t="s">
        <v>7594</v>
      </c>
      <c r="D938" s="4" t="s">
        <v>7619</v>
      </c>
      <c r="E938" s="4" t="s">
        <v>9</v>
      </c>
    </row>
    <row r="939" spans="1:5" x14ac:dyDescent="0.35">
      <c r="A939" s="4" t="s">
        <v>7563</v>
      </c>
      <c r="B939" s="4" t="s">
        <v>4275</v>
      </c>
      <c r="C939" s="4" t="s">
        <v>7595</v>
      </c>
      <c r="D939" s="4" t="s">
        <v>7620</v>
      </c>
      <c r="E939" s="4" t="s">
        <v>9</v>
      </c>
    </row>
    <row r="940" spans="1:5" x14ac:dyDescent="0.35">
      <c r="A940" s="4" t="s">
        <v>7564</v>
      </c>
      <c r="B940" s="4" t="s">
        <v>4707</v>
      </c>
      <c r="C940" s="4" t="s">
        <v>7596</v>
      </c>
      <c r="D940" s="4" t="s">
        <v>7621</v>
      </c>
      <c r="E940" s="4" t="s">
        <v>9</v>
      </c>
    </row>
    <row r="941" spans="1:5" x14ac:dyDescent="0.35">
      <c r="A941" s="4" t="s">
        <v>7565</v>
      </c>
      <c r="B941" s="4" t="s">
        <v>7587</v>
      </c>
      <c r="C941" s="4" t="s">
        <v>7597</v>
      </c>
      <c r="D941" s="4" t="s">
        <v>7622</v>
      </c>
      <c r="E941" s="4" t="s">
        <v>9</v>
      </c>
    </row>
    <row r="942" spans="1:5" x14ac:dyDescent="0.35">
      <c r="A942" s="4" t="s">
        <v>7566</v>
      </c>
      <c r="B942" s="4" t="s">
        <v>110</v>
      </c>
      <c r="C942" s="4" t="s">
        <v>7598</v>
      </c>
      <c r="D942" s="4" t="s">
        <v>7623</v>
      </c>
      <c r="E942" s="4" t="s">
        <v>9</v>
      </c>
    </row>
    <row r="943" spans="1:5" x14ac:dyDescent="0.35">
      <c r="A943" s="4" t="s">
        <v>7567</v>
      </c>
      <c r="B943" s="4" t="s">
        <v>3565</v>
      </c>
      <c r="C943" s="4" t="s">
        <v>7599</v>
      </c>
      <c r="D943" s="4" t="s">
        <v>7624</v>
      </c>
      <c r="E943" s="4" t="s">
        <v>9</v>
      </c>
    </row>
    <row r="944" spans="1:5" x14ac:dyDescent="0.35">
      <c r="A944" s="4" t="s">
        <v>7568</v>
      </c>
      <c r="B944" s="4" t="s">
        <v>110</v>
      </c>
      <c r="C944" s="4" t="s">
        <v>7600</v>
      </c>
      <c r="D944" s="4" t="s">
        <v>7625</v>
      </c>
      <c r="E944" s="4" t="s">
        <v>9</v>
      </c>
    </row>
    <row r="945" spans="1:5" x14ac:dyDescent="0.35">
      <c r="A945" s="4" t="s">
        <v>7569</v>
      </c>
      <c r="B945" s="4" t="s">
        <v>1591</v>
      </c>
      <c r="C945" s="4" t="s">
        <v>7601</v>
      </c>
      <c r="D945" s="4" t="s">
        <v>7626</v>
      </c>
      <c r="E945" s="4" t="s">
        <v>9</v>
      </c>
    </row>
    <row r="946" spans="1:5" x14ac:dyDescent="0.35">
      <c r="A946" s="4" t="s">
        <v>7570</v>
      </c>
      <c r="B946" s="4" t="s">
        <v>648</v>
      </c>
      <c r="C946" s="4" t="s">
        <v>7602</v>
      </c>
      <c r="D946" s="4" t="s">
        <v>7627</v>
      </c>
      <c r="E946" s="4" t="s">
        <v>9</v>
      </c>
    </row>
    <row r="947" spans="1:5" x14ac:dyDescent="0.35">
      <c r="A947" s="4" t="s">
        <v>7571</v>
      </c>
      <c r="B947" s="4" t="s">
        <v>7588</v>
      </c>
      <c r="C947" s="4" t="s">
        <v>7603</v>
      </c>
      <c r="D947" s="4" t="s">
        <v>7628</v>
      </c>
      <c r="E947" s="4" t="s">
        <v>9</v>
      </c>
    </row>
    <row r="948" spans="1:5" x14ac:dyDescent="0.35">
      <c r="A948" s="4" t="s">
        <v>7572</v>
      </c>
      <c r="B948" s="5"/>
      <c r="C948" s="4" t="s">
        <v>7604</v>
      </c>
      <c r="D948" s="4" t="s">
        <v>7629</v>
      </c>
      <c r="E948" s="4" t="s">
        <v>9</v>
      </c>
    </row>
    <row r="949" spans="1:5" x14ac:dyDescent="0.35">
      <c r="A949" s="4" t="s">
        <v>7573</v>
      </c>
      <c r="B949" s="4" t="s">
        <v>230</v>
      </c>
      <c r="C949" s="4" t="s">
        <v>7605</v>
      </c>
      <c r="D949" s="4" t="s">
        <v>7630</v>
      </c>
      <c r="E949" s="4" t="s">
        <v>9</v>
      </c>
    </row>
    <row r="950" spans="1:5" x14ac:dyDescent="0.35">
      <c r="A950" s="4" t="s">
        <v>7574</v>
      </c>
      <c r="B950" s="4" t="s">
        <v>3237</v>
      </c>
      <c r="C950" s="4" t="s">
        <v>7606</v>
      </c>
      <c r="D950" s="4" t="s">
        <v>7631</v>
      </c>
      <c r="E950" s="4" t="s">
        <v>9</v>
      </c>
    </row>
    <row r="951" spans="1:5" x14ac:dyDescent="0.35">
      <c r="A951" s="4" t="s">
        <v>7575</v>
      </c>
      <c r="B951" s="4" t="s">
        <v>1154</v>
      </c>
      <c r="C951" s="4" t="s">
        <v>7607</v>
      </c>
      <c r="D951" s="4" t="s">
        <v>7632</v>
      </c>
      <c r="E951" s="4" t="s">
        <v>9</v>
      </c>
    </row>
    <row r="952" spans="1:5" x14ac:dyDescent="0.35">
      <c r="A952" s="4" t="s">
        <v>7576</v>
      </c>
      <c r="B952" s="4" t="s">
        <v>7589</v>
      </c>
      <c r="C952" s="4" t="s">
        <v>7608</v>
      </c>
      <c r="D952" s="4" t="s">
        <v>7633</v>
      </c>
      <c r="E952" s="4" t="s">
        <v>9</v>
      </c>
    </row>
    <row r="953" spans="1:5" x14ac:dyDescent="0.35">
      <c r="A953" s="4" t="s">
        <v>7577</v>
      </c>
      <c r="B953" s="4" t="s">
        <v>4652</v>
      </c>
      <c r="C953" s="4" t="s">
        <v>7609</v>
      </c>
      <c r="D953" s="4" t="s">
        <v>7634</v>
      </c>
      <c r="E953" s="4" t="s">
        <v>9</v>
      </c>
    </row>
    <row r="954" spans="1:5" x14ac:dyDescent="0.35">
      <c r="A954" s="4" t="s">
        <v>7578</v>
      </c>
      <c r="B954" s="4" t="s">
        <v>7590</v>
      </c>
      <c r="C954" s="4" t="s">
        <v>7610</v>
      </c>
      <c r="D954" s="4" t="s">
        <v>7635</v>
      </c>
      <c r="E954" s="4" t="s">
        <v>9</v>
      </c>
    </row>
    <row r="955" spans="1:5" x14ac:dyDescent="0.35">
      <c r="A955" s="4" t="s">
        <v>7579</v>
      </c>
      <c r="B955" s="4" t="s">
        <v>110</v>
      </c>
      <c r="C955" s="4" t="s">
        <v>7611</v>
      </c>
      <c r="D955" s="4" t="s">
        <v>7636</v>
      </c>
      <c r="E955" s="4" t="s">
        <v>9</v>
      </c>
    </row>
    <row r="956" spans="1:5" x14ac:dyDescent="0.35">
      <c r="A956" s="4" t="s">
        <v>7580</v>
      </c>
      <c r="B956" s="4" t="s">
        <v>2466</v>
      </c>
      <c r="C956" s="4" t="s">
        <v>7612</v>
      </c>
      <c r="D956" s="4" t="s">
        <v>7637</v>
      </c>
      <c r="E956" s="4" t="s">
        <v>9</v>
      </c>
    </row>
    <row r="957" spans="1:5" x14ac:dyDescent="0.35">
      <c r="A957" s="4" t="s">
        <v>7581</v>
      </c>
      <c r="B957" s="4" t="s">
        <v>3358</v>
      </c>
      <c r="C957" s="4" t="s">
        <v>7613</v>
      </c>
      <c r="D957" s="4" t="s">
        <v>7638</v>
      </c>
      <c r="E957" s="4" t="s">
        <v>9</v>
      </c>
    </row>
    <row r="958" spans="1:5" x14ac:dyDescent="0.35">
      <c r="A958" s="4" t="s">
        <v>7582</v>
      </c>
      <c r="B958" s="4" t="s">
        <v>4001</v>
      </c>
      <c r="C958" s="4" t="s">
        <v>7614</v>
      </c>
      <c r="D958" s="4" t="s">
        <v>7639</v>
      </c>
      <c r="E958" s="4" t="s">
        <v>9</v>
      </c>
    </row>
    <row r="959" spans="1:5" x14ac:dyDescent="0.35">
      <c r="A959" s="4" t="s">
        <v>7583</v>
      </c>
      <c r="B959" s="4" t="s">
        <v>7591</v>
      </c>
      <c r="C959" s="4" t="s">
        <v>7615</v>
      </c>
      <c r="D959" s="4" t="s">
        <v>7640</v>
      </c>
      <c r="E959" s="4" t="s">
        <v>9</v>
      </c>
    </row>
    <row r="960" spans="1:5" x14ac:dyDescent="0.35">
      <c r="A960" s="4" t="s">
        <v>7584</v>
      </c>
      <c r="B960" s="4" t="s">
        <v>4431</v>
      </c>
      <c r="C960" s="4" t="s">
        <v>7616</v>
      </c>
      <c r="D960" s="4" t="s">
        <v>7641</v>
      </c>
      <c r="E960" s="4" t="s">
        <v>9</v>
      </c>
    </row>
    <row r="961" spans="1:5" x14ac:dyDescent="0.35">
      <c r="A961" s="4" t="s">
        <v>7585</v>
      </c>
      <c r="B961" s="4" t="s">
        <v>7592</v>
      </c>
      <c r="C961" s="4" t="s">
        <v>7617</v>
      </c>
      <c r="D961" s="4" t="s">
        <v>7642</v>
      </c>
      <c r="E961" s="4" t="s">
        <v>9</v>
      </c>
    </row>
    <row r="962" spans="1:5" x14ac:dyDescent="0.35">
      <c r="A962" s="4" t="s">
        <v>7643</v>
      </c>
      <c r="B962" s="4" t="s">
        <v>110</v>
      </c>
      <c r="C962" s="4" t="s">
        <v>7676</v>
      </c>
      <c r="D962" s="4" t="s">
        <v>7705</v>
      </c>
      <c r="E962" s="4" t="s">
        <v>9</v>
      </c>
    </row>
    <row r="963" spans="1:5" x14ac:dyDescent="0.35">
      <c r="A963" s="4" t="s">
        <v>7644</v>
      </c>
      <c r="B963" s="4" t="s">
        <v>1154</v>
      </c>
      <c r="C963" s="4" t="s">
        <v>7677</v>
      </c>
      <c r="D963" s="4" t="s">
        <v>7706</v>
      </c>
      <c r="E963" s="4" t="s">
        <v>9</v>
      </c>
    </row>
    <row r="964" spans="1:5" x14ac:dyDescent="0.35">
      <c r="A964" s="4" t="s">
        <v>7645</v>
      </c>
      <c r="B964" s="4" t="s">
        <v>994</v>
      </c>
      <c r="C964" s="4" t="s">
        <v>7678</v>
      </c>
      <c r="D964" s="4" t="s">
        <v>7707</v>
      </c>
      <c r="E964" s="4" t="s">
        <v>9</v>
      </c>
    </row>
    <row r="965" spans="1:5" x14ac:dyDescent="0.35">
      <c r="A965" s="4" t="s">
        <v>7646</v>
      </c>
      <c r="B965" s="4" t="s">
        <v>6578</v>
      </c>
      <c r="C965" s="4" t="s">
        <v>7679</v>
      </c>
      <c r="D965" s="4" t="s">
        <v>7708</v>
      </c>
      <c r="E965" s="4" t="s">
        <v>9</v>
      </c>
    </row>
    <row r="966" spans="1:5" x14ac:dyDescent="0.35">
      <c r="A966" s="4" t="s">
        <v>7647</v>
      </c>
      <c r="B966" s="4" t="s">
        <v>2664</v>
      </c>
      <c r="C966" s="4" t="s">
        <v>7680</v>
      </c>
      <c r="D966" s="4" t="s">
        <v>7709</v>
      </c>
      <c r="E966" s="4" t="s">
        <v>9</v>
      </c>
    </row>
    <row r="967" spans="1:5" x14ac:dyDescent="0.35">
      <c r="A967" s="4" t="s">
        <v>7648</v>
      </c>
      <c r="B967" s="4" t="s">
        <v>7084</v>
      </c>
      <c r="C967" s="4" t="s">
        <v>7681</v>
      </c>
      <c r="D967" s="4" t="s">
        <v>7710</v>
      </c>
      <c r="E967" s="4" t="s">
        <v>9</v>
      </c>
    </row>
    <row r="968" spans="1:5" x14ac:dyDescent="0.35">
      <c r="A968" s="4" t="s">
        <v>7649</v>
      </c>
      <c r="B968" s="4" t="s">
        <v>1240</v>
      </c>
      <c r="C968" s="4" t="s">
        <v>7682</v>
      </c>
      <c r="D968" s="4" t="s">
        <v>7711</v>
      </c>
      <c r="E968" s="4" t="s">
        <v>9</v>
      </c>
    </row>
    <row r="969" spans="1:5" x14ac:dyDescent="0.35">
      <c r="A969" s="4" t="s">
        <v>7650</v>
      </c>
      <c r="B969" s="4" t="s">
        <v>2074</v>
      </c>
      <c r="C969" s="4" t="s">
        <v>7683</v>
      </c>
      <c r="D969" s="4" t="s">
        <v>7712</v>
      </c>
      <c r="E969" s="4" t="s">
        <v>9</v>
      </c>
    </row>
    <row r="970" spans="1:5" x14ac:dyDescent="0.35">
      <c r="A970" s="4" t="s">
        <v>7651</v>
      </c>
      <c r="B970" s="4" t="s">
        <v>2234</v>
      </c>
      <c r="C970" s="4" t="s">
        <v>7684</v>
      </c>
      <c r="D970" s="4" t="s">
        <v>7713</v>
      </c>
      <c r="E970" s="4" t="s">
        <v>9</v>
      </c>
    </row>
    <row r="971" spans="1:5" x14ac:dyDescent="0.35">
      <c r="A971" s="4" t="s">
        <v>7652</v>
      </c>
      <c r="B971" s="4" t="s">
        <v>1831</v>
      </c>
      <c r="C971" s="4" t="s">
        <v>7685</v>
      </c>
      <c r="D971" s="4" t="s">
        <v>7714</v>
      </c>
      <c r="E971" s="4" t="s">
        <v>9</v>
      </c>
    </row>
    <row r="972" spans="1:5" x14ac:dyDescent="0.35">
      <c r="A972" s="4" t="s">
        <v>7653</v>
      </c>
      <c r="B972" s="4" t="s">
        <v>3892</v>
      </c>
      <c r="C972" s="4" t="s">
        <v>7686</v>
      </c>
      <c r="D972" s="4" t="s">
        <v>7715</v>
      </c>
      <c r="E972" s="4" t="s">
        <v>9</v>
      </c>
    </row>
    <row r="973" spans="1:5" x14ac:dyDescent="0.35">
      <c r="A973" s="4" t="s">
        <v>7654</v>
      </c>
      <c r="B973" s="4" t="s">
        <v>3565</v>
      </c>
      <c r="C973" s="4" t="s">
        <v>7687</v>
      </c>
      <c r="D973" s="4" t="s">
        <v>7716</v>
      </c>
      <c r="E973" s="4" t="s">
        <v>9</v>
      </c>
    </row>
    <row r="974" spans="1:5" x14ac:dyDescent="0.35">
      <c r="A974" s="4" t="s">
        <v>7655</v>
      </c>
      <c r="B974" s="4" t="s">
        <v>7361</v>
      </c>
      <c r="C974" s="4" t="s">
        <v>7688</v>
      </c>
      <c r="D974" s="4" t="s">
        <v>7717</v>
      </c>
      <c r="E974" s="4" t="s">
        <v>9</v>
      </c>
    </row>
    <row r="975" spans="1:5" x14ac:dyDescent="0.35">
      <c r="A975" s="4" t="s">
        <v>7656</v>
      </c>
      <c r="B975" s="4" t="s">
        <v>110</v>
      </c>
      <c r="C975" s="4" t="s">
        <v>7689</v>
      </c>
      <c r="D975" s="4" t="s">
        <v>7718</v>
      </c>
      <c r="E975" s="4" t="s">
        <v>9</v>
      </c>
    </row>
    <row r="976" spans="1:5" x14ac:dyDescent="0.35">
      <c r="A976" s="4" t="s">
        <v>7657</v>
      </c>
      <c r="B976" s="4" t="s">
        <v>7672</v>
      </c>
      <c r="C976" s="4" t="s">
        <v>7690</v>
      </c>
      <c r="D976" s="4" t="s">
        <v>7719</v>
      </c>
      <c r="E976" s="4" t="s">
        <v>9</v>
      </c>
    </row>
    <row r="977" spans="1:5" x14ac:dyDescent="0.35">
      <c r="A977" s="4" t="s">
        <v>7658</v>
      </c>
      <c r="B977" s="4" t="s">
        <v>1439</v>
      </c>
      <c r="C977" s="4" t="s">
        <v>7691</v>
      </c>
      <c r="D977" s="4" t="s">
        <v>7720</v>
      </c>
      <c r="E977" s="4" t="s">
        <v>9</v>
      </c>
    </row>
    <row r="978" spans="1:5" x14ac:dyDescent="0.35">
      <c r="A978" s="4" t="s">
        <v>7659</v>
      </c>
      <c r="B978" s="4" t="s">
        <v>7590</v>
      </c>
      <c r="C978" s="4" t="s">
        <v>7692</v>
      </c>
      <c r="D978" s="4" t="s">
        <v>7721</v>
      </c>
      <c r="E978" s="4" t="s">
        <v>9</v>
      </c>
    </row>
    <row r="979" spans="1:5" x14ac:dyDescent="0.35">
      <c r="A979" s="4" t="s">
        <v>7660</v>
      </c>
      <c r="B979" s="4" t="s">
        <v>4946</v>
      </c>
      <c r="C979" s="4" t="s">
        <v>7693</v>
      </c>
      <c r="D979" s="4" t="s">
        <v>7722</v>
      </c>
      <c r="E979" s="4" t="s">
        <v>9</v>
      </c>
    </row>
    <row r="980" spans="1:5" x14ac:dyDescent="0.35">
      <c r="A980" s="4" t="s">
        <v>7661</v>
      </c>
      <c r="B980" s="4" t="s">
        <v>7673</v>
      </c>
      <c r="C980" s="4" t="s">
        <v>7694</v>
      </c>
      <c r="D980" s="4" t="s">
        <v>7723</v>
      </c>
      <c r="E980" s="4" t="s">
        <v>9</v>
      </c>
    </row>
    <row r="981" spans="1:5" x14ac:dyDescent="0.35">
      <c r="A981" s="4" t="s">
        <v>7662</v>
      </c>
      <c r="B981" s="4" t="s">
        <v>5506</v>
      </c>
      <c r="C981" s="4" t="s">
        <v>7695</v>
      </c>
      <c r="D981" s="4" t="s">
        <v>7724</v>
      </c>
      <c r="E981" s="4" t="s">
        <v>9</v>
      </c>
    </row>
    <row r="982" spans="1:5" x14ac:dyDescent="0.35">
      <c r="A982" s="4" t="s">
        <v>7663</v>
      </c>
      <c r="B982" s="4" t="s">
        <v>5431</v>
      </c>
      <c r="C982" s="4" t="s">
        <v>7696</v>
      </c>
      <c r="D982" s="4" t="s">
        <v>7725</v>
      </c>
      <c r="E982" s="4" t="s">
        <v>9</v>
      </c>
    </row>
    <row r="983" spans="1:5" x14ac:dyDescent="0.35">
      <c r="A983" s="4" t="s">
        <v>7664</v>
      </c>
      <c r="B983" s="4" t="s">
        <v>5504</v>
      </c>
      <c r="C983" s="4" t="s">
        <v>7697</v>
      </c>
      <c r="D983" s="4" t="s">
        <v>7726</v>
      </c>
      <c r="E983" s="4" t="s">
        <v>9</v>
      </c>
    </row>
    <row r="984" spans="1:5" x14ac:dyDescent="0.35">
      <c r="A984" s="4" t="s">
        <v>7665</v>
      </c>
      <c r="B984" s="4" t="s">
        <v>5432</v>
      </c>
      <c r="C984" s="4" t="s">
        <v>7698</v>
      </c>
      <c r="D984" s="4" t="s">
        <v>7727</v>
      </c>
      <c r="E984" s="4" t="s">
        <v>9</v>
      </c>
    </row>
    <row r="985" spans="1:5" x14ac:dyDescent="0.35">
      <c r="A985" s="4" t="s">
        <v>7666</v>
      </c>
      <c r="B985" s="4" t="s">
        <v>7674</v>
      </c>
      <c r="C985" s="4" t="s">
        <v>7699</v>
      </c>
      <c r="D985" s="4" t="s">
        <v>7728</v>
      </c>
      <c r="E985" s="4" t="s">
        <v>9</v>
      </c>
    </row>
    <row r="986" spans="1:5" x14ac:dyDescent="0.35">
      <c r="A986" s="4" t="s">
        <v>7667</v>
      </c>
      <c r="B986" s="4" t="s">
        <v>781</v>
      </c>
      <c r="C986" s="4" t="s">
        <v>7700</v>
      </c>
      <c r="D986" s="4" t="s">
        <v>7729</v>
      </c>
      <c r="E986" s="4" t="s">
        <v>9</v>
      </c>
    </row>
    <row r="987" spans="1:5" x14ac:dyDescent="0.35">
      <c r="A987" s="4" t="s">
        <v>7668</v>
      </c>
      <c r="B987" s="4" t="s">
        <v>1400</v>
      </c>
      <c r="C987" s="4" t="s">
        <v>7701</v>
      </c>
      <c r="D987" s="4" t="s">
        <v>7730</v>
      </c>
      <c r="E987" s="4" t="s">
        <v>9</v>
      </c>
    </row>
    <row r="988" spans="1:5" x14ac:dyDescent="0.35">
      <c r="A988" s="4" t="s">
        <v>7669</v>
      </c>
      <c r="B988" s="4" t="s">
        <v>7675</v>
      </c>
      <c r="C988" s="4" t="s">
        <v>7702</v>
      </c>
      <c r="D988" s="4" t="s">
        <v>7731</v>
      </c>
      <c r="E988" s="4" t="s">
        <v>9</v>
      </c>
    </row>
    <row r="989" spans="1:5" x14ac:dyDescent="0.35">
      <c r="A989" s="4" t="s">
        <v>7670</v>
      </c>
      <c r="B989" s="4" t="s">
        <v>4275</v>
      </c>
      <c r="C989" s="4" t="s">
        <v>7703</v>
      </c>
      <c r="D989" s="4" t="s">
        <v>7732</v>
      </c>
      <c r="E989" s="4" t="s">
        <v>9</v>
      </c>
    </row>
    <row r="990" spans="1:5" x14ac:dyDescent="0.35">
      <c r="A990" s="4" t="s">
        <v>7671</v>
      </c>
      <c r="B990" s="4" t="s">
        <v>2993</v>
      </c>
      <c r="C990" s="4" t="s">
        <v>7704</v>
      </c>
      <c r="D990" s="4" t="s">
        <v>7733</v>
      </c>
      <c r="E990" s="4" t="s">
        <v>9</v>
      </c>
    </row>
    <row r="991" spans="1:5" x14ac:dyDescent="0.35">
      <c r="A991" s="4" t="s">
        <v>7734</v>
      </c>
      <c r="B991" s="4" t="s">
        <v>648</v>
      </c>
      <c r="C991" s="4" t="s">
        <v>7736</v>
      </c>
      <c r="D991" s="4" t="s">
        <v>7738</v>
      </c>
      <c r="E991" s="4" t="s">
        <v>9</v>
      </c>
    </row>
    <row r="992" spans="1:5" x14ac:dyDescent="0.35">
      <c r="A992" s="4" t="s">
        <v>7735</v>
      </c>
      <c r="B992" s="4" t="s">
        <v>6007</v>
      </c>
      <c r="C992" s="4" t="s">
        <v>7737</v>
      </c>
      <c r="D992" s="4" t="s">
        <v>7739</v>
      </c>
      <c r="E992" s="4" t="s">
        <v>9</v>
      </c>
    </row>
    <row r="993" spans="1:5" x14ac:dyDescent="0.35">
      <c r="A993" s="4" t="s">
        <v>7740</v>
      </c>
      <c r="B993" s="4" t="s">
        <v>5268</v>
      </c>
      <c r="C993" s="4" t="s">
        <v>7743</v>
      </c>
      <c r="D993" s="4" t="s">
        <v>7746</v>
      </c>
      <c r="E993" s="4" t="s">
        <v>9</v>
      </c>
    </row>
    <row r="994" spans="1:5" x14ac:dyDescent="0.35">
      <c r="A994" s="4" t="s">
        <v>7741</v>
      </c>
      <c r="B994" s="4" t="s">
        <v>586</v>
      </c>
      <c r="C994" s="4" t="s">
        <v>7744</v>
      </c>
      <c r="D994" s="4" t="s">
        <v>7747</v>
      </c>
      <c r="E994" s="4" t="s">
        <v>9</v>
      </c>
    </row>
    <row r="995" spans="1:5" x14ac:dyDescent="0.35">
      <c r="A995" s="4" t="s">
        <v>7742</v>
      </c>
      <c r="B995" s="4" t="s">
        <v>3145</v>
      </c>
      <c r="C995" s="4" t="s">
        <v>7745</v>
      </c>
      <c r="D995" s="4" t="s">
        <v>7748</v>
      </c>
      <c r="E995" s="4" t="s">
        <v>9</v>
      </c>
    </row>
    <row r="996" spans="1:5" x14ac:dyDescent="0.35">
      <c r="A996" s="4" t="s">
        <v>7749</v>
      </c>
      <c r="B996" s="4" t="s">
        <v>7750</v>
      </c>
      <c r="C996" s="4" t="s">
        <v>7751</v>
      </c>
      <c r="D996" s="4" t="s">
        <v>7752</v>
      </c>
      <c r="E996" s="4" t="s">
        <v>9</v>
      </c>
    </row>
    <row r="997" spans="1:5" x14ac:dyDescent="0.35">
      <c r="A997" s="4" t="s">
        <v>7753</v>
      </c>
      <c r="B997" s="4" t="s">
        <v>110</v>
      </c>
      <c r="C997" s="4" t="s">
        <v>7757</v>
      </c>
      <c r="D997" s="4" t="s">
        <v>7760</v>
      </c>
      <c r="E997" s="4" t="s">
        <v>9</v>
      </c>
    </row>
    <row r="998" spans="1:5" x14ac:dyDescent="0.35">
      <c r="A998" s="4" t="s">
        <v>7754</v>
      </c>
      <c r="B998" s="4" t="s">
        <v>7756</v>
      </c>
      <c r="C998" s="4" t="s">
        <v>7758</v>
      </c>
      <c r="D998" s="4" t="s">
        <v>7761</v>
      </c>
      <c r="E998" s="4" t="s">
        <v>9</v>
      </c>
    </row>
    <row r="999" spans="1:5" x14ac:dyDescent="0.35">
      <c r="A999" s="4" t="s">
        <v>7755</v>
      </c>
      <c r="B999" s="4" t="s">
        <v>5430</v>
      </c>
      <c r="C999" s="4" t="s">
        <v>7759</v>
      </c>
      <c r="D999" s="4" t="s">
        <v>7762</v>
      </c>
      <c r="E999" s="4" t="s">
        <v>9</v>
      </c>
    </row>
    <row r="1000" spans="1:5" x14ac:dyDescent="0.35">
      <c r="A1000" s="4" t="s">
        <v>7763</v>
      </c>
      <c r="B1000" s="4" t="s">
        <v>247</v>
      </c>
      <c r="C1000" s="4" t="s">
        <v>7779</v>
      </c>
      <c r="D1000" s="4" t="s">
        <v>7791</v>
      </c>
      <c r="E1000" s="4" t="s">
        <v>9</v>
      </c>
    </row>
    <row r="1001" spans="1:5" x14ac:dyDescent="0.35">
      <c r="A1001" s="4" t="s">
        <v>7764</v>
      </c>
      <c r="B1001" s="4" t="s">
        <v>4495</v>
      </c>
      <c r="C1001" s="4" t="s">
        <v>7780</v>
      </c>
      <c r="D1001" s="4" t="s">
        <v>7792</v>
      </c>
      <c r="E1001" s="4" t="s">
        <v>9</v>
      </c>
    </row>
    <row r="1002" spans="1:5" x14ac:dyDescent="0.35">
      <c r="A1002" s="4" t="s">
        <v>7765</v>
      </c>
      <c r="B1002" s="4" t="s">
        <v>1240</v>
      </c>
      <c r="C1002" s="4" t="s">
        <v>7781</v>
      </c>
      <c r="D1002" s="4" t="s">
        <v>7793</v>
      </c>
      <c r="E1002" s="4" t="s">
        <v>9</v>
      </c>
    </row>
    <row r="1003" spans="1:5" x14ac:dyDescent="0.35">
      <c r="A1003" s="4" t="s">
        <v>7766</v>
      </c>
      <c r="B1003" s="4" t="s">
        <v>1439</v>
      </c>
      <c r="C1003" s="4" t="s">
        <v>7782</v>
      </c>
      <c r="D1003" s="4" t="s">
        <v>7794</v>
      </c>
      <c r="E1003" s="4" t="s">
        <v>9</v>
      </c>
    </row>
    <row r="1004" spans="1:5" x14ac:dyDescent="0.35">
      <c r="A1004" s="4" t="s">
        <v>7767</v>
      </c>
      <c r="B1004" s="4" t="s">
        <v>1240</v>
      </c>
      <c r="C1004" s="4" t="s">
        <v>7783</v>
      </c>
      <c r="D1004" s="4" t="s">
        <v>7795</v>
      </c>
      <c r="E1004" s="4" t="s">
        <v>9</v>
      </c>
    </row>
    <row r="1005" spans="1:5" x14ac:dyDescent="0.35">
      <c r="A1005" s="4" t="s">
        <v>7768</v>
      </c>
      <c r="B1005" s="4" t="s">
        <v>110</v>
      </c>
      <c r="C1005" s="4" t="s">
        <v>7784</v>
      </c>
      <c r="D1005" s="4" t="s">
        <v>7796</v>
      </c>
      <c r="E1005" s="4" t="s">
        <v>9</v>
      </c>
    </row>
    <row r="1006" spans="1:5" x14ac:dyDescent="0.35">
      <c r="A1006" s="4" t="s">
        <v>7769</v>
      </c>
      <c r="B1006" s="4" t="s">
        <v>1439</v>
      </c>
      <c r="C1006" s="4" t="s">
        <v>7785</v>
      </c>
      <c r="D1006" s="4" t="s">
        <v>7797</v>
      </c>
      <c r="E1006" s="4" t="s">
        <v>9</v>
      </c>
    </row>
    <row r="1007" spans="1:5" x14ac:dyDescent="0.35">
      <c r="A1007" s="4" t="s">
        <v>7770</v>
      </c>
      <c r="B1007" s="4" t="s">
        <v>7775</v>
      </c>
      <c r="C1007" s="4" t="s">
        <v>7786</v>
      </c>
      <c r="D1007" s="4" t="s">
        <v>7798</v>
      </c>
      <c r="E1007" s="4" t="s">
        <v>9</v>
      </c>
    </row>
    <row r="1008" spans="1:5" x14ac:dyDescent="0.35">
      <c r="A1008" s="4" t="s">
        <v>7771</v>
      </c>
      <c r="B1008" s="4" t="s">
        <v>7776</v>
      </c>
      <c r="C1008" s="4" t="s">
        <v>7787</v>
      </c>
      <c r="D1008" s="4" t="s">
        <v>7799</v>
      </c>
      <c r="E1008" s="4" t="s">
        <v>9</v>
      </c>
    </row>
    <row r="1009" spans="1:5" x14ac:dyDescent="0.35">
      <c r="A1009" s="4" t="s">
        <v>7772</v>
      </c>
      <c r="B1009" s="4" t="s">
        <v>7777</v>
      </c>
      <c r="C1009" s="4" t="s">
        <v>7788</v>
      </c>
      <c r="D1009" s="4" t="s">
        <v>7800</v>
      </c>
      <c r="E1009" s="4" t="s">
        <v>9</v>
      </c>
    </row>
    <row r="1010" spans="1:5" x14ac:dyDescent="0.35">
      <c r="A1010" s="4" t="s">
        <v>7773</v>
      </c>
      <c r="B1010" s="4" t="s">
        <v>7778</v>
      </c>
      <c r="C1010" s="4" t="s">
        <v>7789</v>
      </c>
      <c r="D1010" s="4" t="s">
        <v>7801</v>
      </c>
      <c r="E1010" s="4" t="s">
        <v>9</v>
      </c>
    </row>
    <row r="1011" spans="1:5" x14ac:dyDescent="0.35">
      <c r="A1011" s="4" t="s">
        <v>7774</v>
      </c>
      <c r="B1011" s="4" t="s">
        <v>3565</v>
      </c>
      <c r="C1011" s="4" t="s">
        <v>7790</v>
      </c>
      <c r="D1011" s="4" t="s">
        <v>7802</v>
      </c>
      <c r="E1011" s="4" t="s">
        <v>9</v>
      </c>
    </row>
    <row r="1012" spans="1:5" x14ac:dyDescent="0.35">
      <c r="A1012" s="4" t="s">
        <v>7803</v>
      </c>
      <c r="B1012" s="4" t="s">
        <v>1105</v>
      </c>
      <c r="C1012" s="4" t="s">
        <v>7810</v>
      </c>
      <c r="D1012" s="4" t="s">
        <v>7816</v>
      </c>
      <c r="E1012" s="4" t="s">
        <v>9</v>
      </c>
    </row>
    <row r="1013" spans="1:5" x14ac:dyDescent="0.35">
      <c r="A1013" s="4" t="s">
        <v>7804</v>
      </c>
      <c r="B1013" s="4" t="s">
        <v>110</v>
      </c>
      <c r="C1013" s="4" t="s">
        <v>7811</v>
      </c>
      <c r="D1013" s="4" t="s">
        <v>7817</v>
      </c>
      <c r="E1013" s="4" t="s">
        <v>9</v>
      </c>
    </row>
    <row r="1014" spans="1:5" x14ac:dyDescent="0.35">
      <c r="A1014" s="4" t="s">
        <v>7805</v>
      </c>
      <c r="B1014" s="4" t="s">
        <v>110</v>
      </c>
      <c r="C1014" s="4" t="s">
        <v>7812</v>
      </c>
      <c r="D1014" s="4" t="s">
        <v>7818</v>
      </c>
      <c r="E1014" s="4" t="s">
        <v>9</v>
      </c>
    </row>
    <row r="1015" spans="1:5" x14ac:dyDescent="0.35">
      <c r="A1015" s="4" t="s">
        <v>7806</v>
      </c>
      <c r="B1015" s="4" t="s">
        <v>7809</v>
      </c>
      <c r="C1015" s="4" t="s">
        <v>7813</v>
      </c>
      <c r="D1015" s="4" t="s">
        <v>7819</v>
      </c>
      <c r="E1015" s="4" t="s">
        <v>9</v>
      </c>
    </row>
    <row r="1016" spans="1:5" x14ac:dyDescent="0.35">
      <c r="A1016" s="4" t="s">
        <v>7807</v>
      </c>
      <c r="B1016" s="4" t="s">
        <v>873</v>
      </c>
      <c r="C1016" s="4" t="s">
        <v>7814</v>
      </c>
      <c r="D1016" s="4" t="s">
        <v>7820</v>
      </c>
      <c r="E1016" s="4" t="s">
        <v>9</v>
      </c>
    </row>
    <row r="1017" spans="1:5" x14ac:dyDescent="0.35">
      <c r="A1017" s="4" t="s">
        <v>7808</v>
      </c>
      <c r="B1017" s="4" t="s">
        <v>5017</v>
      </c>
      <c r="C1017" s="4" t="s">
        <v>7815</v>
      </c>
      <c r="D1017" s="4" t="s">
        <v>7821</v>
      </c>
      <c r="E1017" s="4" t="s">
        <v>9</v>
      </c>
    </row>
    <row r="1018" spans="1:5" x14ac:dyDescent="0.35">
      <c r="A1018" s="4" t="s">
        <v>7822</v>
      </c>
      <c r="B1018" s="4" t="s">
        <v>507</v>
      </c>
      <c r="C1018" s="4" t="s">
        <v>7857</v>
      </c>
      <c r="D1018" s="4" t="s">
        <v>7887</v>
      </c>
      <c r="E1018" s="4" t="s">
        <v>9</v>
      </c>
    </row>
    <row r="1019" spans="1:5" x14ac:dyDescent="0.35">
      <c r="A1019" s="4" t="s">
        <v>7823</v>
      </c>
      <c r="B1019" s="4" t="s">
        <v>110</v>
      </c>
      <c r="C1019" s="4" t="s">
        <v>7858</v>
      </c>
      <c r="D1019" s="4" t="s">
        <v>7888</v>
      </c>
      <c r="E1019" s="4" t="s">
        <v>9</v>
      </c>
    </row>
    <row r="1020" spans="1:5" x14ac:dyDescent="0.35">
      <c r="A1020" s="4" t="s">
        <v>7824</v>
      </c>
      <c r="B1020" s="4" t="s">
        <v>6291</v>
      </c>
      <c r="C1020" s="4" t="s">
        <v>7859</v>
      </c>
      <c r="D1020" s="4" t="s">
        <v>7889</v>
      </c>
      <c r="E1020" s="4" t="s">
        <v>9</v>
      </c>
    </row>
    <row r="1021" spans="1:5" x14ac:dyDescent="0.35">
      <c r="A1021" s="4" t="s">
        <v>7825</v>
      </c>
      <c r="B1021" s="4" t="s">
        <v>7852</v>
      </c>
      <c r="C1021" s="4" t="s">
        <v>7860</v>
      </c>
      <c r="D1021" s="4" t="s">
        <v>7890</v>
      </c>
      <c r="E1021" s="4" t="s">
        <v>9</v>
      </c>
    </row>
    <row r="1022" spans="1:5" x14ac:dyDescent="0.35">
      <c r="A1022" s="4" t="s">
        <v>7826</v>
      </c>
      <c r="B1022" s="4" t="s">
        <v>110</v>
      </c>
      <c r="C1022" s="4" t="s">
        <v>7861</v>
      </c>
      <c r="D1022" s="4" t="s">
        <v>7891</v>
      </c>
      <c r="E1022" s="4" t="s">
        <v>9</v>
      </c>
    </row>
    <row r="1023" spans="1:5" x14ac:dyDescent="0.35">
      <c r="A1023" s="4" t="s">
        <v>7827</v>
      </c>
      <c r="B1023" s="4" t="s">
        <v>110</v>
      </c>
      <c r="C1023" s="4" t="s">
        <v>7862</v>
      </c>
      <c r="D1023" s="4" t="s">
        <v>7892</v>
      </c>
      <c r="E1023" s="4" t="s">
        <v>9</v>
      </c>
    </row>
    <row r="1024" spans="1:5" x14ac:dyDescent="0.35">
      <c r="A1024" s="4" t="s">
        <v>7828</v>
      </c>
      <c r="B1024" s="4" t="s">
        <v>6588</v>
      </c>
      <c r="C1024" s="4" t="s">
        <v>7863</v>
      </c>
      <c r="D1024" s="4" t="s">
        <v>7893</v>
      </c>
      <c r="E1024" s="4" t="s">
        <v>9</v>
      </c>
    </row>
    <row r="1025" spans="1:5" x14ac:dyDescent="0.35">
      <c r="A1025" s="4" t="s">
        <v>7829</v>
      </c>
      <c r="B1025" s="4" t="s">
        <v>1817</v>
      </c>
      <c r="C1025" s="4" t="s">
        <v>7864</v>
      </c>
      <c r="D1025" s="4" t="s">
        <v>7894</v>
      </c>
      <c r="E1025" s="4" t="s">
        <v>9</v>
      </c>
    </row>
    <row r="1026" spans="1:5" x14ac:dyDescent="0.35">
      <c r="A1026" s="4" t="s">
        <v>7830</v>
      </c>
      <c r="B1026" s="4" t="s">
        <v>1439</v>
      </c>
      <c r="C1026" s="4" t="s">
        <v>7865</v>
      </c>
      <c r="D1026" s="4" t="s">
        <v>7895</v>
      </c>
      <c r="E1026" s="4" t="s">
        <v>9</v>
      </c>
    </row>
    <row r="1027" spans="1:5" x14ac:dyDescent="0.35">
      <c r="A1027" s="4" t="s">
        <v>7831</v>
      </c>
      <c r="B1027" s="4" t="s">
        <v>3892</v>
      </c>
      <c r="C1027" s="4" t="s">
        <v>7866</v>
      </c>
      <c r="D1027" s="4" t="s">
        <v>7896</v>
      </c>
      <c r="E1027" s="4" t="s">
        <v>9</v>
      </c>
    </row>
    <row r="1028" spans="1:5" x14ac:dyDescent="0.35">
      <c r="A1028" s="4" t="s">
        <v>7832</v>
      </c>
      <c r="B1028" s="4" t="s">
        <v>5146</v>
      </c>
      <c r="C1028" s="4" t="s">
        <v>7867</v>
      </c>
      <c r="D1028" s="4" t="s">
        <v>7897</v>
      </c>
      <c r="E1028" s="4" t="s">
        <v>9</v>
      </c>
    </row>
    <row r="1029" spans="1:5" x14ac:dyDescent="0.35">
      <c r="A1029" s="4" t="s">
        <v>7833</v>
      </c>
      <c r="B1029" s="4" t="s">
        <v>5810</v>
      </c>
      <c r="C1029" s="4" t="s">
        <v>7868</v>
      </c>
      <c r="D1029" s="4" t="s">
        <v>7898</v>
      </c>
      <c r="E1029" s="4" t="s">
        <v>9</v>
      </c>
    </row>
    <row r="1030" spans="1:5" x14ac:dyDescent="0.35">
      <c r="A1030" s="4" t="s">
        <v>7834</v>
      </c>
      <c r="B1030" s="4" t="s">
        <v>7853</v>
      </c>
      <c r="C1030" s="4" t="s">
        <v>7869</v>
      </c>
      <c r="D1030" s="4" t="s">
        <v>7899</v>
      </c>
      <c r="E1030" s="4" t="s">
        <v>9</v>
      </c>
    </row>
    <row r="1031" spans="1:5" x14ac:dyDescent="0.35">
      <c r="A1031" s="4" t="s">
        <v>7835</v>
      </c>
      <c r="B1031" s="4" t="s">
        <v>7854</v>
      </c>
      <c r="C1031" s="4" t="s">
        <v>7870</v>
      </c>
      <c r="D1031" s="4" t="s">
        <v>7900</v>
      </c>
      <c r="E1031" s="4" t="s">
        <v>9</v>
      </c>
    </row>
    <row r="1032" spans="1:5" x14ac:dyDescent="0.35">
      <c r="A1032" s="4" t="s">
        <v>7836</v>
      </c>
      <c r="B1032" s="4" t="s">
        <v>230</v>
      </c>
      <c r="C1032" s="4" t="s">
        <v>7871</v>
      </c>
      <c r="D1032" s="4" t="s">
        <v>7901</v>
      </c>
      <c r="E1032" s="4" t="s">
        <v>9</v>
      </c>
    </row>
    <row r="1033" spans="1:5" x14ac:dyDescent="0.35">
      <c r="A1033" s="4" t="s">
        <v>7837</v>
      </c>
      <c r="B1033" s="4" t="s">
        <v>110</v>
      </c>
      <c r="C1033" s="4" t="s">
        <v>7872</v>
      </c>
      <c r="D1033" s="4" t="s">
        <v>7902</v>
      </c>
      <c r="E1033" s="4" t="s">
        <v>9</v>
      </c>
    </row>
    <row r="1034" spans="1:5" x14ac:dyDescent="0.35">
      <c r="A1034" s="4" t="s">
        <v>7838</v>
      </c>
      <c r="B1034" s="4" t="s">
        <v>7855</v>
      </c>
      <c r="C1034" s="4" t="s">
        <v>7873</v>
      </c>
      <c r="D1034" s="4" t="s">
        <v>7903</v>
      </c>
      <c r="E1034" s="4" t="s">
        <v>9</v>
      </c>
    </row>
    <row r="1035" spans="1:5" x14ac:dyDescent="0.35">
      <c r="A1035" s="4" t="s">
        <v>7839</v>
      </c>
      <c r="B1035" s="4" t="s">
        <v>994</v>
      </c>
      <c r="C1035" s="4" t="s">
        <v>7874</v>
      </c>
      <c r="D1035" s="4" t="s">
        <v>7904</v>
      </c>
      <c r="E1035" s="4" t="s">
        <v>9</v>
      </c>
    </row>
    <row r="1036" spans="1:5" x14ac:dyDescent="0.35">
      <c r="A1036" s="4" t="s">
        <v>7840</v>
      </c>
      <c r="B1036" s="4" t="s">
        <v>1367</v>
      </c>
      <c r="C1036" s="4" t="s">
        <v>7875</v>
      </c>
      <c r="D1036" s="4" t="s">
        <v>7905</v>
      </c>
      <c r="E1036" s="4" t="s">
        <v>9</v>
      </c>
    </row>
    <row r="1037" spans="1:5" x14ac:dyDescent="0.35">
      <c r="A1037" s="4" t="s">
        <v>7841</v>
      </c>
      <c r="B1037" s="4" t="s">
        <v>586</v>
      </c>
      <c r="C1037" s="4" t="s">
        <v>7876</v>
      </c>
      <c r="D1037" s="4" t="s">
        <v>7906</v>
      </c>
      <c r="E1037" s="4" t="s">
        <v>9</v>
      </c>
    </row>
    <row r="1038" spans="1:5" x14ac:dyDescent="0.35">
      <c r="A1038" s="4" t="s">
        <v>7842</v>
      </c>
      <c r="B1038" s="4" t="s">
        <v>4536</v>
      </c>
      <c r="C1038" s="4" t="s">
        <v>7877</v>
      </c>
      <c r="D1038" s="4" t="s">
        <v>7907</v>
      </c>
      <c r="E1038" s="4" t="s">
        <v>9</v>
      </c>
    </row>
    <row r="1039" spans="1:5" x14ac:dyDescent="0.35">
      <c r="A1039" s="4" t="s">
        <v>7843</v>
      </c>
      <c r="B1039" s="4" t="s">
        <v>4549</v>
      </c>
      <c r="C1039" s="4" t="s">
        <v>7878</v>
      </c>
      <c r="D1039" s="4" t="s">
        <v>7908</v>
      </c>
      <c r="E1039" s="4" t="s">
        <v>9</v>
      </c>
    </row>
    <row r="1040" spans="1:5" x14ac:dyDescent="0.35">
      <c r="A1040" s="4" t="s">
        <v>7844</v>
      </c>
      <c r="B1040" s="4" t="s">
        <v>1931</v>
      </c>
      <c r="C1040" s="4" t="s">
        <v>7879</v>
      </c>
      <c r="D1040" s="4" t="s">
        <v>7909</v>
      </c>
      <c r="E1040" s="4" t="s">
        <v>9</v>
      </c>
    </row>
    <row r="1041" spans="1:5" x14ac:dyDescent="0.35">
      <c r="A1041" s="4" t="s">
        <v>7845</v>
      </c>
      <c r="B1041" s="4" t="s">
        <v>5668</v>
      </c>
      <c r="C1041" s="4" t="s">
        <v>7880</v>
      </c>
      <c r="D1041" s="4" t="s">
        <v>7910</v>
      </c>
      <c r="E1041" s="4" t="s">
        <v>9</v>
      </c>
    </row>
    <row r="1042" spans="1:5" x14ac:dyDescent="0.35">
      <c r="A1042" s="4" t="s">
        <v>7846</v>
      </c>
      <c r="B1042" s="4" t="s">
        <v>4987</v>
      </c>
      <c r="C1042" s="4" t="s">
        <v>7881</v>
      </c>
      <c r="D1042" s="4" t="s">
        <v>7911</v>
      </c>
      <c r="E1042" s="4" t="s">
        <v>9</v>
      </c>
    </row>
    <row r="1043" spans="1:5" x14ac:dyDescent="0.35">
      <c r="A1043" s="4" t="s">
        <v>7847</v>
      </c>
      <c r="B1043" s="4" t="s">
        <v>2880</v>
      </c>
      <c r="C1043" s="4" t="s">
        <v>7882</v>
      </c>
      <c r="D1043" s="4" t="s">
        <v>7912</v>
      </c>
      <c r="E1043" s="4" t="s">
        <v>9</v>
      </c>
    </row>
    <row r="1044" spans="1:5" x14ac:dyDescent="0.35">
      <c r="A1044" s="4" t="s">
        <v>7848</v>
      </c>
      <c r="B1044" s="4" t="s">
        <v>2428</v>
      </c>
      <c r="C1044" s="4" t="s">
        <v>7883</v>
      </c>
      <c r="D1044" s="4" t="s">
        <v>7913</v>
      </c>
      <c r="E1044" s="4" t="s">
        <v>9</v>
      </c>
    </row>
    <row r="1045" spans="1:5" x14ac:dyDescent="0.35">
      <c r="A1045" s="4" t="s">
        <v>7849</v>
      </c>
      <c r="B1045" s="4" t="s">
        <v>1010</v>
      </c>
      <c r="C1045" s="4" t="s">
        <v>7884</v>
      </c>
      <c r="D1045" s="4" t="s">
        <v>7914</v>
      </c>
      <c r="E1045" s="4" t="s">
        <v>9</v>
      </c>
    </row>
    <row r="1046" spans="1:5" x14ac:dyDescent="0.35">
      <c r="A1046" s="4" t="s">
        <v>7850</v>
      </c>
      <c r="B1046" s="4" t="s">
        <v>110</v>
      </c>
      <c r="C1046" s="4" t="s">
        <v>7885</v>
      </c>
      <c r="D1046" s="4" t="s">
        <v>7915</v>
      </c>
      <c r="E1046" s="4" t="s">
        <v>9</v>
      </c>
    </row>
    <row r="1047" spans="1:5" x14ac:dyDescent="0.35">
      <c r="A1047" s="4" t="s">
        <v>7851</v>
      </c>
      <c r="B1047" s="4" t="s">
        <v>7856</v>
      </c>
      <c r="C1047" s="4" t="s">
        <v>7886</v>
      </c>
      <c r="D1047" s="4" t="s">
        <v>7916</v>
      </c>
      <c r="E1047" s="4" t="s">
        <v>9</v>
      </c>
    </row>
    <row r="1048" spans="1:5" x14ac:dyDescent="0.35">
      <c r="A1048" s="4" t="s">
        <v>7917</v>
      </c>
      <c r="B1048" s="4" t="s">
        <v>7924</v>
      </c>
      <c r="C1048" s="4" t="s">
        <v>7927</v>
      </c>
      <c r="D1048" s="4" t="s">
        <v>7934</v>
      </c>
      <c r="E1048" s="4" t="s">
        <v>9</v>
      </c>
    </row>
    <row r="1049" spans="1:5" x14ac:dyDescent="0.35">
      <c r="A1049" s="4" t="s">
        <v>7918</v>
      </c>
      <c r="B1049" s="4" t="s">
        <v>7925</v>
      </c>
      <c r="C1049" s="4" t="s">
        <v>7928</v>
      </c>
      <c r="D1049" s="4" t="s">
        <v>7935</v>
      </c>
      <c r="E1049" s="4" t="s">
        <v>9</v>
      </c>
    </row>
    <row r="1050" spans="1:5" x14ac:dyDescent="0.35">
      <c r="A1050" s="4" t="s">
        <v>7919</v>
      </c>
      <c r="B1050" s="4" t="s">
        <v>5159</v>
      </c>
      <c r="C1050" s="4" t="s">
        <v>7929</v>
      </c>
      <c r="D1050" s="4" t="s">
        <v>7936</v>
      </c>
      <c r="E1050" s="4" t="s">
        <v>9</v>
      </c>
    </row>
    <row r="1051" spans="1:5" x14ac:dyDescent="0.35">
      <c r="A1051" s="4" t="s">
        <v>7920</v>
      </c>
      <c r="B1051" s="4" t="s">
        <v>5896</v>
      </c>
      <c r="C1051" s="4" t="s">
        <v>7930</v>
      </c>
      <c r="D1051" s="4" t="s">
        <v>7937</v>
      </c>
      <c r="E1051" s="4" t="s">
        <v>9</v>
      </c>
    </row>
    <row r="1052" spans="1:5" x14ac:dyDescent="0.35">
      <c r="A1052" s="4" t="s">
        <v>7921</v>
      </c>
      <c r="B1052" s="4" t="s">
        <v>7926</v>
      </c>
      <c r="C1052" s="4" t="s">
        <v>7931</v>
      </c>
      <c r="D1052" s="4" t="s">
        <v>7938</v>
      </c>
      <c r="E1052" s="4" t="s">
        <v>9</v>
      </c>
    </row>
    <row r="1053" spans="1:5" x14ac:dyDescent="0.35">
      <c r="A1053" s="4" t="s">
        <v>7922</v>
      </c>
      <c r="B1053" s="4" t="s">
        <v>6912</v>
      </c>
      <c r="C1053" s="4" t="s">
        <v>7932</v>
      </c>
      <c r="D1053" s="4" t="s">
        <v>7939</v>
      </c>
      <c r="E1053" s="4" t="s">
        <v>9</v>
      </c>
    </row>
    <row r="1054" spans="1:5" x14ac:dyDescent="0.35">
      <c r="A1054" s="4" t="s">
        <v>7923</v>
      </c>
      <c r="B1054" s="4" t="s">
        <v>5356</v>
      </c>
      <c r="C1054" s="4" t="s">
        <v>7933</v>
      </c>
      <c r="D1054" s="4" t="s">
        <v>7940</v>
      </c>
      <c r="E1054" s="4" t="s">
        <v>9</v>
      </c>
    </row>
    <row r="1055" spans="1:5" x14ac:dyDescent="0.35">
      <c r="A1055" s="4" t="s">
        <v>7941</v>
      </c>
      <c r="B1055" s="4" t="s">
        <v>6198</v>
      </c>
      <c r="C1055" s="4" t="s">
        <v>7946</v>
      </c>
      <c r="D1055" s="4" t="s">
        <v>7950</v>
      </c>
      <c r="E1055" s="4" t="s">
        <v>9</v>
      </c>
    </row>
    <row r="1056" spans="1:5" x14ac:dyDescent="0.35">
      <c r="A1056" s="4" t="s">
        <v>7942</v>
      </c>
      <c r="B1056" s="4" t="s">
        <v>7809</v>
      </c>
      <c r="C1056" s="4" t="s">
        <v>7947</v>
      </c>
      <c r="D1056" s="4" t="s">
        <v>7951</v>
      </c>
      <c r="E1056" s="4" t="s">
        <v>9</v>
      </c>
    </row>
    <row r="1057" spans="1:5" x14ac:dyDescent="0.35">
      <c r="A1057" s="4" t="s">
        <v>7943</v>
      </c>
      <c r="B1057" s="4" t="s">
        <v>2404</v>
      </c>
      <c r="C1057" s="4" t="s">
        <v>7948</v>
      </c>
      <c r="D1057" s="4" t="s">
        <v>7952</v>
      </c>
      <c r="E1057" s="4" t="s">
        <v>9</v>
      </c>
    </row>
    <row r="1058" spans="1:5" x14ac:dyDescent="0.35">
      <c r="A1058" s="4" t="s">
        <v>7944</v>
      </c>
      <c r="B1058" s="4" t="s">
        <v>7945</v>
      </c>
      <c r="C1058" s="4" t="s">
        <v>7949</v>
      </c>
      <c r="D1058" s="4" t="s">
        <v>7953</v>
      </c>
      <c r="E1058" s="4" t="s">
        <v>9</v>
      </c>
    </row>
    <row r="1059" spans="1:5" x14ac:dyDescent="0.35">
      <c r="A1059" s="4" t="s">
        <v>7954</v>
      </c>
      <c r="B1059" s="4" t="s">
        <v>909</v>
      </c>
      <c r="C1059" s="4" t="s">
        <v>7962</v>
      </c>
      <c r="D1059" s="4" t="s">
        <v>7969</v>
      </c>
      <c r="E1059" s="4" t="s">
        <v>9</v>
      </c>
    </row>
    <row r="1060" spans="1:5" x14ac:dyDescent="0.35">
      <c r="A1060" s="4" t="s">
        <v>7955</v>
      </c>
      <c r="B1060" s="4" t="s">
        <v>4971</v>
      </c>
      <c r="C1060" s="4" t="s">
        <v>7963</v>
      </c>
      <c r="D1060" s="4" t="s">
        <v>7970</v>
      </c>
      <c r="E1060" s="4" t="s">
        <v>9</v>
      </c>
    </row>
    <row r="1061" spans="1:5" x14ac:dyDescent="0.35">
      <c r="A1061" s="4" t="s">
        <v>7956</v>
      </c>
      <c r="B1061" s="4" t="s">
        <v>1240</v>
      </c>
      <c r="C1061" s="4" t="s">
        <v>7964</v>
      </c>
      <c r="D1061" s="4" t="s">
        <v>7971</v>
      </c>
      <c r="E1061" s="4" t="s">
        <v>9</v>
      </c>
    </row>
    <row r="1062" spans="1:5" x14ac:dyDescent="0.35">
      <c r="A1062" s="4" t="s">
        <v>7957</v>
      </c>
      <c r="B1062" s="4" t="s">
        <v>7961</v>
      </c>
      <c r="C1062" s="4" t="s">
        <v>7965</v>
      </c>
      <c r="D1062" s="4" t="s">
        <v>7972</v>
      </c>
      <c r="E1062" s="4" t="s">
        <v>9</v>
      </c>
    </row>
    <row r="1063" spans="1:5" x14ac:dyDescent="0.35">
      <c r="A1063" s="4" t="s">
        <v>7958</v>
      </c>
      <c r="B1063" s="4" t="s">
        <v>1931</v>
      </c>
      <c r="C1063" s="4" t="s">
        <v>7966</v>
      </c>
      <c r="D1063" s="4" t="s">
        <v>7973</v>
      </c>
      <c r="E1063" s="4" t="s">
        <v>9</v>
      </c>
    </row>
    <row r="1064" spans="1:5" x14ac:dyDescent="0.35">
      <c r="A1064" s="4" t="s">
        <v>7959</v>
      </c>
      <c r="B1064" s="4" t="s">
        <v>110</v>
      </c>
      <c r="C1064" s="4" t="s">
        <v>7967</v>
      </c>
      <c r="D1064" s="4" t="s">
        <v>7974</v>
      </c>
      <c r="E1064" s="4" t="s">
        <v>9</v>
      </c>
    </row>
    <row r="1065" spans="1:5" x14ac:dyDescent="0.35">
      <c r="A1065" s="4" t="s">
        <v>7960</v>
      </c>
      <c r="B1065" s="4" t="s">
        <v>3031</v>
      </c>
      <c r="C1065" s="4" t="s">
        <v>7968</v>
      </c>
      <c r="D1065" s="4" t="s">
        <v>7975</v>
      </c>
      <c r="E1065" s="4" t="s">
        <v>9</v>
      </c>
    </row>
    <row r="1066" spans="1:5" x14ac:dyDescent="0.35">
      <c r="A1066" s="4" t="s">
        <v>7976</v>
      </c>
      <c r="B1066" s="4" t="s">
        <v>7986</v>
      </c>
      <c r="C1066" s="4" t="s">
        <v>7987</v>
      </c>
      <c r="D1066" s="4" t="s">
        <v>7997</v>
      </c>
      <c r="E1066" s="4" t="s">
        <v>9</v>
      </c>
    </row>
    <row r="1067" spans="1:5" x14ac:dyDescent="0.35">
      <c r="A1067" s="4" t="s">
        <v>7977</v>
      </c>
      <c r="B1067" s="4" t="s">
        <v>6915</v>
      </c>
      <c r="C1067" s="4" t="s">
        <v>7988</v>
      </c>
      <c r="D1067" s="4" t="s">
        <v>7998</v>
      </c>
      <c r="E1067" s="4" t="s">
        <v>9</v>
      </c>
    </row>
    <row r="1068" spans="1:5" x14ac:dyDescent="0.35">
      <c r="A1068" s="4" t="s">
        <v>7978</v>
      </c>
      <c r="B1068" s="4" t="s">
        <v>948</v>
      </c>
      <c r="C1068" s="4" t="s">
        <v>7989</v>
      </c>
      <c r="D1068" s="4" t="s">
        <v>7999</v>
      </c>
      <c r="E1068" s="4" t="s">
        <v>9</v>
      </c>
    </row>
    <row r="1069" spans="1:5" x14ac:dyDescent="0.35">
      <c r="A1069" s="4" t="s">
        <v>7979</v>
      </c>
      <c r="B1069" s="4" t="s">
        <v>5630</v>
      </c>
      <c r="C1069" s="4" t="s">
        <v>7990</v>
      </c>
      <c r="D1069" s="4" t="s">
        <v>8000</v>
      </c>
      <c r="E1069" s="4" t="s">
        <v>9</v>
      </c>
    </row>
    <row r="1070" spans="1:5" x14ac:dyDescent="0.35">
      <c r="A1070" s="4" t="s">
        <v>7980</v>
      </c>
      <c r="B1070" s="4" t="s">
        <v>4549</v>
      </c>
      <c r="C1070" s="4" t="s">
        <v>7991</v>
      </c>
      <c r="D1070" s="4" t="s">
        <v>8001</v>
      </c>
      <c r="E1070" s="4" t="s">
        <v>9</v>
      </c>
    </row>
    <row r="1071" spans="1:5" x14ac:dyDescent="0.35">
      <c r="A1071" s="4" t="s">
        <v>7981</v>
      </c>
      <c r="B1071" s="4" t="s">
        <v>1010</v>
      </c>
      <c r="C1071" s="4" t="s">
        <v>7992</v>
      </c>
      <c r="D1071" s="4" t="s">
        <v>8002</v>
      </c>
      <c r="E1071" s="4" t="s">
        <v>9</v>
      </c>
    </row>
    <row r="1072" spans="1:5" x14ac:dyDescent="0.35">
      <c r="A1072" s="4" t="s">
        <v>7982</v>
      </c>
      <c r="B1072" s="4" t="s">
        <v>4582</v>
      </c>
      <c r="C1072" s="4" t="s">
        <v>7993</v>
      </c>
      <c r="D1072" s="4" t="s">
        <v>8003</v>
      </c>
      <c r="E1072" s="4" t="s">
        <v>9</v>
      </c>
    </row>
    <row r="1073" spans="1:5" x14ac:dyDescent="0.35">
      <c r="A1073" s="4" t="s">
        <v>7983</v>
      </c>
      <c r="B1073" s="4" t="s">
        <v>720</v>
      </c>
      <c r="C1073" s="4" t="s">
        <v>7994</v>
      </c>
      <c r="D1073" s="4" t="s">
        <v>8004</v>
      </c>
      <c r="E1073" s="4" t="s">
        <v>9</v>
      </c>
    </row>
    <row r="1074" spans="1:5" x14ac:dyDescent="0.35">
      <c r="A1074" s="4" t="s">
        <v>7984</v>
      </c>
      <c r="B1074" s="4" t="s">
        <v>881</v>
      </c>
      <c r="C1074" s="4" t="s">
        <v>7995</v>
      </c>
      <c r="D1074" s="4" t="s">
        <v>8005</v>
      </c>
      <c r="E1074" s="4" t="s">
        <v>9</v>
      </c>
    </row>
    <row r="1075" spans="1:5" x14ac:dyDescent="0.35">
      <c r="A1075" s="4" t="s">
        <v>7985</v>
      </c>
      <c r="B1075" s="4" t="s">
        <v>6588</v>
      </c>
      <c r="C1075" s="4" t="s">
        <v>7996</v>
      </c>
      <c r="D1075" s="4" t="s">
        <v>8006</v>
      </c>
      <c r="E1075" s="4" t="s">
        <v>9</v>
      </c>
    </row>
    <row r="1076" spans="1:5" x14ac:dyDescent="0.35">
      <c r="A1076" s="4" t="s">
        <v>8007</v>
      </c>
      <c r="B1076" s="4" t="s">
        <v>8012</v>
      </c>
      <c r="C1076" s="4" t="s">
        <v>8014</v>
      </c>
      <c r="D1076" s="4" t="s">
        <v>8019</v>
      </c>
      <c r="E1076" s="4" t="s">
        <v>9</v>
      </c>
    </row>
    <row r="1077" spans="1:5" x14ac:dyDescent="0.35">
      <c r="A1077" s="4" t="s">
        <v>8008</v>
      </c>
      <c r="B1077" s="4" t="s">
        <v>7592</v>
      </c>
      <c r="C1077" s="4" t="s">
        <v>8015</v>
      </c>
      <c r="D1077" s="4" t="s">
        <v>8020</v>
      </c>
      <c r="E1077" s="4" t="s">
        <v>9</v>
      </c>
    </row>
    <row r="1078" spans="1:5" x14ac:dyDescent="0.35">
      <c r="A1078" s="4" t="s">
        <v>8009</v>
      </c>
      <c r="B1078" s="4" t="s">
        <v>648</v>
      </c>
      <c r="C1078" s="4" t="s">
        <v>8016</v>
      </c>
      <c r="D1078" s="4" t="s">
        <v>8021</v>
      </c>
      <c r="E1078" s="4" t="s">
        <v>9</v>
      </c>
    </row>
    <row r="1079" spans="1:5" x14ac:dyDescent="0.35">
      <c r="A1079" s="4" t="s">
        <v>8010</v>
      </c>
      <c r="B1079" s="4" t="s">
        <v>962</v>
      </c>
      <c r="C1079" s="4" t="s">
        <v>8017</v>
      </c>
      <c r="D1079" s="4" t="s">
        <v>8022</v>
      </c>
      <c r="E1079" s="4" t="s">
        <v>9</v>
      </c>
    </row>
    <row r="1080" spans="1:5" x14ac:dyDescent="0.35">
      <c r="A1080" s="4" t="s">
        <v>8011</v>
      </c>
      <c r="B1080" s="4" t="s">
        <v>8013</v>
      </c>
      <c r="C1080" s="4" t="s">
        <v>8018</v>
      </c>
      <c r="D1080" s="4" t="s">
        <v>8023</v>
      </c>
      <c r="E1080" s="4" t="s">
        <v>9</v>
      </c>
    </row>
    <row r="1081" spans="1:5" x14ac:dyDescent="0.35">
      <c r="A1081" s="4" t="s">
        <v>8024</v>
      </c>
      <c r="B1081" s="4" t="s">
        <v>8040</v>
      </c>
      <c r="C1081" s="4" t="s">
        <v>8044</v>
      </c>
      <c r="D1081" s="4" t="s">
        <v>8060</v>
      </c>
      <c r="E1081" s="4" t="s">
        <v>9</v>
      </c>
    </row>
    <row r="1082" spans="1:5" x14ac:dyDescent="0.35">
      <c r="A1082" s="4" t="s">
        <v>8025</v>
      </c>
      <c r="B1082" s="4" t="s">
        <v>8041</v>
      </c>
      <c r="C1082" s="4" t="s">
        <v>8045</v>
      </c>
      <c r="D1082" s="4" t="s">
        <v>8061</v>
      </c>
      <c r="E1082" s="4" t="s">
        <v>9</v>
      </c>
    </row>
    <row r="1083" spans="1:5" x14ac:dyDescent="0.35">
      <c r="A1083" s="4" t="s">
        <v>8026</v>
      </c>
      <c r="B1083" s="4" t="s">
        <v>6253</v>
      </c>
      <c r="C1083" s="4" t="s">
        <v>8046</v>
      </c>
      <c r="D1083" s="4" t="s">
        <v>8062</v>
      </c>
      <c r="E1083" s="4" t="s">
        <v>9</v>
      </c>
    </row>
    <row r="1084" spans="1:5" x14ac:dyDescent="0.35">
      <c r="A1084" s="4" t="s">
        <v>8027</v>
      </c>
      <c r="B1084" s="4" t="s">
        <v>110</v>
      </c>
      <c r="C1084" s="4" t="s">
        <v>8047</v>
      </c>
      <c r="D1084" s="4" t="s">
        <v>8063</v>
      </c>
      <c r="E1084" s="4" t="s">
        <v>9</v>
      </c>
    </row>
    <row r="1085" spans="1:5" x14ac:dyDescent="0.35">
      <c r="A1085" s="4" t="s">
        <v>8028</v>
      </c>
      <c r="B1085" s="4" t="s">
        <v>1439</v>
      </c>
      <c r="C1085" s="4" t="s">
        <v>8048</v>
      </c>
      <c r="D1085" s="4" t="s">
        <v>8064</v>
      </c>
      <c r="E1085" s="4" t="s">
        <v>9</v>
      </c>
    </row>
    <row r="1086" spans="1:5" x14ac:dyDescent="0.35">
      <c r="A1086" s="4" t="s">
        <v>8029</v>
      </c>
      <c r="B1086" s="4" t="s">
        <v>1154</v>
      </c>
      <c r="C1086" s="4" t="s">
        <v>8049</v>
      </c>
      <c r="D1086" s="4" t="s">
        <v>8065</v>
      </c>
      <c r="E1086" s="4" t="s">
        <v>9</v>
      </c>
    </row>
    <row r="1087" spans="1:5" x14ac:dyDescent="0.35">
      <c r="A1087" s="4" t="s">
        <v>8030</v>
      </c>
      <c r="B1087" s="4" t="s">
        <v>8042</v>
      </c>
      <c r="C1087" s="4" t="s">
        <v>8050</v>
      </c>
      <c r="D1087" s="4" t="s">
        <v>8066</v>
      </c>
      <c r="E1087" s="4" t="s">
        <v>9</v>
      </c>
    </row>
    <row r="1088" spans="1:5" x14ac:dyDescent="0.35">
      <c r="A1088" s="4" t="s">
        <v>8031</v>
      </c>
      <c r="B1088" s="4" t="s">
        <v>8043</v>
      </c>
      <c r="C1088" s="4" t="s">
        <v>8051</v>
      </c>
      <c r="D1088" s="4" t="s">
        <v>8067</v>
      </c>
      <c r="E1088" s="4" t="s">
        <v>9</v>
      </c>
    </row>
    <row r="1089" spans="1:5" x14ac:dyDescent="0.35">
      <c r="A1089" s="4" t="s">
        <v>8032</v>
      </c>
      <c r="B1089" s="4" t="s">
        <v>1154</v>
      </c>
      <c r="C1089" s="4" t="s">
        <v>8052</v>
      </c>
      <c r="D1089" s="4" t="s">
        <v>8068</v>
      </c>
      <c r="E1089" s="4" t="s">
        <v>9</v>
      </c>
    </row>
    <row r="1090" spans="1:5" x14ac:dyDescent="0.35">
      <c r="A1090" s="4" t="s">
        <v>8033</v>
      </c>
      <c r="B1090" s="4" t="s">
        <v>5811</v>
      </c>
      <c r="C1090" s="4" t="s">
        <v>8053</v>
      </c>
      <c r="D1090" s="4" t="s">
        <v>8069</v>
      </c>
      <c r="E1090" s="4" t="s">
        <v>9</v>
      </c>
    </row>
    <row r="1091" spans="1:5" x14ac:dyDescent="0.35">
      <c r="A1091" s="4" t="s">
        <v>8034</v>
      </c>
      <c r="B1091" s="4" t="s">
        <v>507</v>
      </c>
      <c r="C1091" s="4" t="s">
        <v>8054</v>
      </c>
      <c r="D1091" s="4" t="s">
        <v>8070</v>
      </c>
      <c r="E1091" s="4" t="s">
        <v>9</v>
      </c>
    </row>
    <row r="1092" spans="1:5" x14ac:dyDescent="0.35">
      <c r="A1092" s="4" t="s">
        <v>8035</v>
      </c>
      <c r="B1092" s="4" t="s">
        <v>7083</v>
      </c>
      <c r="C1092" s="4" t="s">
        <v>8055</v>
      </c>
      <c r="D1092" s="4" t="s">
        <v>8071</v>
      </c>
      <c r="E1092" s="4" t="s">
        <v>9</v>
      </c>
    </row>
    <row r="1093" spans="1:5" x14ac:dyDescent="0.35">
      <c r="A1093" s="4" t="s">
        <v>8036</v>
      </c>
      <c r="B1093" s="4" t="s">
        <v>648</v>
      </c>
      <c r="C1093" s="4" t="s">
        <v>8056</v>
      </c>
      <c r="D1093" s="4" t="s">
        <v>8072</v>
      </c>
      <c r="E1093" s="4" t="s">
        <v>9</v>
      </c>
    </row>
    <row r="1094" spans="1:5" x14ac:dyDescent="0.35">
      <c r="A1094" s="4" t="s">
        <v>8037</v>
      </c>
      <c r="B1094" s="4" t="s">
        <v>1154</v>
      </c>
      <c r="C1094" s="4" t="s">
        <v>8057</v>
      </c>
      <c r="D1094" s="4" t="s">
        <v>8073</v>
      </c>
      <c r="E1094" s="4" t="s">
        <v>9</v>
      </c>
    </row>
    <row r="1095" spans="1:5" x14ac:dyDescent="0.35">
      <c r="A1095" s="4" t="s">
        <v>8038</v>
      </c>
      <c r="B1095" s="4" t="s">
        <v>5428</v>
      </c>
      <c r="C1095" s="4" t="s">
        <v>8058</v>
      </c>
      <c r="D1095" s="4" t="s">
        <v>8074</v>
      </c>
      <c r="E1095" s="4" t="s">
        <v>9</v>
      </c>
    </row>
    <row r="1096" spans="1:5" x14ac:dyDescent="0.35">
      <c r="A1096" s="4" t="s">
        <v>8039</v>
      </c>
      <c r="B1096" s="4" t="s">
        <v>648</v>
      </c>
      <c r="C1096" s="4" t="s">
        <v>8059</v>
      </c>
      <c r="D1096" s="4" t="s">
        <v>8075</v>
      </c>
      <c r="E1096" s="4" t="s">
        <v>9</v>
      </c>
    </row>
    <row r="1097" spans="1:5" x14ac:dyDescent="0.35">
      <c r="A1097" s="4" t="s">
        <v>8076</v>
      </c>
      <c r="B1097" s="4" t="s">
        <v>8087</v>
      </c>
      <c r="C1097" s="4" t="s">
        <v>8089</v>
      </c>
      <c r="D1097" s="4" t="s">
        <v>8100</v>
      </c>
      <c r="E1097" s="4" t="s">
        <v>9</v>
      </c>
    </row>
    <row r="1098" spans="1:5" x14ac:dyDescent="0.35">
      <c r="A1098" s="4" t="s">
        <v>8077</v>
      </c>
      <c r="B1098" s="4" t="s">
        <v>110</v>
      </c>
      <c r="C1098" s="4" t="s">
        <v>8090</v>
      </c>
      <c r="D1098" s="4" t="s">
        <v>8101</v>
      </c>
      <c r="E1098" s="4" t="s">
        <v>9</v>
      </c>
    </row>
    <row r="1099" spans="1:5" x14ac:dyDescent="0.35">
      <c r="A1099" s="4" t="s">
        <v>8078</v>
      </c>
      <c r="B1099" s="4" t="s">
        <v>1172</v>
      </c>
      <c r="C1099" s="4" t="s">
        <v>8091</v>
      </c>
      <c r="D1099" s="4" t="s">
        <v>8102</v>
      </c>
      <c r="E1099" s="4" t="s">
        <v>9</v>
      </c>
    </row>
    <row r="1100" spans="1:5" x14ac:dyDescent="0.35">
      <c r="A1100" s="4" t="s">
        <v>8079</v>
      </c>
      <c r="B1100" s="4" t="s">
        <v>4631</v>
      </c>
      <c r="C1100" s="4" t="s">
        <v>8092</v>
      </c>
      <c r="D1100" s="4" t="s">
        <v>8103</v>
      </c>
      <c r="E1100" s="4" t="s">
        <v>9</v>
      </c>
    </row>
    <row r="1101" spans="1:5" x14ac:dyDescent="0.35">
      <c r="A1101" s="4" t="s">
        <v>8080</v>
      </c>
      <c r="B1101" s="4" t="s">
        <v>6200</v>
      </c>
      <c r="C1101" s="4" t="s">
        <v>8093</v>
      </c>
      <c r="D1101" s="4" t="s">
        <v>8104</v>
      </c>
      <c r="E1101" s="4" t="s">
        <v>9</v>
      </c>
    </row>
    <row r="1102" spans="1:5" x14ac:dyDescent="0.35">
      <c r="A1102" s="4" t="s">
        <v>8081</v>
      </c>
      <c r="B1102" s="4" t="s">
        <v>4494</v>
      </c>
      <c r="C1102" s="4" t="s">
        <v>8094</v>
      </c>
      <c r="D1102" s="4" t="s">
        <v>8105</v>
      </c>
      <c r="E1102" s="4" t="s">
        <v>9</v>
      </c>
    </row>
    <row r="1103" spans="1:5" x14ac:dyDescent="0.35">
      <c r="A1103" s="4" t="s">
        <v>8082</v>
      </c>
      <c r="B1103" s="4" t="s">
        <v>110</v>
      </c>
      <c r="C1103" s="4" t="s">
        <v>8095</v>
      </c>
      <c r="D1103" s="4" t="s">
        <v>8106</v>
      </c>
      <c r="E1103" s="4" t="s">
        <v>9</v>
      </c>
    </row>
    <row r="1104" spans="1:5" x14ac:dyDescent="0.35">
      <c r="A1104" s="4" t="s">
        <v>8083</v>
      </c>
      <c r="B1104" s="4" t="s">
        <v>6578</v>
      </c>
      <c r="C1104" s="4" t="s">
        <v>8096</v>
      </c>
      <c r="D1104" s="4" t="s">
        <v>8107</v>
      </c>
      <c r="E1104" s="4" t="s">
        <v>9</v>
      </c>
    </row>
    <row r="1105" spans="1:5" x14ac:dyDescent="0.35">
      <c r="A1105" s="4" t="s">
        <v>8084</v>
      </c>
      <c r="B1105" s="4" t="s">
        <v>8088</v>
      </c>
      <c r="C1105" s="4" t="s">
        <v>8097</v>
      </c>
      <c r="D1105" s="4" t="s">
        <v>8108</v>
      </c>
      <c r="E1105" s="4" t="s">
        <v>9</v>
      </c>
    </row>
    <row r="1106" spans="1:5" x14ac:dyDescent="0.35">
      <c r="A1106" s="4" t="s">
        <v>8085</v>
      </c>
      <c r="B1106" s="4" t="s">
        <v>6588</v>
      </c>
      <c r="C1106" s="4" t="s">
        <v>8098</v>
      </c>
      <c r="D1106" s="4" t="s">
        <v>8109</v>
      </c>
      <c r="E1106" s="4" t="s">
        <v>9</v>
      </c>
    </row>
    <row r="1107" spans="1:5" x14ac:dyDescent="0.35">
      <c r="A1107" s="4" t="s">
        <v>8086</v>
      </c>
      <c r="B1107" s="4" t="s">
        <v>1865</v>
      </c>
      <c r="C1107" s="4" t="s">
        <v>8099</v>
      </c>
      <c r="D1107" s="4" t="s">
        <v>8110</v>
      </c>
      <c r="E1107" s="4" t="s">
        <v>9</v>
      </c>
    </row>
    <row r="1108" spans="1:5" x14ac:dyDescent="0.35">
      <c r="A1108" s="4" t="s">
        <v>8111</v>
      </c>
      <c r="B1108" s="4" t="s">
        <v>4449</v>
      </c>
      <c r="C1108" s="4" t="s">
        <v>8118</v>
      </c>
      <c r="D1108" s="4" t="s">
        <v>8124</v>
      </c>
      <c r="E1108" s="4" t="s">
        <v>9</v>
      </c>
    </row>
    <row r="1109" spans="1:5" x14ac:dyDescent="0.35">
      <c r="A1109" s="4" t="s">
        <v>8112</v>
      </c>
      <c r="B1109" s="4" t="s">
        <v>1439</v>
      </c>
      <c r="C1109" s="4" t="s">
        <v>8119</v>
      </c>
      <c r="D1109" s="4" t="s">
        <v>8125</v>
      </c>
      <c r="E1109" s="4" t="s">
        <v>9</v>
      </c>
    </row>
    <row r="1110" spans="1:5" x14ac:dyDescent="0.35">
      <c r="A1110" s="4" t="s">
        <v>8113</v>
      </c>
      <c r="B1110" s="4" t="s">
        <v>8117</v>
      </c>
      <c r="C1110" s="4" t="s">
        <v>8120</v>
      </c>
      <c r="D1110" s="4" t="s">
        <v>8126</v>
      </c>
      <c r="E1110" s="4" t="s">
        <v>9</v>
      </c>
    </row>
    <row r="1111" spans="1:5" x14ac:dyDescent="0.35">
      <c r="A1111" s="4" t="s">
        <v>8114</v>
      </c>
      <c r="B1111" s="4" t="s">
        <v>5974</v>
      </c>
      <c r="C1111" s="4" t="s">
        <v>8121</v>
      </c>
      <c r="D1111" s="4" t="s">
        <v>8127</v>
      </c>
      <c r="E1111" s="4" t="s">
        <v>9</v>
      </c>
    </row>
    <row r="1112" spans="1:5" x14ac:dyDescent="0.35">
      <c r="A1112" s="4" t="s">
        <v>8115</v>
      </c>
      <c r="B1112" s="4" t="s">
        <v>4558</v>
      </c>
      <c r="C1112" s="4" t="s">
        <v>8122</v>
      </c>
      <c r="D1112" s="4" t="s">
        <v>8128</v>
      </c>
      <c r="E1112" s="4" t="s">
        <v>9</v>
      </c>
    </row>
    <row r="1113" spans="1:5" x14ac:dyDescent="0.35">
      <c r="A1113" s="4" t="s">
        <v>8116</v>
      </c>
      <c r="B1113" s="4" t="s">
        <v>1817</v>
      </c>
      <c r="C1113" s="4" t="s">
        <v>8123</v>
      </c>
      <c r="D1113" s="4" t="s">
        <v>8129</v>
      </c>
      <c r="E1113" s="4" t="s">
        <v>9</v>
      </c>
    </row>
    <row r="1114" spans="1:5" x14ac:dyDescent="0.35">
      <c r="A1114" s="4" t="s">
        <v>8130</v>
      </c>
      <c r="B1114" s="4" t="s">
        <v>6357</v>
      </c>
      <c r="C1114" s="4" t="s">
        <v>8131</v>
      </c>
      <c r="D1114" s="4" t="s">
        <v>8132</v>
      </c>
      <c r="E1114" s="4" t="s">
        <v>9</v>
      </c>
    </row>
    <row r="1115" spans="1:5" x14ac:dyDescent="0.35">
      <c r="A1115" s="4" t="s">
        <v>8133</v>
      </c>
      <c r="B1115" s="4" t="s">
        <v>110</v>
      </c>
      <c r="C1115" s="4" t="s">
        <v>8140</v>
      </c>
      <c r="D1115" s="4" t="s">
        <v>8145</v>
      </c>
      <c r="E1115" s="4" t="s">
        <v>9</v>
      </c>
    </row>
    <row r="1116" spans="1:5" x14ac:dyDescent="0.35">
      <c r="A1116" s="4" t="s">
        <v>8134</v>
      </c>
      <c r="B1116" s="4" t="s">
        <v>8138</v>
      </c>
      <c r="C1116" s="4" t="s">
        <v>8141</v>
      </c>
      <c r="D1116" s="4" t="s">
        <v>8146</v>
      </c>
      <c r="E1116" s="4" t="s">
        <v>9</v>
      </c>
    </row>
    <row r="1117" spans="1:5" x14ac:dyDescent="0.35">
      <c r="A1117" s="4" t="s">
        <v>8135</v>
      </c>
      <c r="B1117" s="4" t="s">
        <v>663</v>
      </c>
      <c r="C1117" s="4" t="s">
        <v>8142</v>
      </c>
      <c r="D1117" s="4" t="s">
        <v>8147</v>
      </c>
      <c r="E1117" s="4" t="s">
        <v>9</v>
      </c>
    </row>
    <row r="1118" spans="1:5" x14ac:dyDescent="0.35">
      <c r="A1118" s="4" t="s">
        <v>8136</v>
      </c>
      <c r="B1118" s="4" t="s">
        <v>110</v>
      </c>
      <c r="C1118" s="4" t="s">
        <v>8143</v>
      </c>
      <c r="D1118" s="4" t="s">
        <v>8148</v>
      </c>
      <c r="E1118" s="4" t="s">
        <v>9</v>
      </c>
    </row>
    <row r="1119" spans="1:5" x14ac:dyDescent="0.35">
      <c r="A1119" s="4" t="s">
        <v>8137</v>
      </c>
      <c r="B1119" s="4" t="s">
        <v>8139</v>
      </c>
      <c r="C1119" s="4" t="s">
        <v>8144</v>
      </c>
      <c r="D1119" s="4" t="s">
        <v>8149</v>
      </c>
      <c r="E1119" s="4" t="s">
        <v>9</v>
      </c>
    </row>
    <row r="1120" spans="1:5" x14ac:dyDescent="0.35">
      <c r="A1120" s="4" t="s">
        <v>8150</v>
      </c>
      <c r="B1120" s="4" t="s">
        <v>8156</v>
      </c>
      <c r="C1120" s="4" t="s">
        <v>8158</v>
      </c>
      <c r="D1120" s="4" t="s">
        <v>8164</v>
      </c>
      <c r="E1120" s="4" t="s">
        <v>9</v>
      </c>
    </row>
    <row r="1121" spans="1:5" x14ac:dyDescent="0.35">
      <c r="A1121" s="4" t="s">
        <v>8151</v>
      </c>
      <c r="B1121" s="4" t="s">
        <v>2789</v>
      </c>
      <c r="C1121" s="4" t="s">
        <v>8159</v>
      </c>
      <c r="D1121" s="4" t="s">
        <v>8165</v>
      </c>
      <c r="E1121" s="4" t="s">
        <v>9</v>
      </c>
    </row>
    <row r="1122" spans="1:5" x14ac:dyDescent="0.35">
      <c r="A1122" s="4" t="s">
        <v>8152</v>
      </c>
      <c r="B1122" s="4" t="s">
        <v>8157</v>
      </c>
      <c r="C1122" s="4" t="s">
        <v>8160</v>
      </c>
      <c r="D1122" s="4" t="s">
        <v>8166</v>
      </c>
      <c r="E1122" s="4" t="s">
        <v>9</v>
      </c>
    </row>
    <row r="1123" spans="1:5" x14ac:dyDescent="0.35">
      <c r="A1123" s="4" t="s">
        <v>8153</v>
      </c>
      <c r="B1123" s="4" t="s">
        <v>1439</v>
      </c>
      <c r="C1123" s="4" t="s">
        <v>8161</v>
      </c>
      <c r="D1123" s="4" t="s">
        <v>8167</v>
      </c>
      <c r="E1123" s="4" t="s">
        <v>9</v>
      </c>
    </row>
    <row r="1124" spans="1:5" x14ac:dyDescent="0.35">
      <c r="A1124" s="4" t="s">
        <v>8154</v>
      </c>
      <c r="B1124" s="4" t="s">
        <v>4536</v>
      </c>
      <c r="C1124" s="4" t="s">
        <v>8162</v>
      </c>
      <c r="D1124" s="4" t="s">
        <v>8168</v>
      </c>
      <c r="E1124" s="4" t="s">
        <v>9</v>
      </c>
    </row>
    <row r="1125" spans="1:5" x14ac:dyDescent="0.35">
      <c r="A1125" s="4" t="s">
        <v>8155</v>
      </c>
      <c r="B1125" s="4" t="s">
        <v>2234</v>
      </c>
      <c r="C1125" s="4" t="s">
        <v>8163</v>
      </c>
      <c r="D1125" s="4" t="s">
        <v>8169</v>
      </c>
      <c r="E1125" s="4" t="s">
        <v>9</v>
      </c>
    </row>
    <row r="1126" spans="1:5" x14ac:dyDescent="0.35">
      <c r="A1126" s="4" t="s">
        <v>8170</v>
      </c>
      <c r="B1126" s="4" t="s">
        <v>2563</v>
      </c>
      <c r="C1126" s="4" t="s">
        <v>8177</v>
      </c>
      <c r="D1126" s="4" t="s">
        <v>8182</v>
      </c>
      <c r="E1126" s="4" t="s">
        <v>9</v>
      </c>
    </row>
    <row r="1127" spans="1:5" x14ac:dyDescent="0.35">
      <c r="A1127" s="4" t="s">
        <v>8171</v>
      </c>
      <c r="B1127" s="4"/>
      <c r="C1127" s="4" t="s">
        <v>2969</v>
      </c>
      <c r="D1127" s="4" t="s">
        <v>8183</v>
      </c>
      <c r="E1127" s="4" t="s">
        <v>9</v>
      </c>
    </row>
    <row r="1128" spans="1:5" x14ac:dyDescent="0.35">
      <c r="A1128" s="4" t="s">
        <v>8172</v>
      </c>
      <c r="B1128" s="4" t="s">
        <v>239</v>
      </c>
      <c r="C1128" s="4" t="s">
        <v>8178</v>
      </c>
      <c r="D1128" s="4" t="s">
        <v>8184</v>
      </c>
      <c r="E1128" s="4" t="s">
        <v>9</v>
      </c>
    </row>
    <row r="1129" spans="1:5" x14ac:dyDescent="0.35">
      <c r="A1129" s="4" t="s">
        <v>8173</v>
      </c>
      <c r="B1129" s="4" t="s">
        <v>110</v>
      </c>
      <c r="C1129" s="4" t="s">
        <v>8179</v>
      </c>
      <c r="D1129" s="4" t="s">
        <v>8185</v>
      </c>
      <c r="E1129" s="4" t="s">
        <v>9</v>
      </c>
    </row>
    <row r="1130" spans="1:5" x14ac:dyDescent="0.35">
      <c r="A1130" s="4" t="s">
        <v>8174</v>
      </c>
      <c r="B1130" s="4" t="s">
        <v>7163</v>
      </c>
      <c r="C1130" s="4" t="s">
        <v>8180</v>
      </c>
      <c r="D1130" s="4" t="s">
        <v>8186</v>
      </c>
      <c r="E1130" s="4" t="s">
        <v>9</v>
      </c>
    </row>
    <row r="1131" spans="1:5" x14ac:dyDescent="0.35">
      <c r="A1131" s="4" t="s">
        <v>8175</v>
      </c>
      <c r="B1131" s="4" t="s">
        <v>8176</v>
      </c>
      <c r="C1131" s="4" t="s">
        <v>8181</v>
      </c>
      <c r="D1131" s="4" t="s">
        <v>8187</v>
      </c>
      <c r="E1131" s="4" t="s">
        <v>9</v>
      </c>
    </row>
    <row r="1132" spans="1:5" x14ac:dyDescent="0.35">
      <c r="A1132" s="4" t="s">
        <v>8188</v>
      </c>
      <c r="B1132" s="4" t="s">
        <v>131</v>
      </c>
      <c r="C1132" s="4" t="s">
        <v>8191</v>
      </c>
      <c r="D1132" s="4" t="s">
        <v>8193</v>
      </c>
      <c r="E1132" s="4" t="s">
        <v>9</v>
      </c>
    </row>
    <row r="1133" spans="1:5" x14ac:dyDescent="0.35">
      <c r="A1133" s="4" t="s">
        <v>8189</v>
      </c>
      <c r="B1133" s="4" t="s">
        <v>8190</v>
      </c>
      <c r="C1133" s="4" t="s">
        <v>8192</v>
      </c>
      <c r="D1133" s="4" t="s">
        <v>8194</v>
      </c>
      <c r="E1133" s="4" t="s">
        <v>9</v>
      </c>
    </row>
    <row r="1134" spans="1:5" x14ac:dyDescent="0.35">
      <c r="A1134" s="4" t="s">
        <v>8195</v>
      </c>
      <c r="B1134" s="4" t="s">
        <v>8209</v>
      </c>
      <c r="C1134" s="4" t="s">
        <v>8212</v>
      </c>
      <c r="D1134" s="4" t="s">
        <v>8226</v>
      </c>
      <c r="E1134" s="4" t="s">
        <v>9</v>
      </c>
    </row>
    <row r="1135" spans="1:5" x14ac:dyDescent="0.35">
      <c r="A1135" s="4" t="s">
        <v>8196</v>
      </c>
      <c r="B1135" s="5"/>
      <c r="C1135" s="4" t="s">
        <v>8213</v>
      </c>
      <c r="D1135" s="4" t="s">
        <v>8227</v>
      </c>
      <c r="E1135" s="4" t="s">
        <v>9</v>
      </c>
    </row>
    <row r="1136" spans="1:5" x14ac:dyDescent="0.35">
      <c r="A1136" s="4" t="s">
        <v>8197</v>
      </c>
      <c r="B1136" s="4" t="s">
        <v>5721</v>
      </c>
      <c r="C1136" s="4" t="s">
        <v>8214</v>
      </c>
      <c r="D1136" s="4" t="s">
        <v>8228</v>
      </c>
      <c r="E1136" s="4" t="s">
        <v>9</v>
      </c>
    </row>
    <row r="1137" spans="1:5" x14ac:dyDescent="0.35">
      <c r="A1137" s="4" t="s">
        <v>8198</v>
      </c>
      <c r="B1137" s="4" t="s">
        <v>2074</v>
      </c>
      <c r="C1137" s="4" t="s">
        <v>8215</v>
      </c>
      <c r="D1137" s="4" t="s">
        <v>8229</v>
      </c>
      <c r="E1137" s="4" t="s">
        <v>9</v>
      </c>
    </row>
    <row r="1138" spans="1:5" x14ac:dyDescent="0.35">
      <c r="A1138" s="4" t="s">
        <v>8199</v>
      </c>
      <c r="B1138" s="4" t="s">
        <v>8210</v>
      </c>
      <c r="C1138" s="4" t="s">
        <v>8216</v>
      </c>
      <c r="D1138" s="4" t="s">
        <v>8230</v>
      </c>
      <c r="E1138" s="4" t="s">
        <v>9</v>
      </c>
    </row>
    <row r="1139" spans="1:5" x14ac:dyDescent="0.35">
      <c r="A1139" s="4" t="s">
        <v>8200</v>
      </c>
      <c r="B1139" s="4" t="s">
        <v>5810</v>
      </c>
      <c r="C1139" s="4" t="s">
        <v>8217</v>
      </c>
      <c r="D1139" s="4" t="s">
        <v>8231</v>
      </c>
      <c r="E1139" s="4" t="s">
        <v>9</v>
      </c>
    </row>
    <row r="1140" spans="1:5" x14ac:dyDescent="0.35">
      <c r="A1140" s="4" t="s">
        <v>8201</v>
      </c>
      <c r="B1140" s="4" t="s">
        <v>4509</v>
      </c>
      <c r="C1140" s="4" t="s">
        <v>8218</v>
      </c>
      <c r="D1140" s="4" t="s">
        <v>8232</v>
      </c>
      <c r="E1140" s="4" t="s">
        <v>9</v>
      </c>
    </row>
    <row r="1141" spans="1:5" x14ac:dyDescent="0.35">
      <c r="A1141" s="4" t="s">
        <v>8202</v>
      </c>
      <c r="B1141" s="4" t="s">
        <v>110</v>
      </c>
      <c r="C1141" s="4" t="s">
        <v>8219</v>
      </c>
      <c r="D1141" s="4" t="s">
        <v>8233</v>
      </c>
      <c r="E1141" s="4" t="s">
        <v>9</v>
      </c>
    </row>
    <row r="1142" spans="1:5" x14ac:dyDescent="0.35">
      <c r="A1142" s="4" t="s">
        <v>8203</v>
      </c>
      <c r="B1142" s="4" t="s">
        <v>2242</v>
      </c>
      <c r="C1142" s="4" t="s">
        <v>8220</v>
      </c>
      <c r="D1142" s="4" t="s">
        <v>8234</v>
      </c>
      <c r="E1142" s="4" t="s">
        <v>9</v>
      </c>
    </row>
    <row r="1143" spans="1:5" x14ac:dyDescent="0.35">
      <c r="A1143" s="4" t="s">
        <v>8204</v>
      </c>
      <c r="B1143" s="4" t="s">
        <v>1465</v>
      </c>
      <c r="C1143" s="4" t="s">
        <v>8221</v>
      </c>
      <c r="D1143" s="4" t="s">
        <v>8235</v>
      </c>
      <c r="E1143" s="4" t="s">
        <v>9</v>
      </c>
    </row>
    <row r="1144" spans="1:5" x14ac:dyDescent="0.35">
      <c r="A1144" s="4" t="s">
        <v>8205</v>
      </c>
      <c r="B1144" s="4" t="s">
        <v>8211</v>
      </c>
      <c r="C1144" s="4" t="s">
        <v>8222</v>
      </c>
      <c r="D1144" s="4" t="s">
        <v>8236</v>
      </c>
      <c r="E1144" s="4" t="s">
        <v>9</v>
      </c>
    </row>
    <row r="1145" spans="1:5" x14ac:dyDescent="0.35">
      <c r="A1145" s="4" t="s">
        <v>8206</v>
      </c>
      <c r="B1145" s="4" t="s">
        <v>6595</v>
      </c>
      <c r="C1145" s="4" t="s">
        <v>8223</v>
      </c>
      <c r="D1145" s="4" t="s">
        <v>8237</v>
      </c>
      <c r="E1145" s="4" t="s">
        <v>9</v>
      </c>
    </row>
    <row r="1146" spans="1:5" x14ac:dyDescent="0.35">
      <c r="A1146" s="4" t="s">
        <v>8207</v>
      </c>
      <c r="B1146" s="4" t="s">
        <v>1439</v>
      </c>
      <c r="C1146" s="4" t="s">
        <v>8224</v>
      </c>
      <c r="D1146" s="4" t="s">
        <v>8238</v>
      </c>
      <c r="E1146" s="4" t="s">
        <v>9</v>
      </c>
    </row>
    <row r="1147" spans="1:5" x14ac:dyDescent="0.35">
      <c r="A1147" s="4" t="s">
        <v>8208</v>
      </c>
      <c r="B1147" s="4" t="s">
        <v>6435</v>
      </c>
      <c r="C1147" s="4" t="s">
        <v>8225</v>
      </c>
      <c r="D1147" s="4" t="s">
        <v>8239</v>
      </c>
      <c r="E1147" s="4" t="s">
        <v>9</v>
      </c>
    </row>
    <row r="1148" spans="1:5" x14ac:dyDescent="0.35">
      <c r="A1148" s="4" t="s">
        <v>8240</v>
      </c>
      <c r="B1148" s="4" t="s">
        <v>370</v>
      </c>
      <c r="C1148" s="4" t="s">
        <v>8252</v>
      </c>
      <c r="D1148" s="4" t="s">
        <v>8263</v>
      </c>
      <c r="E1148" s="4" t="s">
        <v>9</v>
      </c>
    </row>
    <row r="1149" spans="1:5" x14ac:dyDescent="0.35">
      <c r="A1149" s="4" t="s">
        <v>8241</v>
      </c>
      <c r="B1149" s="4" t="s">
        <v>6291</v>
      </c>
      <c r="C1149" s="4" t="s">
        <v>8253</v>
      </c>
      <c r="D1149" s="4" t="s">
        <v>8264</v>
      </c>
      <c r="E1149" s="4" t="s">
        <v>9</v>
      </c>
    </row>
    <row r="1150" spans="1:5" x14ac:dyDescent="0.35">
      <c r="A1150" s="4" t="s">
        <v>8242</v>
      </c>
      <c r="B1150" s="4" t="s">
        <v>994</v>
      </c>
      <c r="C1150" s="4" t="s">
        <v>8254</v>
      </c>
      <c r="D1150" s="4" t="s">
        <v>8265</v>
      </c>
      <c r="E1150" s="4" t="s">
        <v>9</v>
      </c>
    </row>
    <row r="1151" spans="1:5" x14ac:dyDescent="0.35">
      <c r="A1151" s="4" t="s">
        <v>8243</v>
      </c>
      <c r="B1151" s="4" t="s">
        <v>1154</v>
      </c>
      <c r="C1151" s="4" t="s">
        <v>8255</v>
      </c>
      <c r="D1151" s="4" t="s">
        <v>8266</v>
      </c>
      <c r="E1151" s="4" t="s">
        <v>9</v>
      </c>
    </row>
    <row r="1152" spans="1:5" x14ac:dyDescent="0.35">
      <c r="A1152" s="4" t="s">
        <v>8244</v>
      </c>
      <c r="B1152" s="4" t="s">
        <v>2234</v>
      </c>
      <c r="C1152" s="4" t="s">
        <v>8256</v>
      </c>
      <c r="D1152" s="4" t="s">
        <v>8267</v>
      </c>
      <c r="E1152" s="4" t="s">
        <v>9</v>
      </c>
    </row>
    <row r="1153" spans="1:5" x14ac:dyDescent="0.35">
      <c r="A1153" s="4" t="s">
        <v>8245</v>
      </c>
      <c r="B1153" s="4" t="s">
        <v>6198</v>
      </c>
      <c r="C1153" s="4" t="s">
        <v>8257</v>
      </c>
      <c r="D1153" s="4" t="s">
        <v>8268</v>
      </c>
      <c r="E1153" s="4" t="s">
        <v>9</v>
      </c>
    </row>
    <row r="1154" spans="1:5" x14ac:dyDescent="0.35">
      <c r="A1154" s="4" t="s">
        <v>8246</v>
      </c>
      <c r="B1154" s="4" t="s">
        <v>4449</v>
      </c>
      <c r="C1154" s="4" t="s">
        <v>8258</v>
      </c>
      <c r="D1154" s="4" t="s">
        <v>8269</v>
      </c>
      <c r="E1154" s="4" t="s">
        <v>9</v>
      </c>
    </row>
    <row r="1155" spans="1:5" x14ac:dyDescent="0.35">
      <c r="A1155" s="4" t="s">
        <v>8247</v>
      </c>
      <c r="B1155" s="4" t="s">
        <v>239</v>
      </c>
      <c r="C1155" s="4" t="s">
        <v>8259</v>
      </c>
      <c r="D1155" s="4" t="s">
        <v>8270</v>
      </c>
      <c r="E1155" s="4" t="s">
        <v>9</v>
      </c>
    </row>
    <row r="1156" spans="1:5" x14ac:dyDescent="0.35">
      <c r="A1156" s="4" t="s">
        <v>8248</v>
      </c>
      <c r="B1156" s="4" t="s">
        <v>5377</v>
      </c>
      <c r="C1156" s="4" t="s">
        <v>8260</v>
      </c>
      <c r="D1156" s="4" t="s">
        <v>8271</v>
      </c>
      <c r="E1156" s="4" t="s">
        <v>9</v>
      </c>
    </row>
    <row r="1157" spans="1:5" x14ac:dyDescent="0.35">
      <c r="A1157" s="4" t="s">
        <v>8249</v>
      </c>
      <c r="B1157" s="4" t="s">
        <v>8251</v>
      </c>
      <c r="C1157" s="4" t="s">
        <v>8261</v>
      </c>
      <c r="D1157" s="4" t="s">
        <v>8272</v>
      </c>
      <c r="E1157" s="4" t="s">
        <v>9</v>
      </c>
    </row>
    <row r="1158" spans="1:5" x14ac:dyDescent="0.35">
      <c r="A1158" s="4" t="s">
        <v>8250</v>
      </c>
      <c r="B1158" s="4" t="s">
        <v>1439</v>
      </c>
      <c r="C1158" s="4" t="s">
        <v>8262</v>
      </c>
      <c r="D1158" s="4" t="s">
        <v>8273</v>
      </c>
      <c r="E1158" s="4" t="s">
        <v>9</v>
      </c>
    </row>
    <row r="1159" spans="1:5" x14ac:dyDescent="0.35">
      <c r="A1159" s="4" t="s">
        <v>8274</v>
      </c>
      <c r="B1159" s="4" t="s">
        <v>8291</v>
      </c>
      <c r="C1159" s="4" t="s">
        <v>8294</v>
      </c>
      <c r="D1159" s="4" t="s">
        <v>8311</v>
      </c>
      <c r="E1159" s="4" t="s">
        <v>9</v>
      </c>
    </row>
    <row r="1160" spans="1:5" x14ac:dyDescent="0.35">
      <c r="A1160" s="4" t="s">
        <v>8275</v>
      </c>
      <c r="B1160" s="4" t="s">
        <v>637</v>
      </c>
      <c r="C1160" s="4" t="s">
        <v>8295</v>
      </c>
      <c r="D1160" s="4" t="s">
        <v>8312</v>
      </c>
      <c r="E1160" s="4" t="s">
        <v>9</v>
      </c>
    </row>
    <row r="1161" spans="1:5" x14ac:dyDescent="0.35">
      <c r="A1161" s="4" t="s">
        <v>8276</v>
      </c>
      <c r="B1161" s="4" t="s">
        <v>4882</v>
      </c>
      <c r="C1161" s="4" t="s">
        <v>8296</v>
      </c>
      <c r="D1161" s="4" t="s">
        <v>8313</v>
      </c>
      <c r="E1161" s="4" t="s">
        <v>9</v>
      </c>
    </row>
    <row r="1162" spans="1:5" x14ac:dyDescent="0.35">
      <c r="A1162" s="4" t="s">
        <v>8277</v>
      </c>
      <c r="B1162" s="4" t="s">
        <v>4662</v>
      </c>
      <c r="C1162" s="4" t="s">
        <v>8297</v>
      </c>
      <c r="D1162" s="4" t="s">
        <v>8314</v>
      </c>
      <c r="E1162" s="4" t="s">
        <v>9</v>
      </c>
    </row>
    <row r="1163" spans="1:5" x14ac:dyDescent="0.35">
      <c r="A1163" s="4" t="s">
        <v>8278</v>
      </c>
      <c r="B1163" s="4" t="s">
        <v>4882</v>
      </c>
      <c r="C1163" s="4" t="s">
        <v>8298</v>
      </c>
      <c r="D1163" s="4" t="s">
        <v>8315</v>
      </c>
      <c r="E1163" s="4" t="s">
        <v>9</v>
      </c>
    </row>
    <row r="1164" spans="1:5" x14ac:dyDescent="0.35">
      <c r="A1164" s="4" t="s">
        <v>8279</v>
      </c>
      <c r="B1164" s="4" t="s">
        <v>8292</v>
      </c>
      <c r="C1164" s="4" t="s">
        <v>8299</v>
      </c>
      <c r="D1164" s="4" t="s">
        <v>8316</v>
      </c>
      <c r="E1164" s="4" t="s">
        <v>9</v>
      </c>
    </row>
    <row r="1165" spans="1:5" x14ac:dyDescent="0.35">
      <c r="A1165" s="4" t="s">
        <v>8280</v>
      </c>
      <c r="B1165" s="4" t="s">
        <v>3892</v>
      </c>
      <c r="C1165" s="4" t="s">
        <v>8300</v>
      </c>
      <c r="D1165" s="4" t="s">
        <v>8317</v>
      </c>
      <c r="E1165" s="4" t="s">
        <v>9</v>
      </c>
    </row>
    <row r="1166" spans="1:5" x14ac:dyDescent="0.35">
      <c r="A1166" s="4" t="s">
        <v>8281</v>
      </c>
      <c r="B1166" s="4" t="s">
        <v>2428</v>
      </c>
      <c r="C1166" s="4" t="s">
        <v>8301</v>
      </c>
      <c r="D1166" s="4" t="s">
        <v>8318</v>
      </c>
      <c r="E1166" s="4" t="s">
        <v>9</v>
      </c>
    </row>
    <row r="1167" spans="1:5" x14ac:dyDescent="0.35">
      <c r="A1167" s="4" t="s">
        <v>8282</v>
      </c>
      <c r="B1167" s="4" t="s">
        <v>8293</v>
      </c>
      <c r="C1167" s="4" t="s">
        <v>8302</v>
      </c>
      <c r="D1167" s="4" t="s">
        <v>8319</v>
      </c>
      <c r="E1167" s="4" t="s">
        <v>9</v>
      </c>
    </row>
    <row r="1168" spans="1:5" x14ac:dyDescent="0.35">
      <c r="A1168" s="4" t="s">
        <v>8283</v>
      </c>
      <c r="B1168" s="4" t="s">
        <v>2234</v>
      </c>
      <c r="C1168" s="4" t="s">
        <v>8303</v>
      </c>
      <c r="D1168" s="4" t="s">
        <v>8320</v>
      </c>
      <c r="E1168" s="4" t="s">
        <v>9</v>
      </c>
    </row>
    <row r="1169" spans="1:5" x14ac:dyDescent="0.35">
      <c r="A1169" s="4" t="s">
        <v>8284</v>
      </c>
      <c r="B1169" s="4" t="s">
        <v>1439</v>
      </c>
      <c r="C1169" s="4" t="s">
        <v>8304</v>
      </c>
      <c r="D1169" s="4" t="s">
        <v>8321</v>
      </c>
      <c r="E1169" s="4" t="s">
        <v>9</v>
      </c>
    </row>
    <row r="1170" spans="1:5" x14ac:dyDescent="0.35">
      <c r="A1170" s="4" t="s">
        <v>8285</v>
      </c>
      <c r="B1170" s="4" t="s">
        <v>110</v>
      </c>
      <c r="C1170" s="4" t="s">
        <v>8305</v>
      </c>
      <c r="D1170" s="4" t="s">
        <v>8322</v>
      </c>
      <c r="E1170" s="4" t="s">
        <v>9</v>
      </c>
    </row>
    <row r="1171" spans="1:5" x14ac:dyDescent="0.35">
      <c r="A1171" s="4" t="s">
        <v>8286</v>
      </c>
      <c r="B1171" s="4" t="s">
        <v>110</v>
      </c>
      <c r="C1171" s="4" t="s">
        <v>8306</v>
      </c>
      <c r="D1171" s="4" t="s">
        <v>8323</v>
      </c>
      <c r="E1171" s="4" t="s">
        <v>9</v>
      </c>
    </row>
    <row r="1172" spans="1:5" x14ac:dyDescent="0.35">
      <c r="A1172" s="4" t="s">
        <v>8287</v>
      </c>
      <c r="B1172" s="4" t="s">
        <v>6143</v>
      </c>
      <c r="C1172" s="4" t="s">
        <v>8307</v>
      </c>
      <c r="D1172" s="4" t="s">
        <v>8324</v>
      </c>
      <c r="E1172" s="4" t="s">
        <v>9</v>
      </c>
    </row>
    <row r="1173" spans="1:5" x14ac:dyDescent="0.35">
      <c r="A1173" s="4" t="s">
        <v>8288</v>
      </c>
      <c r="B1173" s="4" t="s">
        <v>7084</v>
      </c>
      <c r="C1173" s="4" t="s">
        <v>8308</v>
      </c>
      <c r="D1173" s="4" t="s">
        <v>8325</v>
      </c>
      <c r="E1173" s="4" t="s">
        <v>9</v>
      </c>
    </row>
    <row r="1174" spans="1:5" x14ac:dyDescent="0.35">
      <c r="A1174" s="4" t="s">
        <v>8289</v>
      </c>
      <c r="B1174" s="4" t="s">
        <v>5115</v>
      </c>
      <c r="C1174" s="4" t="s">
        <v>8309</v>
      </c>
      <c r="D1174" s="4" t="s">
        <v>8326</v>
      </c>
      <c r="E1174" s="4" t="s">
        <v>9</v>
      </c>
    </row>
    <row r="1175" spans="1:5" x14ac:dyDescent="0.35">
      <c r="A1175" s="4" t="s">
        <v>8290</v>
      </c>
      <c r="B1175" s="4" t="s">
        <v>5160</v>
      </c>
      <c r="C1175" s="4" t="s">
        <v>8310</v>
      </c>
      <c r="D1175" s="4" t="s">
        <v>8327</v>
      </c>
      <c r="E1175" s="4" t="s">
        <v>9</v>
      </c>
    </row>
    <row r="1176" spans="1:5" x14ac:dyDescent="0.35">
      <c r="A1176" s="4" t="s">
        <v>8328</v>
      </c>
      <c r="B1176" s="4" t="s">
        <v>8329</v>
      </c>
      <c r="C1176" s="4" t="s">
        <v>8330</v>
      </c>
      <c r="D1176" s="4" t="s">
        <v>8331</v>
      </c>
      <c r="E1176" s="4" t="s">
        <v>9</v>
      </c>
    </row>
    <row r="1177" spans="1:5" x14ac:dyDescent="0.35">
      <c r="A1177" s="4" t="s">
        <v>8332</v>
      </c>
      <c r="B1177" s="4" t="s">
        <v>1367</v>
      </c>
      <c r="C1177" s="4" t="s">
        <v>8335</v>
      </c>
      <c r="D1177" s="4" t="s">
        <v>8338</v>
      </c>
      <c r="E1177" s="4" t="s">
        <v>9</v>
      </c>
    </row>
    <row r="1178" spans="1:5" x14ac:dyDescent="0.35">
      <c r="A1178" s="4" t="s">
        <v>8333</v>
      </c>
      <c r="B1178" s="4" t="s">
        <v>5376</v>
      </c>
      <c r="C1178" s="4" t="s">
        <v>8336</v>
      </c>
      <c r="D1178" s="4" t="s">
        <v>8339</v>
      </c>
      <c r="E1178" s="4" t="s">
        <v>9</v>
      </c>
    </row>
    <row r="1179" spans="1:5" x14ac:dyDescent="0.35">
      <c r="A1179" s="4" t="s">
        <v>8334</v>
      </c>
      <c r="B1179" s="4" t="s">
        <v>1931</v>
      </c>
      <c r="C1179" s="4" t="s">
        <v>8337</v>
      </c>
      <c r="D1179" s="4" t="s">
        <v>8340</v>
      </c>
      <c r="E1179" s="4" t="s">
        <v>9</v>
      </c>
    </row>
    <row r="1180" spans="1:5" x14ac:dyDescent="0.35">
      <c r="A1180" s="4" t="s">
        <v>8341</v>
      </c>
      <c r="B1180" s="4" t="s">
        <v>8362</v>
      </c>
      <c r="C1180" s="4" t="s">
        <v>8368</v>
      </c>
      <c r="D1180" s="4" t="s">
        <v>8389</v>
      </c>
      <c r="E1180" s="4" t="s">
        <v>9</v>
      </c>
    </row>
    <row r="1181" spans="1:5" x14ac:dyDescent="0.35">
      <c r="A1181" s="4" t="s">
        <v>8342</v>
      </c>
      <c r="B1181" s="4" t="s">
        <v>5268</v>
      </c>
      <c r="C1181" s="4" t="s">
        <v>8369</v>
      </c>
      <c r="D1181" s="4" t="s">
        <v>8390</v>
      </c>
      <c r="E1181" s="4" t="s">
        <v>9</v>
      </c>
    </row>
    <row r="1182" spans="1:5" x14ac:dyDescent="0.35">
      <c r="A1182" s="4" t="s">
        <v>8343</v>
      </c>
      <c r="B1182" s="4" t="s">
        <v>6087</v>
      </c>
      <c r="C1182" s="4" t="s">
        <v>8370</v>
      </c>
      <c r="D1182" s="4" t="s">
        <v>8391</v>
      </c>
      <c r="E1182" s="4" t="s">
        <v>9</v>
      </c>
    </row>
    <row r="1183" spans="1:5" x14ac:dyDescent="0.35">
      <c r="A1183" s="4" t="s">
        <v>8344</v>
      </c>
      <c r="B1183" s="4" t="s">
        <v>8363</v>
      </c>
      <c r="C1183" s="4" t="s">
        <v>8371</v>
      </c>
      <c r="D1183" s="4" t="s">
        <v>8392</v>
      </c>
      <c r="E1183" s="4" t="s">
        <v>9</v>
      </c>
    </row>
    <row r="1184" spans="1:5" x14ac:dyDescent="0.35">
      <c r="A1184" s="4" t="s">
        <v>8345</v>
      </c>
      <c r="B1184" s="4" t="s">
        <v>3168</v>
      </c>
      <c r="C1184" s="4" t="s">
        <v>8372</v>
      </c>
      <c r="D1184" s="4" t="s">
        <v>8393</v>
      </c>
      <c r="E1184" s="4" t="s">
        <v>9</v>
      </c>
    </row>
    <row r="1185" spans="1:5" x14ac:dyDescent="0.35">
      <c r="A1185" s="4" t="s">
        <v>8346</v>
      </c>
      <c r="B1185" s="4" t="s">
        <v>2074</v>
      </c>
      <c r="C1185" s="4" t="s">
        <v>8373</v>
      </c>
      <c r="D1185" s="4" t="s">
        <v>8394</v>
      </c>
      <c r="E1185" s="4" t="s">
        <v>9</v>
      </c>
    </row>
    <row r="1186" spans="1:5" x14ac:dyDescent="0.35">
      <c r="A1186" s="4" t="s">
        <v>8347</v>
      </c>
      <c r="B1186" s="4" t="s">
        <v>2234</v>
      </c>
      <c r="C1186" s="4" t="s">
        <v>8374</v>
      </c>
      <c r="D1186" s="4" t="s">
        <v>8395</v>
      </c>
      <c r="E1186" s="4" t="s">
        <v>9</v>
      </c>
    </row>
    <row r="1187" spans="1:5" x14ac:dyDescent="0.35">
      <c r="A1187" s="4" t="s">
        <v>8348</v>
      </c>
      <c r="B1187" s="4" t="s">
        <v>91</v>
      </c>
      <c r="C1187" s="4" t="s">
        <v>8375</v>
      </c>
      <c r="D1187" s="4" t="s">
        <v>8396</v>
      </c>
      <c r="E1187" s="4" t="s">
        <v>9</v>
      </c>
    </row>
    <row r="1188" spans="1:5" x14ac:dyDescent="0.35">
      <c r="A1188" s="4" t="s">
        <v>8349</v>
      </c>
      <c r="B1188" s="4" t="s">
        <v>5269</v>
      </c>
      <c r="C1188" s="4" t="s">
        <v>8376</v>
      </c>
      <c r="D1188" s="4" t="s">
        <v>8397</v>
      </c>
      <c r="E1188" s="4" t="s">
        <v>9</v>
      </c>
    </row>
    <row r="1189" spans="1:5" x14ac:dyDescent="0.35">
      <c r="A1189" s="4" t="s">
        <v>8350</v>
      </c>
      <c r="B1189" s="4" t="s">
        <v>1850</v>
      </c>
      <c r="C1189" s="4" t="s">
        <v>8377</v>
      </c>
      <c r="D1189" s="4" t="s">
        <v>8398</v>
      </c>
      <c r="E1189" s="4" t="s">
        <v>9</v>
      </c>
    </row>
    <row r="1190" spans="1:5" x14ac:dyDescent="0.35">
      <c r="A1190" s="4" t="s">
        <v>8351</v>
      </c>
      <c r="B1190" s="4" t="s">
        <v>4432</v>
      </c>
      <c r="C1190" s="4" t="s">
        <v>8378</v>
      </c>
      <c r="D1190" s="4" t="s">
        <v>8399</v>
      </c>
      <c r="E1190" s="4" t="s">
        <v>9</v>
      </c>
    </row>
    <row r="1191" spans="1:5" x14ac:dyDescent="0.35">
      <c r="A1191" s="4" t="s">
        <v>8352</v>
      </c>
      <c r="B1191" s="4" t="s">
        <v>2694</v>
      </c>
      <c r="C1191" s="4" t="s">
        <v>8379</v>
      </c>
      <c r="D1191" s="4" t="s">
        <v>8400</v>
      </c>
      <c r="E1191" s="4" t="s">
        <v>9</v>
      </c>
    </row>
    <row r="1192" spans="1:5" x14ac:dyDescent="0.35">
      <c r="A1192" s="4" t="s">
        <v>8353</v>
      </c>
      <c r="B1192" s="4" t="s">
        <v>6007</v>
      </c>
      <c r="C1192" s="4" t="s">
        <v>8380</v>
      </c>
      <c r="D1192" s="4" t="s">
        <v>8401</v>
      </c>
      <c r="E1192" s="4" t="s">
        <v>9</v>
      </c>
    </row>
    <row r="1193" spans="1:5" x14ac:dyDescent="0.35">
      <c r="A1193" s="4" t="s">
        <v>8354</v>
      </c>
      <c r="B1193" s="4" t="s">
        <v>8364</v>
      </c>
      <c r="C1193" s="4" t="s">
        <v>8381</v>
      </c>
      <c r="D1193" s="4" t="s">
        <v>8402</v>
      </c>
      <c r="E1193" s="4" t="s">
        <v>9</v>
      </c>
    </row>
    <row r="1194" spans="1:5" x14ac:dyDescent="0.35">
      <c r="A1194" s="4" t="s">
        <v>8355</v>
      </c>
      <c r="B1194" s="4" t="s">
        <v>8365</v>
      </c>
      <c r="C1194" s="4" t="s">
        <v>8382</v>
      </c>
      <c r="D1194" s="4" t="s">
        <v>8403</v>
      </c>
      <c r="E1194" s="4" t="s">
        <v>9</v>
      </c>
    </row>
    <row r="1195" spans="1:5" x14ac:dyDescent="0.35">
      <c r="A1195" s="4" t="s">
        <v>8356</v>
      </c>
      <c r="B1195" s="4" t="s">
        <v>4259</v>
      </c>
      <c r="C1195" s="4" t="s">
        <v>8383</v>
      </c>
      <c r="D1195" s="4" t="s">
        <v>8404</v>
      </c>
      <c r="E1195" s="4" t="s">
        <v>9</v>
      </c>
    </row>
    <row r="1196" spans="1:5" x14ac:dyDescent="0.35">
      <c r="A1196" s="4" t="s">
        <v>8357</v>
      </c>
      <c r="B1196" s="4" t="s">
        <v>6578</v>
      </c>
      <c r="C1196" s="4" t="s">
        <v>8384</v>
      </c>
      <c r="D1196" s="4" t="s">
        <v>8405</v>
      </c>
      <c r="E1196" s="4" t="s">
        <v>9</v>
      </c>
    </row>
    <row r="1197" spans="1:5" x14ac:dyDescent="0.35">
      <c r="A1197" s="4" t="s">
        <v>8358</v>
      </c>
      <c r="B1197" s="4" t="s">
        <v>8366</v>
      </c>
      <c r="C1197" s="4" t="s">
        <v>8385</v>
      </c>
      <c r="D1197" s="4" t="s">
        <v>8406</v>
      </c>
      <c r="E1197" s="4" t="s">
        <v>9</v>
      </c>
    </row>
    <row r="1198" spans="1:5" x14ac:dyDescent="0.35">
      <c r="A1198" s="4" t="s">
        <v>8359</v>
      </c>
      <c r="B1198" s="4" t="s">
        <v>4883</v>
      </c>
      <c r="C1198" s="4" t="s">
        <v>8386</v>
      </c>
      <c r="D1198" s="4" t="s">
        <v>8407</v>
      </c>
      <c r="E1198" s="4" t="s">
        <v>9</v>
      </c>
    </row>
    <row r="1199" spans="1:5" x14ac:dyDescent="0.35">
      <c r="A1199" s="4" t="s">
        <v>8360</v>
      </c>
      <c r="B1199" s="4" t="s">
        <v>3209</v>
      </c>
      <c r="C1199" s="4" t="s">
        <v>8387</v>
      </c>
      <c r="D1199" s="4" t="s">
        <v>8408</v>
      </c>
      <c r="E1199" s="4" t="s">
        <v>9</v>
      </c>
    </row>
    <row r="1200" spans="1:5" x14ac:dyDescent="0.35">
      <c r="A1200" s="4" t="s">
        <v>8361</v>
      </c>
      <c r="B1200" s="4" t="s">
        <v>8367</v>
      </c>
      <c r="C1200" s="4" t="s">
        <v>8388</v>
      </c>
      <c r="D1200" s="4" t="s">
        <v>8409</v>
      </c>
      <c r="E1200" s="4" t="s">
        <v>9</v>
      </c>
    </row>
    <row r="1201" spans="1:5" x14ac:dyDescent="0.35">
      <c r="A1201" s="4" t="s">
        <v>8410</v>
      </c>
      <c r="B1201" s="4" t="s">
        <v>110</v>
      </c>
      <c r="C1201" s="4" t="s">
        <v>8413</v>
      </c>
      <c r="D1201" s="4" t="s">
        <v>8415</v>
      </c>
      <c r="E1201" s="4" t="s">
        <v>9</v>
      </c>
    </row>
    <row r="1202" spans="1:5" x14ac:dyDescent="0.35">
      <c r="A1202" s="4" t="s">
        <v>8411</v>
      </c>
      <c r="B1202" s="4" t="s">
        <v>8412</v>
      </c>
      <c r="C1202" s="4" t="s">
        <v>8414</v>
      </c>
      <c r="D1202" s="4" t="s">
        <v>8416</v>
      </c>
      <c r="E1202" s="4" t="s">
        <v>9</v>
      </c>
    </row>
    <row r="1203" spans="1:5" x14ac:dyDescent="0.35">
      <c r="A1203" s="4" t="s">
        <v>8417</v>
      </c>
      <c r="B1203" s="4" t="s">
        <v>3168</v>
      </c>
      <c r="C1203" s="4" t="s">
        <v>8423</v>
      </c>
      <c r="D1203" s="4" t="s">
        <v>8427</v>
      </c>
      <c r="E1203" s="4" t="s">
        <v>9</v>
      </c>
    </row>
    <row r="1204" spans="1:5" x14ac:dyDescent="0.35">
      <c r="A1204" s="4" t="s">
        <v>8418</v>
      </c>
      <c r="B1204" s="4" t="s">
        <v>1240</v>
      </c>
      <c r="C1204" s="4" t="s">
        <v>8424</v>
      </c>
      <c r="D1204" s="4" t="s">
        <v>8428</v>
      </c>
      <c r="E1204" s="4" t="s">
        <v>9</v>
      </c>
    </row>
    <row r="1205" spans="1:5" x14ac:dyDescent="0.35">
      <c r="A1205" s="4" t="s">
        <v>8419</v>
      </c>
      <c r="B1205" s="4" t="s">
        <v>8421</v>
      </c>
      <c r="C1205" s="4" t="s">
        <v>8425</v>
      </c>
      <c r="D1205" s="4" t="s">
        <v>8429</v>
      </c>
      <c r="E1205" s="4" t="s">
        <v>9</v>
      </c>
    </row>
    <row r="1206" spans="1:5" x14ac:dyDescent="0.35">
      <c r="A1206" s="4" t="s">
        <v>8420</v>
      </c>
      <c r="B1206" s="4" t="s">
        <v>8422</v>
      </c>
      <c r="C1206" s="4" t="s">
        <v>8426</v>
      </c>
      <c r="D1206" s="4" t="s">
        <v>8430</v>
      </c>
      <c r="E1206" s="4" t="s">
        <v>9</v>
      </c>
    </row>
    <row r="1207" spans="1:5" x14ac:dyDescent="0.35">
      <c r="A1207" s="4" t="s">
        <v>8431</v>
      </c>
      <c r="B1207" s="4" t="s">
        <v>110</v>
      </c>
      <c r="C1207" s="4" t="s">
        <v>8432</v>
      </c>
      <c r="D1207" s="4" t="s">
        <v>8433</v>
      </c>
      <c r="E1207" s="4" t="s">
        <v>9</v>
      </c>
    </row>
    <row r="1208" spans="1:5" x14ac:dyDescent="0.35">
      <c r="A1208" s="4" t="s">
        <v>8434</v>
      </c>
      <c r="B1208" s="4" t="s">
        <v>110</v>
      </c>
      <c r="C1208" s="4" t="s">
        <v>8441</v>
      </c>
      <c r="D1208" s="4" t="s">
        <v>8448</v>
      </c>
      <c r="E1208" s="4" t="s">
        <v>9</v>
      </c>
    </row>
    <row r="1209" spans="1:5" x14ac:dyDescent="0.35">
      <c r="A1209" s="4" t="s">
        <v>8435</v>
      </c>
      <c r="B1209" s="4" t="s">
        <v>8042</v>
      </c>
      <c r="C1209" s="4" t="s">
        <v>8442</v>
      </c>
      <c r="D1209" s="4" t="s">
        <v>8449</v>
      </c>
      <c r="E1209" s="4" t="s">
        <v>9</v>
      </c>
    </row>
    <row r="1210" spans="1:5" x14ac:dyDescent="0.35">
      <c r="A1210" s="4" t="s">
        <v>8436</v>
      </c>
      <c r="B1210" s="4" t="s">
        <v>6532</v>
      </c>
      <c r="C1210" s="4" t="s">
        <v>8443</v>
      </c>
      <c r="D1210" s="4" t="s">
        <v>8450</v>
      </c>
      <c r="E1210" s="4" t="s">
        <v>9</v>
      </c>
    </row>
    <row r="1211" spans="1:5" x14ac:dyDescent="0.35">
      <c r="A1211" s="4" t="s">
        <v>8437</v>
      </c>
      <c r="B1211" s="4" t="s">
        <v>3429</v>
      </c>
      <c r="C1211" s="4" t="s">
        <v>8444</v>
      </c>
      <c r="D1211" s="4" t="s">
        <v>8451</v>
      </c>
      <c r="E1211" s="4" t="s">
        <v>9</v>
      </c>
    </row>
    <row r="1212" spans="1:5" x14ac:dyDescent="0.35">
      <c r="A1212" s="4" t="s">
        <v>8438</v>
      </c>
      <c r="B1212" s="4" t="s">
        <v>1010</v>
      </c>
      <c r="C1212" s="4" t="s">
        <v>8445</v>
      </c>
      <c r="D1212" s="4" t="s">
        <v>8452</v>
      </c>
      <c r="E1212" s="4" t="s">
        <v>9</v>
      </c>
    </row>
    <row r="1213" spans="1:5" x14ac:dyDescent="0.35">
      <c r="A1213" s="4" t="s">
        <v>8439</v>
      </c>
      <c r="B1213" s="4" t="s">
        <v>5268</v>
      </c>
      <c r="C1213" s="4" t="s">
        <v>8446</v>
      </c>
      <c r="D1213" s="4" t="s">
        <v>8453</v>
      </c>
      <c r="E1213" s="4" t="s">
        <v>9</v>
      </c>
    </row>
    <row r="1214" spans="1:5" x14ac:dyDescent="0.35">
      <c r="A1214" s="4" t="s">
        <v>8440</v>
      </c>
      <c r="B1214" s="4" t="s">
        <v>1154</v>
      </c>
      <c r="C1214" s="4" t="s">
        <v>8447</v>
      </c>
      <c r="D1214" s="4" t="s">
        <v>8454</v>
      </c>
      <c r="E1214" s="4" t="s">
        <v>9</v>
      </c>
    </row>
    <row r="1215" spans="1:5" x14ac:dyDescent="0.35">
      <c r="A1215" s="4" t="s">
        <v>8455</v>
      </c>
      <c r="B1215" s="4" t="s">
        <v>8456</v>
      </c>
      <c r="C1215" s="4" t="s">
        <v>8457</v>
      </c>
      <c r="D1215" s="4" t="s">
        <v>8458</v>
      </c>
      <c r="E1215" s="4" t="s">
        <v>9</v>
      </c>
    </row>
    <row r="1216" spans="1:5" x14ac:dyDescent="0.35">
      <c r="A1216" s="4" t="s">
        <v>8459</v>
      </c>
      <c r="B1216" s="4" t="s">
        <v>5855</v>
      </c>
      <c r="C1216" s="4" t="s">
        <v>8460</v>
      </c>
      <c r="D1216" s="4" t="s">
        <v>8461</v>
      </c>
      <c r="E1216" s="4" t="s">
        <v>9</v>
      </c>
    </row>
    <row r="1217" spans="1:5" x14ac:dyDescent="0.35">
      <c r="A1217" s="4" t="s">
        <v>8462</v>
      </c>
      <c r="B1217" s="4" t="s">
        <v>5269</v>
      </c>
      <c r="C1217" s="4" t="s">
        <v>8464</v>
      </c>
      <c r="D1217" s="4" t="s">
        <v>8466</v>
      </c>
      <c r="E1217" s="4" t="s">
        <v>9</v>
      </c>
    </row>
    <row r="1218" spans="1:5" x14ac:dyDescent="0.35">
      <c r="A1218" s="4" t="s">
        <v>8463</v>
      </c>
      <c r="B1218" s="4" t="s">
        <v>648</v>
      </c>
      <c r="C1218" s="4" t="s">
        <v>8465</v>
      </c>
      <c r="D1218" s="4" t="s">
        <v>8467</v>
      </c>
      <c r="E1218" s="4" t="s">
        <v>9</v>
      </c>
    </row>
    <row r="1219" spans="1:5" x14ac:dyDescent="0.35">
      <c r="A1219" s="4" t="s">
        <v>8468</v>
      </c>
      <c r="B1219" s="4" t="s">
        <v>5018</v>
      </c>
      <c r="C1219" s="4" t="s">
        <v>8469</v>
      </c>
      <c r="D1219" s="4" t="s">
        <v>8470</v>
      </c>
      <c r="E1219" s="4" t="s">
        <v>9</v>
      </c>
    </row>
    <row r="1220" spans="1:5" x14ac:dyDescent="0.35">
      <c r="A1220" s="4" t="s">
        <v>8471</v>
      </c>
      <c r="B1220" s="4" t="s">
        <v>637</v>
      </c>
      <c r="C1220" s="4" t="s">
        <v>8472</v>
      </c>
      <c r="D1220" s="4" t="s">
        <v>8473</v>
      </c>
      <c r="E1220" s="4" t="s">
        <v>9</v>
      </c>
    </row>
    <row r="1221" spans="1:5" x14ac:dyDescent="0.35">
      <c r="A1221" s="4" t="s">
        <v>8474</v>
      </c>
      <c r="B1221" s="4" t="s">
        <v>1439</v>
      </c>
      <c r="C1221" s="4" t="s">
        <v>8476</v>
      </c>
      <c r="D1221" s="4" t="s">
        <v>8478</v>
      </c>
      <c r="E1221" s="4" t="s">
        <v>9</v>
      </c>
    </row>
    <row r="1222" spans="1:5" x14ac:dyDescent="0.35">
      <c r="A1222" s="4" t="s">
        <v>8475</v>
      </c>
      <c r="B1222" s="4" t="s">
        <v>5529</v>
      </c>
      <c r="C1222" s="4" t="s">
        <v>8477</v>
      </c>
      <c r="D1222" s="4" t="s">
        <v>8479</v>
      </c>
      <c r="E1222" s="4" t="s">
        <v>9</v>
      </c>
    </row>
    <row r="1223" spans="1:5" x14ac:dyDescent="0.35">
      <c r="A1223" s="4" t="s">
        <v>8480</v>
      </c>
      <c r="B1223" s="4" t="s">
        <v>8481</v>
      </c>
      <c r="C1223" s="4" t="s">
        <v>8482</v>
      </c>
      <c r="D1223" s="4" t="s">
        <v>8483</v>
      </c>
      <c r="E1223" s="4" t="s">
        <v>9</v>
      </c>
    </row>
    <row r="1224" spans="1:5" x14ac:dyDescent="0.35">
      <c r="A1224" s="4" t="s">
        <v>8484</v>
      </c>
      <c r="B1224" s="4" t="s">
        <v>5957</v>
      </c>
      <c r="C1224" s="4" t="s">
        <v>8485</v>
      </c>
      <c r="D1224" s="4" t="s">
        <v>8486</v>
      </c>
      <c r="E1224" s="4" t="s">
        <v>9</v>
      </c>
    </row>
    <row r="1225" spans="1:5" x14ac:dyDescent="0.35">
      <c r="A1225" s="4" t="s">
        <v>8487</v>
      </c>
      <c r="B1225" s="4" t="s">
        <v>507</v>
      </c>
      <c r="C1225" s="4" t="s">
        <v>6013</v>
      </c>
      <c r="D1225" s="4" t="s">
        <v>8488</v>
      </c>
      <c r="E1225" s="4" t="s">
        <v>9</v>
      </c>
    </row>
    <row r="1226" spans="1:5" x14ac:dyDescent="0.35">
      <c r="A1226" s="4" t="s">
        <v>8489</v>
      </c>
      <c r="B1226" s="4" t="s">
        <v>8491</v>
      </c>
      <c r="C1226" s="4" t="s">
        <v>8492</v>
      </c>
      <c r="D1226" s="4" t="s">
        <v>8494</v>
      </c>
      <c r="E1226" s="4" t="s">
        <v>9</v>
      </c>
    </row>
    <row r="1227" spans="1:5" x14ac:dyDescent="0.35">
      <c r="A1227" s="4" t="s">
        <v>8490</v>
      </c>
      <c r="B1227" s="4" t="s">
        <v>110</v>
      </c>
      <c r="C1227" s="4" t="s">
        <v>8493</v>
      </c>
      <c r="D1227" s="4" t="s">
        <v>8495</v>
      </c>
      <c r="E1227" s="4" t="s">
        <v>9</v>
      </c>
    </row>
    <row r="1228" spans="1:5" x14ac:dyDescent="0.35">
      <c r="A1228" s="4" t="s">
        <v>8496</v>
      </c>
      <c r="B1228" s="4" t="s">
        <v>808</v>
      </c>
      <c r="C1228" s="4" t="s">
        <v>8497</v>
      </c>
      <c r="D1228" s="4" t="s">
        <v>8498</v>
      </c>
      <c r="E1228" s="4" t="s">
        <v>9</v>
      </c>
    </row>
    <row r="1229" spans="1:5" x14ac:dyDescent="0.35">
      <c r="A1229" s="4" t="s">
        <v>8499</v>
      </c>
      <c r="B1229" s="4" t="s">
        <v>2455</v>
      </c>
      <c r="C1229" s="4" t="s">
        <v>8500</v>
      </c>
      <c r="D1229" s="4" t="s">
        <v>8501</v>
      </c>
      <c r="E1229" s="4" t="s">
        <v>9</v>
      </c>
    </row>
    <row r="1230" spans="1:5" x14ac:dyDescent="0.35">
      <c r="A1230" s="4" t="s">
        <v>8502</v>
      </c>
      <c r="B1230" s="4" t="s">
        <v>2434</v>
      </c>
      <c r="C1230" s="4" t="s">
        <v>8503</v>
      </c>
      <c r="D1230" s="4" t="s">
        <v>8504</v>
      </c>
      <c r="E1230" s="4" t="s">
        <v>9</v>
      </c>
    </row>
    <row r="1231" spans="1:5" x14ac:dyDescent="0.35">
      <c r="A1231" s="4" t="s">
        <v>8505</v>
      </c>
      <c r="B1231" s="4" t="s">
        <v>4662</v>
      </c>
      <c r="C1231" s="4" t="s">
        <v>8506</v>
      </c>
      <c r="D1231" s="4" t="s">
        <v>8507</v>
      </c>
      <c r="E1231" s="4" t="s">
        <v>9</v>
      </c>
    </row>
    <row r="1232" spans="1:5" x14ac:dyDescent="0.35">
      <c r="A1232" s="4" t="s">
        <v>8508</v>
      </c>
      <c r="B1232" s="4" t="s">
        <v>8043</v>
      </c>
      <c r="C1232" s="4" t="s">
        <v>8509</v>
      </c>
      <c r="D1232" s="4" t="s">
        <v>8510</v>
      </c>
      <c r="E1232" s="4" t="s">
        <v>9</v>
      </c>
    </row>
    <row r="1233" spans="1:5" x14ac:dyDescent="0.35">
      <c r="A1233" s="4" t="s">
        <v>8511</v>
      </c>
      <c r="B1233" s="4" t="s">
        <v>8512</v>
      </c>
      <c r="C1233" s="4" t="s">
        <v>8513</v>
      </c>
      <c r="D1233" s="4" t="s">
        <v>8514</v>
      </c>
      <c r="E1233" s="4" t="s">
        <v>9</v>
      </c>
    </row>
    <row r="1234" spans="1:5" x14ac:dyDescent="0.35">
      <c r="A1234" s="4" t="s">
        <v>8515</v>
      </c>
      <c r="B1234" s="4" t="s">
        <v>994</v>
      </c>
      <c r="C1234" s="4" t="s">
        <v>8516</v>
      </c>
      <c r="D1234" s="4" t="s">
        <v>8517</v>
      </c>
      <c r="E1234" s="4" t="s">
        <v>9</v>
      </c>
    </row>
    <row r="1235" spans="1:5" x14ac:dyDescent="0.35">
      <c r="A1235" s="4" t="s">
        <v>8518</v>
      </c>
      <c r="B1235" s="4" t="s">
        <v>909</v>
      </c>
      <c r="C1235" s="4" t="s">
        <v>8519</v>
      </c>
      <c r="D1235" s="4" t="s">
        <v>8520</v>
      </c>
      <c r="E1235" s="4" t="s">
        <v>9</v>
      </c>
    </row>
    <row r="1236" spans="1:5" x14ac:dyDescent="0.35">
      <c r="A1236" s="4" t="s">
        <v>8521</v>
      </c>
      <c r="B1236" s="4" t="s">
        <v>5929</v>
      </c>
      <c r="C1236" s="4" t="s">
        <v>8522</v>
      </c>
      <c r="D1236" s="4" t="s">
        <v>8523</v>
      </c>
      <c r="E1236" s="4" t="s">
        <v>9</v>
      </c>
    </row>
    <row r="1237" spans="1:5" x14ac:dyDescent="0.35">
      <c r="A1237" s="4" t="s">
        <v>8524</v>
      </c>
      <c r="B1237" s="4" t="s">
        <v>1817</v>
      </c>
      <c r="C1237" s="4" t="s">
        <v>8525</v>
      </c>
      <c r="D1237" s="4" t="s">
        <v>8526</v>
      </c>
      <c r="E1237" s="4" t="s">
        <v>9</v>
      </c>
    </row>
    <row r="1238" spans="1:5" x14ac:dyDescent="0.35">
      <c r="A1238" s="4" t="s">
        <v>8527</v>
      </c>
      <c r="B1238" s="4" t="s">
        <v>648</v>
      </c>
      <c r="C1238" s="4" t="s">
        <v>8528</v>
      </c>
      <c r="D1238" s="4" t="s">
        <v>8529</v>
      </c>
      <c r="E1238" s="4" t="s">
        <v>9</v>
      </c>
    </row>
    <row r="1239" spans="1:5" x14ac:dyDescent="0.35">
      <c r="A1239" s="4" t="s">
        <v>8530</v>
      </c>
      <c r="B1239" s="4" t="s">
        <v>2234</v>
      </c>
      <c r="C1239" s="4" t="s">
        <v>8531</v>
      </c>
      <c r="D1239" s="4" t="s">
        <v>8532</v>
      </c>
      <c r="E1239" s="4" t="s">
        <v>9</v>
      </c>
    </row>
    <row r="1240" spans="1:5" x14ac:dyDescent="0.35">
      <c r="A1240" s="4" t="s">
        <v>8533</v>
      </c>
      <c r="B1240" s="4" t="s">
        <v>1240</v>
      </c>
      <c r="C1240" s="4" t="s">
        <v>8534</v>
      </c>
      <c r="D1240" s="4" t="s">
        <v>8535</v>
      </c>
      <c r="E1240" s="4" t="s">
        <v>9</v>
      </c>
    </row>
    <row r="1241" spans="1:5" x14ac:dyDescent="0.35">
      <c r="A1241" s="4" t="s">
        <v>8536</v>
      </c>
      <c r="B1241" s="4" t="s">
        <v>2455</v>
      </c>
      <c r="C1241" s="4" t="s">
        <v>8537</v>
      </c>
      <c r="D1241" s="4" t="s">
        <v>8538</v>
      </c>
      <c r="E1241" s="4" t="s">
        <v>9</v>
      </c>
    </row>
    <row r="1242" spans="1:5" x14ac:dyDescent="0.35">
      <c r="A1242" s="4" t="s">
        <v>8539</v>
      </c>
      <c r="B1242" s="4" t="s">
        <v>8540</v>
      </c>
      <c r="C1242" s="4" t="s">
        <v>8541</v>
      </c>
      <c r="D1242" s="4" t="s">
        <v>8542</v>
      </c>
      <c r="E1242" s="4" t="s">
        <v>9</v>
      </c>
    </row>
    <row r="1243" spans="1:5" x14ac:dyDescent="0.35">
      <c r="A1243" s="4" t="s">
        <v>8543</v>
      </c>
      <c r="B1243" s="4" t="s">
        <v>8544</v>
      </c>
      <c r="C1243" s="4" t="s">
        <v>8545</v>
      </c>
      <c r="D1243" s="4" t="s">
        <v>8546</v>
      </c>
      <c r="E1243" s="4" t="s">
        <v>9</v>
      </c>
    </row>
    <row r="1244" spans="1:5" x14ac:dyDescent="0.35">
      <c r="A1244" s="4" t="s">
        <v>8547</v>
      </c>
      <c r="B1244" s="4" t="s">
        <v>4558</v>
      </c>
      <c r="C1244" s="4" t="s">
        <v>8548</v>
      </c>
      <c r="D1244" s="4" t="s">
        <v>8549</v>
      </c>
      <c r="E1244" s="4" t="s">
        <v>9</v>
      </c>
    </row>
    <row r="1245" spans="1:5" x14ac:dyDescent="0.35">
      <c r="A1245" s="4" t="s">
        <v>8550</v>
      </c>
      <c r="B1245" s="4" t="s">
        <v>2242</v>
      </c>
      <c r="C1245" s="4" t="s">
        <v>8551</v>
      </c>
      <c r="D1245" s="4" t="s">
        <v>8552</v>
      </c>
      <c r="E1245" s="4" t="s">
        <v>9</v>
      </c>
    </row>
    <row r="1246" spans="1:5" x14ac:dyDescent="0.35">
      <c r="A1246" s="4" t="s">
        <v>8553</v>
      </c>
      <c r="B1246" s="4" t="s">
        <v>5758</v>
      </c>
      <c r="C1246" s="4" t="s">
        <v>8554</v>
      </c>
      <c r="D1246" s="4" t="s">
        <v>8555</v>
      </c>
      <c r="E1246" s="4" t="s">
        <v>9</v>
      </c>
    </row>
    <row r="1247" spans="1:5" x14ac:dyDescent="0.35">
      <c r="A1247" s="4" t="s">
        <v>8556</v>
      </c>
      <c r="B1247" s="4" t="s">
        <v>8557</v>
      </c>
      <c r="C1247" s="4" t="s">
        <v>8558</v>
      </c>
      <c r="D1247" s="4" t="s">
        <v>8559</v>
      </c>
      <c r="E1247" s="4" t="s">
        <v>9</v>
      </c>
    </row>
    <row r="1248" spans="1:5" x14ac:dyDescent="0.35">
      <c r="A1248" s="4" t="s">
        <v>8560</v>
      </c>
      <c r="B1248" s="4" t="s">
        <v>8561</v>
      </c>
      <c r="C1248" s="4" t="s">
        <v>8562</v>
      </c>
      <c r="D1248" s="4" t="s">
        <v>8563</v>
      </c>
      <c r="E1248" s="4" t="s">
        <v>9</v>
      </c>
    </row>
    <row r="1249" spans="1:5" x14ac:dyDescent="0.35">
      <c r="A1249" s="4" t="s">
        <v>8564</v>
      </c>
      <c r="B1249" s="4" t="s">
        <v>8565</v>
      </c>
      <c r="C1249" s="4" t="s">
        <v>8566</v>
      </c>
      <c r="D1249" s="4" t="s">
        <v>8567</v>
      </c>
      <c r="E1249" s="4" t="s">
        <v>9</v>
      </c>
    </row>
    <row r="1250" spans="1:5" x14ac:dyDescent="0.35">
      <c r="A1250" s="4" t="s">
        <v>8568</v>
      </c>
      <c r="B1250" s="4" t="s">
        <v>8569</v>
      </c>
      <c r="C1250" s="4" t="s">
        <v>8570</v>
      </c>
      <c r="D1250" s="4" t="s">
        <v>8571</v>
      </c>
      <c r="E1250" s="4" t="s">
        <v>9</v>
      </c>
    </row>
    <row r="1251" spans="1:5" x14ac:dyDescent="0.35">
      <c r="A1251" s="4" t="s">
        <v>8572</v>
      </c>
      <c r="B1251" s="4" t="s">
        <v>6595</v>
      </c>
      <c r="C1251" s="4" t="s">
        <v>8574</v>
      </c>
      <c r="D1251" s="4" t="s">
        <v>8576</v>
      </c>
      <c r="E1251" s="4" t="s">
        <v>9</v>
      </c>
    </row>
    <row r="1252" spans="1:5" x14ac:dyDescent="0.35">
      <c r="A1252" s="4" t="s">
        <v>8573</v>
      </c>
      <c r="B1252" s="4" t="s">
        <v>5269</v>
      </c>
      <c r="C1252" s="4" t="s">
        <v>8575</v>
      </c>
      <c r="D1252" s="4" t="s">
        <v>8577</v>
      </c>
      <c r="E1252" s="4" t="s">
        <v>9</v>
      </c>
    </row>
    <row r="1253" spans="1:5" x14ac:dyDescent="0.35">
      <c r="A1253" s="4" t="s">
        <v>8578</v>
      </c>
      <c r="B1253" s="4" t="s">
        <v>1668</v>
      </c>
      <c r="C1253" s="4" t="s">
        <v>8579</v>
      </c>
      <c r="D1253" s="4" t="s">
        <v>8580</v>
      </c>
      <c r="E1253" s="4" t="s">
        <v>9</v>
      </c>
    </row>
    <row r="1254" spans="1:5" x14ac:dyDescent="0.35">
      <c r="A1254" s="4" t="s">
        <v>8581</v>
      </c>
      <c r="B1254" s="4" t="s">
        <v>648</v>
      </c>
      <c r="C1254" s="4" t="s">
        <v>8582</v>
      </c>
      <c r="D1254" s="4" t="s">
        <v>8583</v>
      </c>
      <c r="E1254" s="4" t="s">
        <v>9</v>
      </c>
    </row>
    <row r="1255" spans="1:5" x14ac:dyDescent="0.35">
      <c r="A1255" s="4" t="s">
        <v>8584</v>
      </c>
      <c r="B1255" s="4" t="s">
        <v>648</v>
      </c>
      <c r="C1255" s="4" t="s">
        <v>8585</v>
      </c>
      <c r="D1255" s="4" t="s">
        <v>8586</v>
      </c>
      <c r="E1255" s="4" t="s">
        <v>9</v>
      </c>
    </row>
    <row r="1256" spans="1:5" x14ac:dyDescent="0.35">
      <c r="A1256" s="4" t="s">
        <v>8587</v>
      </c>
      <c r="B1256" s="4" t="s">
        <v>4536</v>
      </c>
      <c r="C1256" s="4" t="s">
        <v>8588</v>
      </c>
      <c r="D1256" s="4" t="s">
        <v>8589</v>
      </c>
      <c r="E1256" s="4" t="s">
        <v>9</v>
      </c>
    </row>
    <row r="1257" spans="1:5" x14ac:dyDescent="0.35">
      <c r="A1257" s="4" t="s">
        <v>8590</v>
      </c>
      <c r="B1257" s="4" t="s">
        <v>110</v>
      </c>
      <c r="C1257" s="4" t="s">
        <v>8591</v>
      </c>
      <c r="D1257" s="4" t="s">
        <v>8592</v>
      </c>
      <c r="E1257" s="4" t="s">
        <v>9</v>
      </c>
    </row>
    <row r="1258" spans="1:5" x14ac:dyDescent="0.35">
      <c r="A1258" s="4" t="s">
        <v>8593</v>
      </c>
      <c r="B1258" s="4" t="s">
        <v>648</v>
      </c>
      <c r="C1258" s="4" t="s">
        <v>8594</v>
      </c>
      <c r="D1258" s="4" t="s">
        <v>8595</v>
      </c>
      <c r="E1258" s="4" t="s">
        <v>9</v>
      </c>
    </row>
    <row r="1259" spans="1:5" x14ac:dyDescent="0.35">
      <c r="A1259" s="4" t="s">
        <v>8596</v>
      </c>
      <c r="B1259" s="4" t="s">
        <v>2609</v>
      </c>
      <c r="C1259" s="4" t="s">
        <v>8597</v>
      </c>
      <c r="D1259" s="4" t="s">
        <v>8598</v>
      </c>
      <c r="E1259" s="4" t="s">
        <v>9</v>
      </c>
    </row>
    <row r="1260" spans="1:5" x14ac:dyDescent="0.35">
      <c r="A1260" s="4" t="s">
        <v>8599</v>
      </c>
      <c r="B1260" s="4" t="s">
        <v>8600</v>
      </c>
      <c r="C1260" s="4" t="s">
        <v>8601</v>
      </c>
      <c r="D1260" s="4" t="s">
        <v>8602</v>
      </c>
      <c r="E1260" s="4" t="s">
        <v>9</v>
      </c>
    </row>
    <row r="1261" spans="1:5" x14ac:dyDescent="0.35">
      <c r="A1261" s="4" t="s">
        <v>8603</v>
      </c>
      <c r="B1261" s="4" t="s">
        <v>843</v>
      </c>
      <c r="C1261" s="4" t="s">
        <v>8604</v>
      </c>
      <c r="D1261" s="4" t="s">
        <v>8605</v>
      </c>
      <c r="E1261" s="4" t="s">
        <v>9</v>
      </c>
    </row>
    <row r="1262" spans="1:5" x14ac:dyDescent="0.35">
      <c r="A1262" s="4" t="s">
        <v>8606</v>
      </c>
      <c r="B1262" s="4" t="s">
        <v>507</v>
      </c>
      <c r="C1262" s="4" t="s">
        <v>8607</v>
      </c>
      <c r="D1262" s="4" t="s">
        <v>8608</v>
      </c>
      <c r="E1262" s="4" t="s">
        <v>9</v>
      </c>
    </row>
    <row r="1263" spans="1:5" x14ac:dyDescent="0.35">
      <c r="A1263" s="4" t="s">
        <v>8609</v>
      </c>
      <c r="B1263" s="4" t="s">
        <v>110</v>
      </c>
      <c r="C1263" s="4" t="s">
        <v>8610</v>
      </c>
      <c r="D1263" s="4" t="s">
        <v>8611</v>
      </c>
      <c r="E1263" s="4" t="s">
        <v>9</v>
      </c>
    </row>
    <row r="1264" spans="1:5" x14ac:dyDescent="0.35">
      <c r="A1264" s="4" t="s">
        <v>8612</v>
      </c>
      <c r="B1264" s="4" t="s">
        <v>8615</v>
      </c>
      <c r="C1264" s="4" t="s">
        <v>8616</v>
      </c>
      <c r="D1264" s="4" t="s">
        <v>8619</v>
      </c>
      <c r="E1264" s="4" t="s">
        <v>9</v>
      </c>
    </row>
    <row r="1265" spans="1:5" x14ac:dyDescent="0.35">
      <c r="A1265" s="4" t="s">
        <v>8613</v>
      </c>
      <c r="B1265" s="4" t="s">
        <v>3209</v>
      </c>
      <c r="C1265" s="4" t="s">
        <v>8617</v>
      </c>
      <c r="D1265" s="4" t="s">
        <v>8620</v>
      </c>
      <c r="E1265" s="4" t="s">
        <v>9</v>
      </c>
    </row>
    <row r="1266" spans="1:5" x14ac:dyDescent="0.35">
      <c r="A1266" s="4" t="s">
        <v>8614</v>
      </c>
      <c r="B1266" s="4" t="s">
        <v>4631</v>
      </c>
      <c r="C1266" s="4" t="s">
        <v>8618</v>
      </c>
      <c r="D1266" s="4" t="s">
        <v>8621</v>
      </c>
      <c r="E1266" s="4" t="s">
        <v>9</v>
      </c>
    </row>
    <row r="1267" spans="1:5" x14ac:dyDescent="0.35">
      <c r="A1267" s="4" t="s">
        <v>8622</v>
      </c>
      <c r="B1267" s="4" t="s">
        <v>8623</v>
      </c>
      <c r="C1267" s="4" t="s">
        <v>8624</v>
      </c>
      <c r="D1267" s="4" t="s">
        <v>8625</v>
      </c>
      <c r="E1267" s="4" t="s">
        <v>9</v>
      </c>
    </row>
    <row r="1268" spans="1:5" x14ac:dyDescent="0.35">
      <c r="A1268" s="4" t="s">
        <v>8626</v>
      </c>
      <c r="B1268" s="4" t="s">
        <v>5072</v>
      </c>
      <c r="C1268" s="4" t="s">
        <v>8627</v>
      </c>
      <c r="D1268" s="4" t="s">
        <v>8628</v>
      </c>
      <c r="E1268" s="4" t="s">
        <v>9</v>
      </c>
    </row>
    <row r="1269" spans="1:5" x14ac:dyDescent="0.35">
      <c r="A1269" s="4" t="s">
        <v>8629</v>
      </c>
      <c r="B1269" s="4" t="s">
        <v>4431</v>
      </c>
      <c r="C1269" s="4" t="s">
        <v>8630</v>
      </c>
      <c r="D1269" s="4" t="s">
        <v>8631</v>
      </c>
      <c r="E1269" s="4" t="s">
        <v>9</v>
      </c>
    </row>
    <row r="1270" spans="1:5" x14ac:dyDescent="0.35">
      <c r="A1270" s="4" t="s">
        <v>8632</v>
      </c>
      <c r="B1270" s="4" t="s">
        <v>1884</v>
      </c>
      <c r="C1270" s="4" t="s">
        <v>8633</v>
      </c>
      <c r="D1270" s="4" t="s">
        <v>8634</v>
      </c>
      <c r="E1270" s="4" t="s">
        <v>9</v>
      </c>
    </row>
    <row r="1271" spans="1:5" x14ac:dyDescent="0.35">
      <c r="A1271" s="4" t="s">
        <v>8635</v>
      </c>
      <c r="B1271" s="4" t="s">
        <v>994</v>
      </c>
      <c r="C1271" s="4" t="s">
        <v>8639</v>
      </c>
      <c r="D1271" s="4" t="s">
        <v>8642</v>
      </c>
      <c r="E1271" s="4" t="s">
        <v>9</v>
      </c>
    </row>
    <row r="1272" spans="1:5" x14ac:dyDescent="0.35">
      <c r="A1272" s="4" t="s">
        <v>8636</v>
      </c>
      <c r="B1272" s="4" t="s">
        <v>5019</v>
      </c>
      <c r="C1272" s="4" t="s">
        <v>8640</v>
      </c>
      <c r="D1272" s="4" t="s">
        <v>8643</v>
      </c>
      <c r="E1272" s="4" t="s">
        <v>9</v>
      </c>
    </row>
    <row r="1273" spans="1:5" x14ac:dyDescent="0.35">
      <c r="A1273" s="4" t="s">
        <v>8637</v>
      </c>
      <c r="B1273" s="4" t="s">
        <v>8638</v>
      </c>
      <c r="C1273" s="4" t="s">
        <v>8641</v>
      </c>
      <c r="D1273" s="4" t="s">
        <v>8644</v>
      </c>
      <c r="E1273" s="4" t="s">
        <v>9</v>
      </c>
    </row>
    <row r="1274" spans="1:5" x14ac:dyDescent="0.35">
      <c r="A1274" s="4" t="s">
        <v>8645</v>
      </c>
      <c r="B1274" s="4" t="s">
        <v>2234</v>
      </c>
      <c r="C1274" s="4" t="s">
        <v>8646</v>
      </c>
      <c r="D1274" s="4" t="s">
        <v>8647</v>
      </c>
      <c r="E1274" s="4" t="s">
        <v>9</v>
      </c>
    </row>
    <row r="1275" spans="1:5" x14ac:dyDescent="0.35">
      <c r="A1275" s="4" t="s">
        <v>8648</v>
      </c>
      <c r="B1275" s="4" t="s">
        <v>5374</v>
      </c>
      <c r="C1275" s="4" t="s">
        <v>8649</v>
      </c>
      <c r="D1275" s="4" t="s">
        <v>8650</v>
      </c>
      <c r="E1275" s="4" t="s">
        <v>9</v>
      </c>
    </row>
    <row r="1276" spans="1:5" x14ac:dyDescent="0.35">
      <c r="A1276" s="4" t="s">
        <v>8651</v>
      </c>
      <c r="B1276" s="4" t="s">
        <v>8652</v>
      </c>
      <c r="C1276" s="4" t="s">
        <v>8653</v>
      </c>
      <c r="D1276" s="4" t="s">
        <v>8654</v>
      </c>
      <c r="E1276" s="4" t="s">
        <v>9</v>
      </c>
    </row>
    <row r="1277" spans="1:5" x14ac:dyDescent="0.35">
      <c r="A1277" s="4" t="s">
        <v>8655</v>
      </c>
      <c r="B1277" s="4" t="s">
        <v>4509</v>
      </c>
      <c r="C1277" s="4" t="s">
        <v>8656</v>
      </c>
      <c r="D1277" s="4" t="s">
        <v>8657</v>
      </c>
      <c r="E1277" s="4" t="s">
        <v>9</v>
      </c>
    </row>
    <row r="1278" spans="1:5" x14ac:dyDescent="0.35">
      <c r="A1278" s="4" t="s">
        <v>8658</v>
      </c>
      <c r="B1278" s="4" t="s">
        <v>8659</v>
      </c>
      <c r="C1278" s="4" t="s">
        <v>8660</v>
      </c>
      <c r="D1278" s="4" t="s">
        <v>8661</v>
      </c>
      <c r="E1278" s="4" t="s">
        <v>9</v>
      </c>
    </row>
    <row r="1279" spans="1:5" x14ac:dyDescent="0.35">
      <c r="A1279" s="4" t="s">
        <v>8662</v>
      </c>
      <c r="B1279" s="4" t="s">
        <v>1240</v>
      </c>
      <c r="C1279" s="4" t="s">
        <v>8663</v>
      </c>
      <c r="D1279" s="4" t="s">
        <v>8664</v>
      </c>
      <c r="E1279" s="4" t="s">
        <v>9</v>
      </c>
    </row>
    <row r="1280" spans="1:5" x14ac:dyDescent="0.35">
      <c r="A1280" s="4" t="s">
        <v>8665</v>
      </c>
      <c r="B1280" s="4" t="s">
        <v>3869</v>
      </c>
      <c r="C1280" s="4" t="s">
        <v>8666</v>
      </c>
      <c r="D1280" s="4" t="s">
        <v>8667</v>
      </c>
      <c r="E1280" s="4" t="s">
        <v>9</v>
      </c>
    </row>
    <row r="1281" spans="1:5" x14ac:dyDescent="0.35">
      <c r="A1281" s="4" t="s">
        <v>8668</v>
      </c>
      <c r="B1281" s="4" t="s">
        <v>3031</v>
      </c>
      <c r="C1281" s="4" t="s">
        <v>8669</v>
      </c>
      <c r="D1281" s="4" t="s">
        <v>8670</v>
      </c>
      <c r="E1281" s="4" t="s">
        <v>9</v>
      </c>
    </row>
    <row r="1282" spans="1:5" x14ac:dyDescent="0.35">
      <c r="A1282" s="4" t="s">
        <v>8671</v>
      </c>
      <c r="B1282" s="4" t="s">
        <v>5328</v>
      </c>
      <c r="C1282" s="4" t="s">
        <v>8672</v>
      </c>
      <c r="D1282" s="4" t="s">
        <v>8673</v>
      </c>
      <c r="E1282" s="4" t="s">
        <v>9</v>
      </c>
    </row>
    <row r="1283" spans="1:5" x14ac:dyDescent="0.35">
      <c r="A1283" s="4" t="s">
        <v>8674</v>
      </c>
      <c r="B1283" s="4" t="s">
        <v>4631</v>
      </c>
      <c r="C1283" s="4" t="s">
        <v>8675</v>
      </c>
      <c r="D1283" s="4" t="s">
        <v>8676</v>
      </c>
      <c r="E1283" s="4" t="s">
        <v>9</v>
      </c>
    </row>
    <row r="1284" spans="1:5" x14ac:dyDescent="0.35">
      <c r="A1284" s="4" t="s">
        <v>8677</v>
      </c>
      <c r="B1284" s="4" t="s">
        <v>8678</v>
      </c>
      <c r="C1284" s="4" t="s">
        <v>8679</v>
      </c>
      <c r="D1284" s="4" t="s">
        <v>8680</v>
      </c>
      <c r="E1284" s="4" t="s">
        <v>9</v>
      </c>
    </row>
    <row r="1285" spans="1:5" x14ac:dyDescent="0.35">
      <c r="A1285" s="4" t="s">
        <v>8681</v>
      </c>
      <c r="B1285" s="4" t="s">
        <v>110</v>
      </c>
      <c r="C1285" s="4" t="s">
        <v>8682</v>
      </c>
      <c r="D1285" s="4" t="s">
        <v>8683</v>
      </c>
      <c r="E1285" s="4" t="s">
        <v>9</v>
      </c>
    </row>
    <row r="1286" spans="1:5" x14ac:dyDescent="0.35">
      <c r="A1286" s="4" t="s">
        <v>8684</v>
      </c>
      <c r="B1286" s="4" t="s">
        <v>4631</v>
      </c>
      <c r="C1286" s="4" t="s">
        <v>8685</v>
      </c>
      <c r="D1286" s="4" t="s">
        <v>8686</v>
      </c>
      <c r="E1286" s="4" t="s">
        <v>9</v>
      </c>
    </row>
    <row r="1287" spans="1:5" x14ac:dyDescent="0.35">
      <c r="A1287" s="4" t="s">
        <v>8687</v>
      </c>
      <c r="B1287" s="4" t="s">
        <v>239</v>
      </c>
      <c r="C1287" s="4" t="s">
        <v>8688</v>
      </c>
      <c r="D1287" s="4" t="s">
        <v>8689</v>
      </c>
      <c r="E1287" s="4" t="s">
        <v>9</v>
      </c>
    </row>
    <row r="1288" spans="1:5" x14ac:dyDescent="0.35">
      <c r="A1288" s="4" t="s">
        <v>8690</v>
      </c>
      <c r="B1288" s="4" t="s">
        <v>4577</v>
      </c>
      <c r="C1288" s="4" t="s">
        <v>8692</v>
      </c>
      <c r="D1288" s="4" t="s">
        <v>8694</v>
      </c>
      <c r="E1288" s="4" t="s">
        <v>9</v>
      </c>
    </row>
    <row r="1289" spans="1:5" x14ac:dyDescent="0.35">
      <c r="A1289" s="4" t="s">
        <v>8691</v>
      </c>
      <c r="B1289" s="4" t="s">
        <v>1010</v>
      </c>
      <c r="C1289" s="4" t="s">
        <v>8693</v>
      </c>
      <c r="D1289" s="4" t="s">
        <v>8695</v>
      </c>
      <c r="E1289" s="4" t="s">
        <v>9</v>
      </c>
    </row>
    <row r="1290" spans="1:5" x14ac:dyDescent="0.35">
      <c r="A1290" s="4" t="s">
        <v>8696</v>
      </c>
      <c r="B1290" s="4" t="s">
        <v>648</v>
      </c>
      <c r="C1290" s="4" t="s">
        <v>8697</v>
      </c>
      <c r="D1290" s="4" t="s">
        <v>8698</v>
      </c>
      <c r="E1290" s="4" t="s">
        <v>9</v>
      </c>
    </row>
    <row r="1291" spans="1:5" x14ac:dyDescent="0.35">
      <c r="A1291" s="4" t="s">
        <v>8699</v>
      </c>
      <c r="B1291" s="4" t="s">
        <v>110</v>
      </c>
      <c r="C1291" s="4" t="s">
        <v>8700</v>
      </c>
      <c r="D1291" s="4" t="s">
        <v>8701</v>
      </c>
      <c r="E1291" s="4" t="s">
        <v>9</v>
      </c>
    </row>
    <row r="1292" spans="1:5" x14ac:dyDescent="0.35">
      <c r="A1292" s="4" t="s">
        <v>8702</v>
      </c>
      <c r="B1292" s="4" t="s">
        <v>239</v>
      </c>
      <c r="C1292" s="4" t="s">
        <v>8703</v>
      </c>
      <c r="D1292" s="4" t="s">
        <v>8704</v>
      </c>
      <c r="E1292" s="4" t="s">
        <v>9</v>
      </c>
    </row>
    <row r="1293" spans="1:5" x14ac:dyDescent="0.35">
      <c r="A1293" s="4" t="s">
        <v>8705</v>
      </c>
      <c r="B1293" s="4" t="s">
        <v>3105</v>
      </c>
      <c r="C1293" s="4" t="s">
        <v>8706</v>
      </c>
      <c r="D1293" s="4" t="s">
        <v>8707</v>
      </c>
      <c r="E1293" s="4" t="s">
        <v>9</v>
      </c>
    </row>
    <row r="1294" spans="1:5" x14ac:dyDescent="0.35">
      <c r="A1294" s="4" t="s">
        <v>8708</v>
      </c>
      <c r="B1294" s="4" t="s">
        <v>8709</v>
      </c>
      <c r="C1294" s="4" t="s">
        <v>8710</v>
      </c>
      <c r="D1294" s="4" t="s">
        <v>8711</v>
      </c>
      <c r="E1294" s="4" t="s">
        <v>9</v>
      </c>
    </row>
    <row r="1295" spans="1:5" x14ac:dyDescent="0.35">
      <c r="A1295" s="4" t="s">
        <v>8712</v>
      </c>
      <c r="B1295" s="4" t="s">
        <v>1240</v>
      </c>
      <c r="C1295" s="4" t="s">
        <v>8713</v>
      </c>
      <c r="D1295" s="4" t="s">
        <v>8714</v>
      </c>
      <c r="E1295" s="4" t="s">
        <v>9</v>
      </c>
    </row>
    <row r="1296" spans="1:5" x14ac:dyDescent="0.35">
      <c r="A1296" s="4" t="s">
        <v>8715</v>
      </c>
      <c r="B1296" s="4" t="s">
        <v>2074</v>
      </c>
      <c r="C1296" s="4" t="s">
        <v>8716</v>
      </c>
      <c r="D1296" s="4" t="s">
        <v>8717</v>
      </c>
      <c r="E1296" s="4" t="s">
        <v>9</v>
      </c>
    </row>
    <row r="1297" spans="1:5" x14ac:dyDescent="0.35">
      <c r="A1297" s="4" t="s">
        <v>8718</v>
      </c>
      <c r="B1297" s="4" t="s">
        <v>655</v>
      </c>
      <c r="C1297" s="4" t="s">
        <v>8719</v>
      </c>
      <c r="D1297" s="4" t="s">
        <v>8720</v>
      </c>
      <c r="E1297" s="4" t="s">
        <v>9</v>
      </c>
    </row>
    <row r="1298" spans="1:5" x14ac:dyDescent="0.35">
      <c r="A1298" s="4" t="s">
        <v>8721</v>
      </c>
      <c r="B1298" s="4" t="s">
        <v>1865</v>
      </c>
      <c r="C1298" s="4" t="s">
        <v>8722</v>
      </c>
      <c r="D1298" s="4" t="s">
        <v>8723</v>
      </c>
      <c r="E1298" s="4" t="s">
        <v>9</v>
      </c>
    </row>
    <row r="1299" spans="1:5" x14ac:dyDescent="0.35">
      <c r="A1299" s="4" t="s">
        <v>8724</v>
      </c>
      <c r="B1299" s="4" t="s">
        <v>5019</v>
      </c>
      <c r="C1299" s="4" t="s">
        <v>8725</v>
      </c>
      <c r="D1299" s="4" t="s">
        <v>8726</v>
      </c>
      <c r="E1299" s="4" t="s">
        <v>9</v>
      </c>
    </row>
    <row r="1300" spans="1:5" x14ac:dyDescent="0.35">
      <c r="A1300" s="4" t="s">
        <v>8727</v>
      </c>
      <c r="B1300" s="4" t="s">
        <v>4881</v>
      </c>
      <c r="C1300" s="4" t="s">
        <v>8728</v>
      </c>
      <c r="D1300" s="4" t="s">
        <v>8729</v>
      </c>
      <c r="E1300" s="4" t="s">
        <v>9</v>
      </c>
    </row>
    <row r="1301" spans="1:5" x14ac:dyDescent="0.35">
      <c r="A1301" s="4" t="s">
        <v>8730</v>
      </c>
      <c r="B1301" s="4" t="s">
        <v>4558</v>
      </c>
      <c r="C1301" s="4" t="s">
        <v>8731</v>
      </c>
      <c r="D1301" s="4" t="s">
        <v>8732</v>
      </c>
      <c r="E1301" s="4" t="s">
        <v>9</v>
      </c>
    </row>
    <row r="1302" spans="1:5" x14ac:dyDescent="0.35">
      <c r="A1302" s="4" t="s">
        <v>8733</v>
      </c>
      <c r="B1302" s="4" t="s">
        <v>655</v>
      </c>
      <c r="C1302" s="4" t="s">
        <v>8734</v>
      </c>
      <c r="D1302" s="4" t="s">
        <v>8735</v>
      </c>
      <c r="E1302" s="4" t="s">
        <v>9</v>
      </c>
    </row>
    <row r="1303" spans="1:5" x14ac:dyDescent="0.35">
      <c r="A1303" s="4" t="s">
        <v>8736</v>
      </c>
      <c r="B1303" s="4" t="s">
        <v>4631</v>
      </c>
      <c r="C1303" s="4" t="s">
        <v>8737</v>
      </c>
      <c r="D1303" s="4" t="s">
        <v>8738</v>
      </c>
      <c r="E1303" s="4" t="s">
        <v>9</v>
      </c>
    </row>
    <row r="1304" spans="1:5" x14ac:dyDescent="0.35">
      <c r="A1304" s="4" t="s">
        <v>8739</v>
      </c>
      <c r="B1304" s="4" t="s">
        <v>8740</v>
      </c>
      <c r="C1304" s="4" t="s">
        <v>8741</v>
      </c>
      <c r="D1304" s="4" t="s">
        <v>8742</v>
      </c>
      <c r="E1304" s="4" t="s">
        <v>9</v>
      </c>
    </row>
    <row r="1305" spans="1:5" x14ac:dyDescent="0.35">
      <c r="A1305" s="4" t="s">
        <v>8743</v>
      </c>
      <c r="B1305" s="4" t="s">
        <v>5530</v>
      </c>
      <c r="C1305" s="4" t="s">
        <v>8744</v>
      </c>
      <c r="D1305" s="4" t="s">
        <v>8745</v>
      </c>
      <c r="E1305" s="4" t="s">
        <v>9</v>
      </c>
    </row>
    <row r="1306" spans="1:5" x14ac:dyDescent="0.35">
      <c r="A1306" s="4" t="s">
        <v>8746</v>
      </c>
      <c r="B1306" s="4" t="s">
        <v>1690</v>
      </c>
      <c r="C1306" s="4" t="s">
        <v>8747</v>
      </c>
      <c r="D1306" s="4" t="s">
        <v>8748</v>
      </c>
      <c r="E1306" s="4" t="s">
        <v>9</v>
      </c>
    </row>
    <row r="1307" spans="1:5" x14ac:dyDescent="0.35">
      <c r="A1307" s="4" t="s">
        <v>8749</v>
      </c>
      <c r="B1307" s="4" t="s">
        <v>110</v>
      </c>
      <c r="C1307" s="4" t="s">
        <v>8750</v>
      </c>
      <c r="D1307" s="4" t="s">
        <v>8751</v>
      </c>
      <c r="E1307" s="4" t="s">
        <v>9</v>
      </c>
    </row>
    <row r="1308" spans="1:5" x14ac:dyDescent="0.35">
      <c r="A1308" s="4" t="s">
        <v>8752</v>
      </c>
      <c r="B1308" s="4" t="s">
        <v>4509</v>
      </c>
      <c r="C1308" s="4" t="s">
        <v>8753</v>
      </c>
      <c r="D1308" s="4" t="s">
        <v>8754</v>
      </c>
      <c r="E1308" s="4" t="s">
        <v>9</v>
      </c>
    </row>
    <row r="1309" spans="1:5" x14ac:dyDescent="0.35">
      <c r="A1309" s="4" t="s">
        <v>8755</v>
      </c>
      <c r="B1309" s="4" t="s">
        <v>110</v>
      </c>
      <c r="C1309" s="4" t="s">
        <v>8756</v>
      </c>
      <c r="D1309" s="4" t="s">
        <v>8757</v>
      </c>
      <c r="E1309" s="4" t="s">
        <v>9</v>
      </c>
    </row>
    <row r="1310" spans="1:5" x14ac:dyDescent="0.35">
      <c r="A1310" s="4" t="s">
        <v>8758</v>
      </c>
      <c r="B1310" s="4" t="s">
        <v>110</v>
      </c>
      <c r="C1310" s="4" t="s">
        <v>8759</v>
      </c>
      <c r="D1310" s="4" t="s">
        <v>8760</v>
      </c>
      <c r="E1310" s="4" t="s">
        <v>9</v>
      </c>
    </row>
    <row r="1311" spans="1:5" x14ac:dyDescent="0.35">
      <c r="A1311" s="4" t="s">
        <v>8761</v>
      </c>
      <c r="B1311" s="4" t="s">
        <v>8678</v>
      </c>
      <c r="C1311" s="4" t="s">
        <v>8762</v>
      </c>
      <c r="D1311" s="4" t="s">
        <v>8763</v>
      </c>
      <c r="E1311" s="4" t="s">
        <v>9</v>
      </c>
    </row>
    <row r="1312" spans="1:5" x14ac:dyDescent="0.35">
      <c r="A1312" s="4" t="s">
        <v>8764</v>
      </c>
      <c r="B1312" s="4" t="s">
        <v>4432</v>
      </c>
      <c r="C1312" s="4" t="s">
        <v>8765</v>
      </c>
      <c r="D1312" s="4" t="s">
        <v>8766</v>
      </c>
      <c r="E1312" s="4" t="s">
        <v>9</v>
      </c>
    </row>
    <row r="1313" spans="1:5" x14ac:dyDescent="0.35">
      <c r="A1313" s="4" t="s">
        <v>8767</v>
      </c>
      <c r="B1313" s="4" t="s">
        <v>843</v>
      </c>
      <c r="C1313" s="4" t="s">
        <v>8768</v>
      </c>
      <c r="D1313" s="4" t="s">
        <v>8769</v>
      </c>
      <c r="E1313" s="4" t="s">
        <v>9</v>
      </c>
    </row>
    <row r="1314" spans="1:5" x14ac:dyDescent="0.35">
      <c r="A1314" s="4" t="s">
        <v>8770</v>
      </c>
      <c r="B1314" s="4" t="s">
        <v>6916</v>
      </c>
      <c r="C1314" s="4" t="s">
        <v>8771</v>
      </c>
      <c r="D1314" s="4" t="s">
        <v>8772</v>
      </c>
      <c r="E1314" s="4" t="s">
        <v>9</v>
      </c>
    </row>
    <row r="1315" spans="1:5" x14ac:dyDescent="0.35">
      <c r="A1315" s="4" t="s">
        <v>8773</v>
      </c>
      <c r="B1315" s="4" t="s">
        <v>4577</v>
      </c>
      <c r="C1315" s="4" t="s">
        <v>8774</v>
      </c>
      <c r="D1315" s="4" t="s">
        <v>8775</v>
      </c>
      <c r="E1315" s="4" t="s">
        <v>9</v>
      </c>
    </row>
    <row r="1316" spans="1:5" x14ac:dyDescent="0.35">
      <c r="A1316" s="4" t="s">
        <v>8776</v>
      </c>
      <c r="B1316" s="4" t="s">
        <v>6166</v>
      </c>
      <c r="C1316" s="4" t="s">
        <v>8777</v>
      </c>
      <c r="D1316" s="4" t="s">
        <v>8778</v>
      </c>
      <c r="E1316" s="4" t="s">
        <v>9</v>
      </c>
    </row>
    <row r="1317" spans="1:5" x14ac:dyDescent="0.35">
      <c r="A1317" s="4" t="s">
        <v>8779</v>
      </c>
      <c r="B1317" s="4" t="s">
        <v>2412</v>
      </c>
      <c r="C1317" s="4" t="s">
        <v>8780</v>
      </c>
      <c r="D1317" s="4" t="s">
        <v>8781</v>
      </c>
      <c r="E1317" s="4" t="s">
        <v>9</v>
      </c>
    </row>
    <row r="1318" spans="1:5" x14ac:dyDescent="0.35">
      <c r="A1318" s="4" t="s">
        <v>8782</v>
      </c>
      <c r="B1318" s="4" t="s">
        <v>8783</v>
      </c>
      <c r="C1318" s="4" t="s">
        <v>8784</v>
      </c>
      <c r="D1318" s="4" t="s">
        <v>8785</v>
      </c>
      <c r="E1318" s="4" t="s">
        <v>9</v>
      </c>
    </row>
    <row r="1319" spans="1:5" x14ac:dyDescent="0.35">
      <c r="A1319" s="4" t="s">
        <v>8786</v>
      </c>
      <c r="B1319" s="4" t="s">
        <v>518</v>
      </c>
      <c r="C1319" s="4" t="s">
        <v>8787</v>
      </c>
      <c r="D1319" s="4" t="s">
        <v>8788</v>
      </c>
      <c r="E1319" s="4" t="s">
        <v>9</v>
      </c>
    </row>
    <row r="1320" spans="1:5" x14ac:dyDescent="0.35">
      <c r="A1320" s="4" t="s">
        <v>8789</v>
      </c>
      <c r="B1320" s="4" t="s">
        <v>781</v>
      </c>
      <c r="C1320" s="4" t="s">
        <v>8790</v>
      </c>
      <c r="D1320" s="4" t="s">
        <v>8791</v>
      </c>
      <c r="E1320" s="4" t="s">
        <v>9</v>
      </c>
    </row>
    <row r="1321" spans="1:5" x14ac:dyDescent="0.35">
      <c r="A1321" s="4" t="s">
        <v>8792</v>
      </c>
      <c r="B1321" s="4" t="s">
        <v>8793</v>
      </c>
      <c r="C1321" s="4" t="s">
        <v>8794</v>
      </c>
      <c r="D1321" s="4" t="s">
        <v>8795</v>
      </c>
      <c r="E1321" s="4" t="s">
        <v>9</v>
      </c>
    </row>
    <row r="1322" spans="1:5" x14ac:dyDescent="0.35">
      <c r="A1322" s="4" t="s">
        <v>8796</v>
      </c>
      <c r="B1322" s="4" t="s">
        <v>1850</v>
      </c>
      <c r="C1322" s="4" t="s">
        <v>8797</v>
      </c>
      <c r="D1322" s="4" t="s">
        <v>8798</v>
      </c>
      <c r="E1322" s="4" t="s">
        <v>9</v>
      </c>
    </row>
    <row r="1323" spans="1:5" x14ac:dyDescent="0.35">
      <c r="A1323" s="4" t="s">
        <v>8799</v>
      </c>
      <c r="B1323" s="4" t="s">
        <v>1831</v>
      </c>
      <c r="C1323" s="4" t="s">
        <v>8800</v>
      </c>
      <c r="D1323" s="4" t="s">
        <v>8801</v>
      </c>
      <c r="E1323" s="4" t="s">
        <v>9</v>
      </c>
    </row>
    <row r="1324" spans="1:5" x14ac:dyDescent="0.35">
      <c r="A1324" s="4" t="s">
        <v>8802</v>
      </c>
      <c r="B1324" s="4" t="s">
        <v>1817</v>
      </c>
      <c r="C1324" s="4" t="s">
        <v>8803</v>
      </c>
      <c r="D1324" s="4" t="s">
        <v>8804</v>
      </c>
      <c r="E1324" s="4" t="s">
        <v>9</v>
      </c>
    </row>
    <row r="1325" spans="1:5" x14ac:dyDescent="0.35">
      <c r="A1325" s="4" t="s">
        <v>8805</v>
      </c>
      <c r="B1325" s="4" t="s">
        <v>3965</v>
      </c>
      <c r="C1325" s="4" t="s">
        <v>8806</v>
      </c>
      <c r="D1325" s="4" t="s">
        <v>8807</v>
      </c>
      <c r="E1325" s="4" t="s">
        <v>9</v>
      </c>
    </row>
    <row r="1326" spans="1:5" x14ac:dyDescent="0.35">
      <c r="A1326" s="4" t="s">
        <v>8808</v>
      </c>
      <c r="B1326" s="4" t="s">
        <v>8156</v>
      </c>
      <c r="C1326" s="4" t="s">
        <v>8809</v>
      </c>
      <c r="D1326" s="4" t="s">
        <v>8810</v>
      </c>
      <c r="E1326" s="4" t="s">
        <v>9</v>
      </c>
    </row>
    <row r="1327" spans="1:5" x14ac:dyDescent="0.35">
      <c r="A1327" s="4" t="s">
        <v>8811</v>
      </c>
      <c r="B1327" s="4" t="s">
        <v>8812</v>
      </c>
      <c r="C1327" s="4" t="s">
        <v>8813</v>
      </c>
      <c r="D1327" s="4" t="s">
        <v>8814</v>
      </c>
      <c r="E1327" s="4" t="s">
        <v>9</v>
      </c>
    </row>
    <row r="1328" spans="1:5" x14ac:dyDescent="0.35">
      <c r="A1328" s="4" t="s">
        <v>8815</v>
      </c>
      <c r="B1328" s="4" t="s">
        <v>8816</v>
      </c>
      <c r="C1328" s="4" t="s">
        <v>8817</v>
      </c>
      <c r="D1328" s="4" t="s">
        <v>8818</v>
      </c>
      <c r="E1328" s="4" t="s">
        <v>9</v>
      </c>
    </row>
    <row r="1329" spans="1:5" x14ac:dyDescent="0.35">
      <c r="A1329" s="4" t="s">
        <v>8819</v>
      </c>
      <c r="B1329" s="4" t="s">
        <v>4827</v>
      </c>
      <c r="C1329" s="4" t="s">
        <v>8820</v>
      </c>
      <c r="D1329" s="4" t="s">
        <v>8821</v>
      </c>
      <c r="E1329" s="4" t="s">
        <v>9</v>
      </c>
    </row>
    <row r="1330" spans="1:5" x14ac:dyDescent="0.35">
      <c r="A1330" s="4" t="s">
        <v>8822</v>
      </c>
      <c r="B1330" s="4" t="s">
        <v>1154</v>
      </c>
      <c r="C1330" s="4" t="s">
        <v>8823</v>
      </c>
      <c r="D1330" s="4" t="s">
        <v>8824</v>
      </c>
      <c r="E1330" s="4" t="s">
        <v>9</v>
      </c>
    </row>
    <row r="1331" spans="1:5" x14ac:dyDescent="0.35">
      <c r="A1331" s="4" t="s">
        <v>8825</v>
      </c>
      <c r="B1331" s="4" t="s">
        <v>8826</v>
      </c>
      <c r="C1331" s="4" t="s">
        <v>8827</v>
      </c>
      <c r="D1331" s="4" t="s">
        <v>8828</v>
      </c>
      <c r="E1331" s="4" t="s">
        <v>9</v>
      </c>
    </row>
    <row r="1332" spans="1:5" x14ac:dyDescent="0.35">
      <c r="A1332" s="4" t="s">
        <v>8829</v>
      </c>
      <c r="B1332" s="4" t="s">
        <v>5378</v>
      </c>
      <c r="C1332" s="4" t="s">
        <v>8830</v>
      </c>
      <c r="D1332" s="4" t="s">
        <v>8831</v>
      </c>
      <c r="E1332" s="4" t="s">
        <v>9</v>
      </c>
    </row>
    <row r="1333" spans="1:5" x14ac:dyDescent="0.35">
      <c r="A1333" s="4" t="s">
        <v>8832</v>
      </c>
      <c r="B1333" s="4" t="s">
        <v>6087</v>
      </c>
      <c r="C1333" s="4" t="s">
        <v>8833</v>
      </c>
      <c r="D1333" s="4" t="s">
        <v>8834</v>
      </c>
      <c r="E1333" s="4" t="s">
        <v>9</v>
      </c>
    </row>
    <row r="1334" spans="1:5" x14ac:dyDescent="0.35">
      <c r="A1334" s="4" t="s">
        <v>8835</v>
      </c>
      <c r="B1334" s="4" t="s">
        <v>8836</v>
      </c>
      <c r="C1334" s="4" t="s">
        <v>8837</v>
      </c>
      <c r="D1334" s="4" t="s">
        <v>8838</v>
      </c>
      <c r="E1334" s="4" t="s">
        <v>9</v>
      </c>
    </row>
    <row r="1335" spans="1:5" x14ac:dyDescent="0.35">
      <c r="A1335" s="4" t="s">
        <v>8839</v>
      </c>
      <c r="B1335" s="4" t="s">
        <v>1365</v>
      </c>
      <c r="C1335" s="4" t="s">
        <v>8841</v>
      </c>
      <c r="D1335" s="4" t="s">
        <v>8843</v>
      </c>
      <c r="E1335" s="4" t="s">
        <v>9</v>
      </c>
    </row>
    <row r="1336" spans="1:5" x14ac:dyDescent="0.35">
      <c r="A1336" s="4" t="s">
        <v>8840</v>
      </c>
      <c r="B1336" s="4" t="s">
        <v>7245</v>
      </c>
      <c r="C1336" s="4" t="s">
        <v>8842</v>
      </c>
      <c r="D1336" s="4" t="s">
        <v>8844</v>
      </c>
      <c r="E1336" s="4" t="s">
        <v>9</v>
      </c>
    </row>
    <row r="1337" spans="1:5" x14ac:dyDescent="0.35">
      <c r="A1337" s="4" t="s">
        <v>8845</v>
      </c>
      <c r="B1337" s="4" t="s">
        <v>6382</v>
      </c>
      <c r="C1337" s="4" t="s">
        <v>8846</v>
      </c>
      <c r="D1337" s="4" t="s">
        <v>8847</v>
      </c>
      <c r="E1337" s="4" t="s">
        <v>9</v>
      </c>
    </row>
    <row r="1338" spans="1:5" x14ac:dyDescent="0.35">
      <c r="A1338" s="4" t="s">
        <v>8848</v>
      </c>
      <c r="B1338" s="4" t="s">
        <v>4451</v>
      </c>
      <c r="C1338" s="4" t="s">
        <v>8849</v>
      </c>
      <c r="D1338" s="4" t="s">
        <v>8850</v>
      </c>
      <c r="E1338" s="4" t="s">
        <v>9</v>
      </c>
    </row>
    <row r="1339" spans="1:5" x14ac:dyDescent="0.35">
      <c r="A1339" s="4" t="s">
        <v>8851</v>
      </c>
      <c r="B1339" s="4" t="s">
        <v>648</v>
      </c>
      <c r="C1339" s="4" t="s">
        <v>8852</v>
      </c>
      <c r="D1339" s="4" t="s">
        <v>8853</v>
      </c>
      <c r="E1339" s="4" t="s">
        <v>9</v>
      </c>
    </row>
    <row r="1340" spans="1:5" x14ac:dyDescent="0.35">
      <c r="A1340" s="4" t="s">
        <v>8854</v>
      </c>
      <c r="B1340" s="4" t="s">
        <v>8855</v>
      </c>
      <c r="C1340" s="4" t="s">
        <v>8856</v>
      </c>
      <c r="D1340" s="4" t="s">
        <v>8857</v>
      </c>
      <c r="E1340" s="4" t="s">
        <v>9</v>
      </c>
    </row>
    <row r="1341" spans="1:5" x14ac:dyDescent="0.35">
      <c r="A1341" s="4" t="s">
        <v>8858</v>
      </c>
      <c r="B1341" s="4" t="s">
        <v>4494</v>
      </c>
      <c r="C1341" s="4" t="s">
        <v>8859</v>
      </c>
      <c r="D1341" s="4" t="s">
        <v>8860</v>
      </c>
      <c r="E1341" s="4" t="s">
        <v>9</v>
      </c>
    </row>
    <row r="1342" spans="1:5" x14ac:dyDescent="0.35">
      <c r="A1342" s="4" t="s">
        <v>8861</v>
      </c>
      <c r="B1342" s="4" t="s">
        <v>1154</v>
      </c>
      <c r="C1342" s="4" t="s">
        <v>8862</v>
      </c>
      <c r="D1342" s="4" t="s">
        <v>8863</v>
      </c>
      <c r="E1342" s="4" t="s">
        <v>9</v>
      </c>
    </row>
    <row r="1343" spans="1:5" x14ac:dyDescent="0.35">
      <c r="A1343" s="4" t="s">
        <v>8864</v>
      </c>
      <c r="B1343" s="4" t="s">
        <v>230</v>
      </c>
      <c r="C1343" s="4" t="s">
        <v>8865</v>
      </c>
      <c r="D1343" s="4" t="s">
        <v>8866</v>
      </c>
      <c r="E1343" s="4" t="s">
        <v>9</v>
      </c>
    </row>
    <row r="1344" spans="1:5" x14ac:dyDescent="0.35">
      <c r="A1344" s="4" t="s">
        <v>8867</v>
      </c>
      <c r="B1344" s="4" t="s">
        <v>1817</v>
      </c>
      <c r="C1344" s="4" t="s">
        <v>8868</v>
      </c>
      <c r="D1344" s="4" t="s">
        <v>8869</v>
      </c>
      <c r="E1344" s="4" t="s">
        <v>9</v>
      </c>
    </row>
    <row r="1345" spans="1:5" x14ac:dyDescent="0.35">
      <c r="A1345" s="4" t="s">
        <v>8870</v>
      </c>
      <c r="B1345" s="4" t="s">
        <v>1850</v>
      </c>
      <c r="C1345" s="4" t="s">
        <v>8871</v>
      </c>
      <c r="D1345" s="4" t="s">
        <v>8872</v>
      </c>
      <c r="E1345" s="4" t="s">
        <v>9</v>
      </c>
    </row>
    <row r="1346" spans="1:5" x14ac:dyDescent="0.35">
      <c r="A1346" s="4" t="s">
        <v>8873</v>
      </c>
      <c r="B1346" s="4" t="s">
        <v>2234</v>
      </c>
      <c r="C1346" s="4" t="s">
        <v>8874</v>
      </c>
      <c r="D1346" s="4" t="s">
        <v>8875</v>
      </c>
      <c r="E1346" s="4" t="s">
        <v>9</v>
      </c>
    </row>
    <row r="1347" spans="1:5" x14ac:dyDescent="0.35">
      <c r="A1347" s="4" t="s">
        <v>8876</v>
      </c>
      <c r="B1347" s="4" t="s">
        <v>843</v>
      </c>
      <c r="C1347" s="4" t="s">
        <v>8877</v>
      </c>
      <c r="D1347" s="4" t="s">
        <v>8878</v>
      </c>
      <c r="E1347" s="4" t="s">
        <v>9</v>
      </c>
    </row>
    <row r="1348" spans="1:5" x14ac:dyDescent="0.35">
      <c r="A1348" s="4" t="s">
        <v>8879</v>
      </c>
      <c r="B1348" s="4" t="s">
        <v>5101</v>
      </c>
      <c r="C1348" s="4" t="s">
        <v>8880</v>
      </c>
      <c r="D1348" s="4" t="s">
        <v>8881</v>
      </c>
      <c r="E1348" s="4" t="s">
        <v>9</v>
      </c>
    </row>
    <row r="1349" spans="1:5" x14ac:dyDescent="0.35">
      <c r="A1349" s="4" t="s">
        <v>8882</v>
      </c>
      <c r="B1349" s="4" t="s">
        <v>5101</v>
      </c>
      <c r="C1349" s="4" t="s">
        <v>8883</v>
      </c>
      <c r="D1349" s="4" t="s">
        <v>8884</v>
      </c>
      <c r="E1349" s="4" t="s">
        <v>9</v>
      </c>
    </row>
    <row r="1350" spans="1:5" x14ac:dyDescent="0.35">
      <c r="A1350" s="4" t="s">
        <v>8885</v>
      </c>
      <c r="B1350" s="4" t="s">
        <v>110</v>
      </c>
      <c r="C1350" s="4" t="s">
        <v>8886</v>
      </c>
      <c r="D1350" s="4" t="s">
        <v>8887</v>
      </c>
      <c r="E1350" s="4" t="s">
        <v>9</v>
      </c>
    </row>
    <row r="1351" spans="1:5" x14ac:dyDescent="0.35">
      <c r="A1351" s="4" t="s">
        <v>8888</v>
      </c>
      <c r="B1351" s="4" t="s">
        <v>7359</v>
      </c>
      <c r="C1351" s="4" t="s">
        <v>8889</v>
      </c>
      <c r="D1351" s="4" t="s">
        <v>8890</v>
      </c>
      <c r="E1351" s="4" t="s">
        <v>9</v>
      </c>
    </row>
    <row r="1352" spans="1:5" x14ac:dyDescent="0.35">
      <c r="A1352" s="4" t="s">
        <v>8891</v>
      </c>
      <c r="B1352" s="4" t="s">
        <v>5269</v>
      </c>
      <c r="C1352" s="4" t="s">
        <v>8892</v>
      </c>
      <c r="D1352" s="4" t="s">
        <v>8893</v>
      </c>
      <c r="E1352" s="4" t="s">
        <v>9</v>
      </c>
    </row>
    <row r="1353" spans="1:5" x14ac:dyDescent="0.35">
      <c r="A1353" s="4" t="s">
        <v>8894</v>
      </c>
      <c r="B1353" s="4" t="s">
        <v>110</v>
      </c>
      <c r="C1353" s="4" t="s">
        <v>8895</v>
      </c>
      <c r="D1353" s="4" t="s">
        <v>8896</v>
      </c>
      <c r="E1353" s="4" t="s">
        <v>9</v>
      </c>
    </row>
    <row r="1354" spans="1:5" x14ac:dyDescent="0.35">
      <c r="A1354" s="4" t="s">
        <v>8897</v>
      </c>
      <c r="B1354" s="4" t="s">
        <v>4431</v>
      </c>
      <c r="C1354" s="4" t="s">
        <v>8898</v>
      </c>
      <c r="D1354" s="4" t="s">
        <v>8899</v>
      </c>
      <c r="E1354" s="4" t="s">
        <v>9</v>
      </c>
    </row>
    <row r="1355" spans="1:5" x14ac:dyDescent="0.35">
      <c r="A1355" s="4" t="s">
        <v>8900</v>
      </c>
      <c r="B1355" s="4" t="s">
        <v>110</v>
      </c>
      <c r="C1355" s="4" t="s">
        <v>8901</v>
      </c>
      <c r="D1355" s="4" t="s">
        <v>8902</v>
      </c>
      <c r="E1355" s="4" t="s">
        <v>9</v>
      </c>
    </row>
    <row r="1356" spans="1:5" x14ac:dyDescent="0.35">
      <c r="A1356" s="4" t="s">
        <v>8903</v>
      </c>
      <c r="B1356" s="4" t="s">
        <v>5700</v>
      </c>
      <c r="C1356" s="4" t="s">
        <v>8904</v>
      </c>
      <c r="D1356" s="4" t="s">
        <v>8905</v>
      </c>
      <c r="E1356" s="4" t="s">
        <v>9</v>
      </c>
    </row>
    <row r="1357" spans="1:5" x14ac:dyDescent="0.35">
      <c r="A1357" s="4" t="s">
        <v>8906</v>
      </c>
      <c r="B1357" s="4" t="s">
        <v>8907</v>
      </c>
      <c r="C1357" s="4" t="s">
        <v>8908</v>
      </c>
      <c r="D1357" s="4" t="s">
        <v>8909</v>
      </c>
      <c r="E1357" s="4" t="s">
        <v>9</v>
      </c>
    </row>
    <row r="1358" spans="1:5" x14ac:dyDescent="0.35">
      <c r="A1358" s="4" t="s">
        <v>8910</v>
      </c>
      <c r="B1358" s="4" t="s">
        <v>8911</v>
      </c>
      <c r="C1358" s="4" t="s">
        <v>8912</v>
      </c>
      <c r="D1358" s="4" t="s">
        <v>8913</v>
      </c>
      <c r="E1358" s="4" t="s">
        <v>9</v>
      </c>
    </row>
    <row r="1359" spans="1:5" x14ac:dyDescent="0.35">
      <c r="A1359" s="4" t="s">
        <v>8914</v>
      </c>
      <c r="B1359" s="4" t="s">
        <v>8915</v>
      </c>
      <c r="C1359" s="4" t="s">
        <v>8916</v>
      </c>
      <c r="D1359" s="4" t="s">
        <v>8917</v>
      </c>
      <c r="E1359" s="4" t="s">
        <v>9</v>
      </c>
    </row>
    <row r="1360" spans="1:5" x14ac:dyDescent="0.35">
      <c r="A1360" s="4" t="s">
        <v>8918</v>
      </c>
      <c r="B1360" s="4" t="s">
        <v>6382</v>
      </c>
      <c r="C1360" s="4" t="s">
        <v>8919</v>
      </c>
      <c r="D1360" s="4" t="s">
        <v>8920</v>
      </c>
      <c r="E1360" s="4" t="s">
        <v>9</v>
      </c>
    </row>
    <row r="1361" spans="1:5" x14ac:dyDescent="0.35">
      <c r="A1361" s="4" t="s">
        <v>8921</v>
      </c>
      <c r="B1361" s="4" t="s">
        <v>1240</v>
      </c>
      <c r="C1361" s="4" t="s">
        <v>8922</v>
      </c>
      <c r="D1361" s="4" t="s">
        <v>8923</v>
      </c>
      <c r="E1361" s="4" t="s">
        <v>9</v>
      </c>
    </row>
    <row r="1362" spans="1:5" x14ac:dyDescent="0.35">
      <c r="A1362" s="4" t="s">
        <v>8924</v>
      </c>
      <c r="B1362" s="4" t="s">
        <v>110</v>
      </c>
      <c r="C1362" s="4" t="s">
        <v>8925</v>
      </c>
      <c r="D1362" s="4" t="s">
        <v>8926</v>
      </c>
      <c r="E1362" s="4" t="s">
        <v>9</v>
      </c>
    </row>
  </sheetData>
  <autoFilter ref="C1:C1362" xr:uid="{09408F0E-865B-4792-A8A2-2B8AE9E5299F}"/>
  <conditionalFormatting sqref="C1:C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F642-12A2-4460-A88D-8DE1C7D751D0}">
  <dimension ref="A1:E2211"/>
  <sheetViews>
    <sheetView tabSelected="1" workbookViewId="0">
      <selection activeCell="G9" sqref="G9"/>
    </sheetView>
  </sheetViews>
  <sheetFormatPr defaultRowHeight="14.5" x14ac:dyDescent="0.35"/>
  <cols>
    <col min="1" max="1" width="18.453125" bestFit="1" customWidth="1"/>
    <col min="2" max="2" width="15.7265625" bestFit="1" customWidth="1"/>
    <col min="3" max="3" width="14.1796875" bestFit="1" customWidth="1"/>
    <col min="4" max="4" width="30.542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5">
      <c r="A2" s="4" t="s">
        <v>8927</v>
      </c>
      <c r="B2" s="4" t="s">
        <v>45</v>
      </c>
      <c r="C2" s="4" t="s">
        <v>8929</v>
      </c>
      <c r="D2" s="4" t="s">
        <v>8931</v>
      </c>
      <c r="E2" s="4" t="s">
        <v>14</v>
      </c>
    </row>
    <row r="3" spans="1:5" x14ac:dyDescent="0.35">
      <c r="A3" s="4" t="s">
        <v>8928</v>
      </c>
      <c r="B3" s="4" t="s">
        <v>705</v>
      </c>
      <c r="C3" s="4" t="s">
        <v>8930</v>
      </c>
      <c r="D3" s="4" t="s">
        <v>8932</v>
      </c>
      <c r="E3" s="4" t="s">
        <v>14</v>
      </c>
    </row>
    <row r="4" spans="1:5" x14ac:dyDescent="0.35">
      <c r="A4" s="4" t="s">
        <v>8933</v>
      </c>
      <c r="B4" s="4" t="s">
        <v>8950</v>
      </c>
      <c r="C4" s="4" t="s">
        <v>8964</v>
      </c>
      <c r="D4" s="4" t="s">
        <v>8981</v>
      </c>
      <c r="E4" s="4" t="s">
        <v>14</v>
      </c>
    </row>
    <row r="5" spans="1:5" x14ac:dyDescent="0.35">
      <c r="A5" s="4" t="s">
        <v>8934</v>
      </c>
      <c r="B5" s="4" t="s">
        <v>8951</v>
      </c>
      <c r="C5" s="4" t="s">
        <v>8965</v>
      </c>
      <c r="D5" s="4" t="s">
        <v>8982</v>
      </c>
      <c r="E5" s="4" t="s">
        <v>14</v>
      </c>
    </row>
    <row r="6" spans="1:5" x14ac:dyDescent="0.35">
      <c r="A6" s="4" t="s">
        <v>8935</v>
      </c>
      <c r="B6" s="4" t="s">
        <v>548</v>
      </c>
      <c r="C6" s="4" t="s">
        <v>8966</v>
      </c>
      <c r="D6" s="4" t="s">
        <v>8983</v>
      </c>
      <c r="E6" s="4" t="s">
        <v>14</v>
      </c>
    </row>
    <row r="7" spans="1:5" x14ac:dyDescent="0.35">
      <c r="A7" s="4" t="s">
        <v>8936</v>
      </c>
      <c r="B7" s="4" t="s">
        <v>8952</v>
      </c>
      <c r="C7" s="4" t="s">
        <v>8967</v>
      </c>
      <c r="D7" s="4" t="s">
        <v>8984</v>
      </c>
      <c r="E7" s="4" t="s">
        <v>14</v>
      </c>
    </row>
    <row r="8" spans="1:5" x14ac:dyDescent="0.35">
      <c r="A8" s="4" t="s">
        <v>8937</v>
      </c>
      <c r="B8" s="4" t="s">
        <v>8953</v>
      </c>
      <c r="C8" s="4" t="s">
        <v>8968</v>
      </c>
      <c r="D8" s="4" t="s">
        <v>8985</v>
      </c>
      <c r="E8" s="4" t="s">
        <v>14</v>
      </c>
    </row>
    <row r="9" spans="1:5" x14ac:dyDescent="0.35">
      <c r="A9" s="4" t="s">
        <v>8938</v>
      </c>
      <c r="B9" s="4" t="s">
        <v>8954</v>
      </c>
      <c r="C9" s="4" t="s">
        <v>8969</v>
      </c>
      <c r="D9" s="4" t="s">
        <v>8986</v>
      </c>
      <c r="E9" s="4" t="s">
        <v>14</v>
      </c>
    </row>
    <row r="10" spans="1:5" x14ac:dyDescent="0.35">
      <c r="A10" s="4" t="s">
        <v>8939</v>
      </c>
      <c r="B10" s="4" t="s">
        <v>8955</v>
      </c>
      <c r="C10" s="4" t="s">
        <v>8970</v>
      </c>
      <c r="D10" s="4" t="s">
        <v>8987</v>
      </c>
      <c r="E10" s="4" t="s">
        <v>14</v>
      </c>
    </row>
    <row r="11" spans="1:5" x14ac:dyDescent="0.35">
      <c r="A11" s="4" t="s">
        <v>8940</v>
      </c>
      <c r="B11" s="4" t="s">
        <v>8956</v>
      </c>
      <c r="C11" s="4" t="s">
        <v>8971</v>
      </c>
      <c r="D11" s="4" t="s">
        <v>8988</v>
      </c>
      <c r="E11" s="4" t="s">
        <v>14</v>
      </c>
    </row>
    <row r="12" spans="1:5" x14ac:dyDescent="0.35">
      <c r="A12" s="4" t="s">
        <v>8941</v>
      </c>
      <c r="B12" s="4" t="s">
        <v>8957</v>
      </c>
      <c r="C12" s="4" t="s">
        <v>8972</v>
      </c>
      <c r="D12" s="4" t="s">
        <v>8989</v>
      </c>
      <c r="E12" s="4" t="s">
        <v>14</v>
      </c>
    </row>
    <row r="13" spans="1:5" x14ac:dyDescent="0.35">
      <c r="A13" s="4" t="s">
        <v>8942</v>
      </c>
      <c r="B13" s="4" t="s">
        <v>8958</v>
      </c>
      <c r="C13" s="4" t="s">
        <v>8973</v>
      </c>
      <c r="D13" s="4" t="s">
        <v>8990</v>
      </c>
      <c r="E13" s="4" t="s">
        <v>14</v>
      </c>
    </row>
    <row r="14" spans="1:5" x14ac:dyDescent="0.35">
      <c r="A14" s="4" t="s">
        <v>8943</v>
      </c>
      <c r="B14" s="4" t="s">
        <v>11</v>
      </c>
      <c r="C14" s="4" t="s">
        <v>8974</v>
      </c>
      <c r="D14" s="4" t="s">
        <v>8991</v>
      </c>
      <c r="E14" s="4" t="s">
        <v>14</v>
      </c>
    </row>
    <row r="15" spans="1:5" x14ac:dyDescent="0.35">
      <c r="A15" s="4" t="s">
        <v>8944</v>
      </c>
      <c r="B15" s="4" t="s">
        <v>8959</v>
      </c>
      <c r="C15" s="4" t="s">
        <v>8975</v>
      </c>
      <c r="D15" s="4" t="s">
        <v>8992</v>
      </c>
      <c r="E15" s="4" t="s">
        <v>14</v>
      </c>
    </row>
    <row r="16" spans="1:5" x14ac:dyDescent="0.35">
      <c r="A16" s="4" t="s">
        <v>8945</v>
      </c>
      <c r="B16" s="4" t="s">
        <v>8960</v>
      </c>
      <c r="C16" s="4" t="s">
        <v>8976</v>
      </c>
      <c r="D16" s="4" t="s">
        <v>8993</v>
      </c>
      <c r="E16" s="4" t="s">
        <v>14</v>
      </c>
    </row>
    <row r="17" spans="1:5" x14ac:dyDescent="0.35">
      <c r="A17" s="4" t="s">
        <v>8946</v>
      </c>
      <c r="B17" s="4" t="s">
        <v>8961</v>
      </c>
      <c r="C17" s="4" t="s">
        <v>8977</v>
      </c>
      <c r="D17" s="4" t="s">
        <v>8994</v>
      </c>
      <c r="E17" s="4" t="s">
        <v>14</v>
      </c>
    </row>
    <row r="18" spans="1:5" x14ac:dyDescent="0.35">
      <c r="A18" s="4" t="s">
        <v>8947</v>
      </c>
      <c r="B18" s="4" t="s">
        <v>8962</v>
      </c>
      <c r="C18" s="4" t="s">
        <v>8978</v>
      </c>
      <c r="D18" s="4" t="s">
        <v>8995</v>
      </c>
      <c r="E18" s="4" t="s">
        <v>14</v>
      </c>
    </row>
    <row r="19" spans="1:5" x14ac:dyDescent="0.35">
      <c r="A19" s="4" t="s">
        <v>8948</v>
      </c>
      <c r="B19" s="4" t="s">
        <v>8963</v>
      </c>
      <c r="C19" s="4" t="s">
        <v>8979</v>
      </c>
      <c r="D19" s="4" t="s">
        <v>8996</v>
      </c>
      <c r="E19" s="4" t="s">
        <v>14</v>
      </c>
    </row>
    <row r="20" spans="1:5" x14ac:dyDescent="0.35">
      <c r="A20" s="4" t="s">
        <v>8949</v>
      </c>
      <c r="B20" s="4" t="s">
        <v>326</v>
      </c>
      <c r="C20" s="4" t="s">
        <v>8980</v>
      </c>
      <c r="D20" s="4" t="s">
        <v>8997</v>
      </c>
      <c r="E20" s="4" t="s">
        <v>14</v>
      </c>
    </row>
    <row r="21" spans="1:5" x14ac:dyDescent="0.35">
      <c r="A21" s="4" t="s">
        <v>8998</v>
      </c>
      <c r="B21" s="4" t="s">
        <v>8999</v>
      </c>
      <c r="C21" s="4" t="s">
        <v>9000</v>
      </c>
      <c r="D21" s="4" t="s">
        <v>9001</v>
      </c>
      <c r="E21" s="4" t="s">
        <v>14</v>
      </c>
    </row>
    <row r="22" spans="1:5" x14ac:dyDescent="0.35">
      <c r="A22" s="4" t="s">
        <v>9002</v>
      </c>
      <c r="B22" s="4" t="s">
        <v>9003</v>
      </c>
      <c r="C22" s="4" t="s">
        <v>9004</v>
      </c>
      <c r="D22" s="4" t="s">
        <v>9005</v>
      </c>
      <c r="E22" s="4" t="s">
        <v>14</v>
      </c>
    </row>
    <row r="23" spans="1:5" x14ac:dyDescent="0.35">
      <c r="A23" s="4" t="s">
        <v>9006</v>
      </c>
      <c r="B23" s="4" t="s">
        <v>3718</v>
      </c>
      <c r="C23" s="4" t="s">
        <v>9007</v>
      </c>
      <c r="D23" s="4" t="s">
        <v>9008</v>
      </c>
      <c r="E23" s="4" t="s">
        <v>14</v>
      </c>
    </row>
    <row r="24" spans="1:5" x14ac:dyDescent="0.35">
      <c r="A24" s="4" t="s">
        <v>9009</v>
      </c>
      <c r="B24" s="4" t="s">
        <v>9010</v>
      </c>
      <c r="C24" s="4" t="s">
        <v>9011</v>
      </c>
      <c r="D24" s="4" t="s">
        <v>9012</v>
      </c>
      <c r="E24" s="4" t="s">
        <v>14</v>
      </c>
    </row>
    <row r="25" spans="1:5" x14ac:dyDescent="0.35">
      <c r="A25" s="4" t="s">
        <v>9013</v>
      </c>
      <c r="B25" s="4" t="s">
        <v>312</v>
      </c>
      <c r="C25" s="4" t="s">
        <v>9014</v>
      </c>
      <c r="D25" s="4" t="s">
        <v>9015</v>
      </c>
      <c r="E25" s="4" t="s">
        <v>14</v>
      </c>
    </row>
    <row r="26" spans="1:5" x14ac:dyDescent="0.35">
      <c r="A26" s="4" t="s">
        <v>9016</v>
      </c>
      <c r="B26" s="4" t="s">
        <v>9019</v>
      </c>
      <c r="C26" s="4" t="s">
        <v>9022</v>
      </c>
      <c r="D26" s="4" t="s">
        <v>9025</v>
      </c>
      <c r="E26" s="4" t="s">
        <v>14</v>
      </c>
    </row>
    <row r="27" spans="1:5" x14ac:dyDescent="0.35">
      <c r="A27" s="4" t="s">
        <v>9017</v>
      </c>
      <c r="B27" s="4" t="s">
        <v>9020</v>
      </c>
      <c r="C27" s="4" t="s">
        <v>9023</v>
      </c>
      <c r="D27" s="4" t="s">
        <v>9026</v>
      </c>
      <c r="E27" s="4" t="s">
        <v>14</v>
      </c>
    </row>
    <row r="28" spans="1:5" x14ac:dyDescent="0.35">
      <c r="A28" s="4" t="s">
        <v>9018</v>
      </c>
      <c r="B28" s="4" t="s">
        <v>9021</v>
      </c>
      <c r="C28" s="4" t="s">
        <v>9024</v>
      </c>
      <c r="D28" s="4" t="s">
        <v>9027</v>
      </c>
      <c r="E28" s="4" t="s">
        <v>14</v>
      </c>
    </row>
    <row r="29" spans="1:5" x14ac:dyDescent="0.35">
      <c r="A29" s="4" t="s">
        <v>9028</v>
      </c>
      <c r="B29" s="4" t="s">
        <v>3483</v>
      </c>
      <c r="C29" s="4" t="s">
        <v>9029</v>
      </c>
      <c r="D29" s="4" t="s">
        <v>9030</v>
      </c>
      <c r="E29" s="4" t="s">
        <v>14</v>
      </c>
    </row>
    <row r="30" spans="1:5" x14ac:dyDescent="0.35">
      <c r="A30" s="4" t="s">
        <v>9031</v>
      </c>
      <c r="B30" s="4" t="s">
        <v>9032</v>
      </c>
      <c r="C30" s="4" t="s">
        <v>9033</v>
      </c>
      <c r="D30" s="4" t="s">
        <v>9034</v>
      </c>
      <c r="E30" s="4" t="s">
        <v>14</v>
      </c>
    </row>
    <row r="31" spans="1:5" x14ac:dyDescent="0.35">
      <c r="A31" s="4" t="s">
        <v>9035</v>
      </c>
      <c r="B31" s="4" t="s">
        <v>607</v>
      </c>
      <c r="C31" s="4" t="s">
        <v>9036</v>
      </c>
      <c r="D31" s="4" t="s">
        <v>9037</v>
      </c>
      <c r="E31" s="4" t="s">
        <v>14</v>
      </c>
    </row>
    <row r="32" spans="1:5" x14ac:dyDescent="0.35">
      <c r="A32" s="4" t="s">
        <v>9038</v>
      </c>
      <c r="B32" s="4" t="s">
        <v>9039</v>
      </c>
      <c r="C32" s="4" t="s">
        <v>9040</v>
      </c>
      <c r="D32" s="4" t="s">
        <v>9041</v>
      </c>
      <c r="E32" s="4" t="s">
        <v>14</v>
      </c>
    </row>
    <row r="33" spans="1:5" x14ac:dyDescent="0.35">
      <c r="A33" s="4" t="s">
        <v>9042</v>
      </c>
      <c r="B33" s="4" t="s">
        <v>2866</v>
      </c>
      <c r="C33" s="4" t="s">
        <v>9043</v>
      </c>
      <c r="D33" s="4" t="s">
        <v>9044</v>
      </c>
      <c r="E33" s="4" t="s">
        <v>14</v>
      </c>
    </row>
    <row r="34" spans="1:5" x14ac:dyDescent="0.35">
      <c r="A34" s="4" t="s">
        <v>9045</v>
      </c>
      <c r="B34" s="4" t="s">
        <v>3418</v>
      </c>
      <c r="C34" s="4" t="s">
        <v>9046</v>
      </c>
      <c r="D34" s="4" t="s">
        <v>9047</v>
      </c>
      <c r="E34" s="4" t="s">
        <v>14</v>
      </c>
    </row>
    <row r="35" spans="1:5" x14ac:dyDescent="0.35">
      <c r="A35" s="4" t="s">
        <v>9048</v>
      </c>
      <c r="B35" s="4" t="s">
        <v>1188</v>
      </c>
      <c r="C35" s="4" t="s">
        <v>9049</v>
      </c>
      <c r="D35" s="4" t="s">
        <v>9050</v>
      </c>
      <c r="E35" s="4" t="s">
        <v>14</v>
      </c>
    </row>
    <row r="36" spans="1:5" x14ac:dyDescent="0.35">
      <c r="A36" s="4" t="s">
        <v>9051</v>
      </c>
      <c r="B36" s="4" t="s">
        <v>1176</v>
      </c>
      <c r="C36" s="4" t="s">
        <v>9052</v>
      </c>
      <c r="D36" s="4" t="s">
        <v>9053</v>
      </c>
      <c r="E36" s="4" t="s">
        <v>14</v>
      </c>
    </row>
    <row r="37" spans="1:5" x14ac:dyDescent="0.35">
      <c r="A37" s="4" t="s">
        <v>9054</v>
      </c>
      <c r="B37" s="4" t="s">
        <v>9056</v>
      </c>
      <c r="C37" s="4" t="s">
        <v>9057</v>
      </c>
      <c r="D37" s="4" t="s">
        <v>9059</v>
      </c>
      <c r="E37" s="4" t="s">
        <v>14</v>
      </c>
    </row>
    <row r="38" spans="1:5" x14ac:dyDescent="0.35">
      <c r="A38" s="4" t="s">
        <v>9055</v>
      </c>
      <c r="B38" s="4" t="s">
        <v>548</v>
      </c>
      <c r="C38" s="4" t="s">
        <v>9058</v>
      </c>
      <c r="D38" s="4" t="s">
        <v>9060</v>
      </c>
      <c r="E38" s="4" t="s">
        <v>14</v>
      </c>
    </row>
    <row r="39" spans="1:5" x14ac:dyDescent="0.35">
      <c r="A39" s="4" t="s">
        <v>9061</v>
      </c>
      <c r="B39" s="4" t="s">
        <v>658</v>
      </c>
      <c r="C39" s="4" t="s">
        <v>9065</v>
      </c>
      <c r="D39" s="4" t="s">
        <v>9068</v>
      </c>
      <c r="E39" s="4" t="s">
        <v>14</v>
      </c>
    </row>
    <row r="40" spans="1:5" x14ac:dyDescent="0.35">
      <c r="A40" s="4" t="s">
        <v>9062</v>
      </c>
      <c r="B40" s="4" t="s">
        <v>9064</v>
      </c>
      <c r="C40" s="4" t="s">
        <v>9066</v>
      </c>
      <c r="D40" s="4" t="s">
        <v>9069</v>
      </c>
      <c r="E40" s="4" t="s">
        <v>14</v>
      </c>
    </row>
    <row r="41" spans="1:5" x14ac:dyDescent="0.35">
      <c r="A41" s="4" t="s">
        <v>9063</v>
      </c>
      <c r="B41" s="4" t="s">
        <v>45</v>
      </c>
      <c r="C41" s="4" t="s">
        <v>9067</v>
      </c>
      <c r="D41" s="4" t="s">
        <v>9070</v>
      </c>
      <c r="E41" s="4" t="s">
        <v>14</v>
      </c>
    </row>
    <row r="42" spans="1:5" x14ac:dyDescent="0.35">
      <c r="A42" s="4" t="s">
        <v>9071</v>
      </c>
      <c r="B42" s="4" t="s">
        <v>9073</v>
      </c>
      <c r="C42" s="4" t="s">
        <v>9075</v>
      </c>
      <c r="D42" s="4" t="s">
        <v>9077</v>
      </c>
      <c r="E42" s="4" t="s">
        <v>14</v>
      </c>
    </row>
    <row r="43" spans="1:5" x14ac:dyDescent="0.35">
      <c r="A43" s="4" t="s">
        <v>9072</v>
      </c>
      <c r="B43" s="4" t="s">
        <v>9074</v>
      </c>
      <c r="C43" s="4" t="s">
        <v>9076</v>
      </c>
      <c r="D43" s="4" t="s">
        <v>9078</v>
      </c>
      <c r="E43" s="4" t="s">
        <v>14</v>
      </c>
    </row>
    <row r="44" spans="1:5" x14ac:dyDescent="0.35">
      <c r="A44" s="4" t="s">
        <v>9079</v>
      </c>
      <c r="B44" s="4" t="s">
        <v>1188</v>
      </c>
      <c r="C44" s="4" t="s">
        <v>9081</v>
      </c>
      <c r="D44" s="4" t="s">
        <v>9083</v>
      </c>
      <c r="E44" s="4" t="s">
        <v>14</v>
      </c>
    </row>
    <row r="45" spans="1:5" x14ac:dyDescent="0.35">
      <c r="A45" s="4" t="s">
        <v>9080</v>
      </c>
      <c r="B45" s="4" t="s">
        <v>675</v>
      </c>
      <c r="C45" s="4" t="s">
        <v>9082</v>
      </c>
      <c r="D45" s="4" t="s">
        <v>9084</v>
      </c>
      <c r="E45" s="4" t="s">
        <v>14</v>
      </c>
    </row>
    <row r="46" spans="1:5" x14ac:dyDescent="0.35">
      <c r="A46" s="4" t="s">
        <v>9085</v>
      </c>
      <c r="B46" s="4" t="s">
        <v>9086</v>
      </c>
      <c r="C46" s="4" t="s">
        <v>9087</v>
      </c>
      <c r="D46" s="4" t="s">
        <v>9088</v>
      </c>
      <c r="E46" s="4" t="s">
        <v>14</v>
      </c>
    </row>
    <row r="47" spans="1:5" x14ac:dyDescent="0.35">
      <c r="A47" s="4" t="s">
        <v>9089</v>
      </c>
      <c r="B47" s="4" t="s">
        <v>429</v>
      </c>
      <c r="C47" s="4" t="s">
        <v>9090</v>
      </c>
      <c r="D47" s="4" t="s">
        <v>9091</v>
      </c>
      <c r="E47" s="4" t="s">
        <v>14</v>
      </c>
    </row>
    <row r="48" spans="1:5" x14ac:dyDescent="0.35">
      <c r="A48" s="4" t="s">
        <v>9092</v>
      </c>
      <c r="B48" s="4" t="s">
        <v>475</v>
      </c>
      <c r="C48" s="4" t="s">
        <v>9093</v>
      </c>
      <c r="D48" s="4" t="s">
        <v>9094</v>
      </c>
      <c r="E48" s="4" t="s">
        <v>14</v>
      </c>
    </row>
    <row r="49" spans="1:5" x14ac:dyDescent="0.35">
      <c r="A49" s="4" t="s">
        <v>9095</v>
      </c>
      <c r="B49" s="4" t="s">
        <v>2341</v>
      </c>
      <c r="C49" s="4" t="s">
        <v>9096</v>
      </c>
      <c r="D49" s="4" t="s">
        <v>9097</v>
      </c>
      <c r="E49" s="4" t="s">
        <v>14</v>
      </c>
    </row>
    <row r="50" spans="1:5" x14ac:dyDescent="0.35">
      <c r="A50" s="4" t="s">
        <v>9098</v>
      </c>
      <c r="B50" s="4" t="s">
        <v>839</v>
      </c>
      <c r="C50" s="4" t="s">
        <v>9099</v>
      </c>
      <c r="D50" s="4" t="s">
        <v>9100</v>
      </c>
      <c r="E50" s="4" t="s">
        <v>14</v>
      </c>
    </row>
    <row r="51" spans="1:5" x14ac:dyDescent="0.35">
      <c r="A51" s="4" t="s">
        <v>9101</v>
      </c>
      <c r="B51" s="4" t="s">
        <v>11</v>
      </c>
      <c r="C51" s="4" t="s">
        <v>9102</v>
      </c>
      <c r="D51" s="4" t="s">
        <v>9103</v>
      </c>
      <c r="E51" s="4" t="s">
        <v>14</v>
      </c>
    </row>
    <row r="52" spans="1:5" x14ac:dyDescent="0.35">
      <c r="A52" s="4" t="s">
        <v>9104</v>
      </c>
      <c r="B52" s="4" t="s">
        <v>9105</v>
      </c>
      <c r="C52" s="4" t="s">
        <v>9106</v>
      </c>
      <c r="D52" s="4" t="s">
        <v>9107</v>
      </c>
      <c r="E52" s="4" t="s">
        <v>14</v>
      </c>
    </row>
    <row r="53" spans="1:5" x14ac:dyDescent="0.35">
      <c r="A53" s="4" t="s">
        <v>9108</v>
      </c>
      <c r="B53" s="4" t="s">
        <v>9110</v>
      </c>
      <c r="C53" s="4" t="s">
        <v>9111</v>
      </c>
      <c r="D53" s="4" t="s">
        <v>9113</v>
      </c>
      <c r="E53" s="4" t="s">
        <v>14</v>
      </c>
    </row>
    <row r="54" spans="1:5" x14ac:dyDescent="0.35">
      <c r="A54" s="4" t="s">
        <v>9109</v>
      </c>
      <c r="B54" s="4" t="s">
        <v>3558</v>
      </c>
      <c r="C54" s="4" t="s">
        <v>9112</v>
      </c>
      <c r="D54" s="4" t="s">
        <v>9114</v>
      </c>
      <c r="E54" s="4" t="s">
        <v>14</v>
      </c>
    </row>
    <row r="55" spans="1:5" x14ac:dyDescent="0.35">
      <c r="A55" s="4" t="s">
        <v>9115</v>
      </c>
      <c r="B55" s="4" t="s">
        <v>9116</v>
      </c>
      <c r="C55" s="4" t="s">
        <v>9117</v>
      </c>
      <c r="D55" s="4" t="s">
        <v>9118</v>
      </c>
      <c r="E55" s="4" t="s">
        <v>14</v>
      </c>
    </row>
    <row r="56" spans="1:5" x14ac:dyDescent="0.35">
      <c r="A56" s="4" t="s">
        <v>9119</v>
      </c>
      <c r="B56" s="4" t="s">
        <v>9121</v>
      </c>
      <c r="C56" s="4" t="s">
        <v>9123</v>
      </c>
      <c r="D56" s="4" t="s">
        <v>9125</v>
      </c>
      <c r="E56" s="4" t="s">
        <v>14</v>
      </c>
    </row>
    <row r="57" spans="1:5" x14ac:dyDescent="0.35">
      <c r="A57" s="4" t="s">
        <v>9120</v>
      </c>
      <c r="B57" s="4" t="s">
        <v>9122</v>
      </c>
      <c r="C57" s="4" t="s">
        <v>9124</v>
      </c>
      <c r="D57" s="4" t="s">
        <v>9126</v>
      </c>
      <c r="E57" s="4" t="s">
        <v>14</v>
      </c>
    </row>
    <row r="58" spans="1:5" x14ac:dyDescent="0.35">
      <c r="A58" s="4" t="s">
        <v>9127</v>
      </c>
      <c r="B58" s="4" t="s">
        <v>1176</v>
      </c>
      <c r="C58" s="4" t="s">
        <v>9128</v>
      </c>
      <c r="D58" s="4" t="s">
        <v>9129</v>
      </c>
      <c r="E58" s="4" t="s">
        <v>14</v>
      </c>
    </row>
    <row r="59" spans="1:5" x14ac:dyDescent="0.35">
      <c r="A59" s="4" t="s">
        <v>9130</v>
      </c>
      <c r="B59" s="4" t="s">
        <v>9131</v>
      </c>
      <c r="C59" s="4" t="s">
        <v>9132</v>
      </c>
      <c r="D59" s="4" t="s">
        <v>9133</v>
      </c>
      <c r="E59" s="4" t="s">
        <v>14</v>
      </c>
    </row>
    <row r="60" spans="1:5" x14ac:dyDescent="0.35">
      <c r="A60" s="4" t="s">
        <v>9134</v>
      </c>
      <c r="B60" s="4" t="s">
        <v>1188</v>
      </c>
      <c r="C60" s="4" t="s">
        <v>9136</v>
      </c>
      <c r="D60" s="4" t="s">
        <v>9138</v>
      </c>
      <c r="E60" s="4" t="s">
        <v>14</v>
      </c>
    </row>
    <row r="61" spans="1:5" x14ac:dyDescent="0.35">
      <c r="A61" s="4" t="s">
        <v>9135</v>
      </c>
      <c r="B61" s="4" t="s">
        <v>1322</v>
      </c>
      <c r="C61" s="4" t="s">
        <v>9137</v>
      </c>
      <c r="D61" s="4" t="s">
        <v>9139</v>
      </c>
      <c r="E61" s="4" t="s">
        <v>14</v>
      </c>
    </row>
    <row r="62" spans="1:5" x14ac:dyDescent="0.35">
      <c r="A62" s="4" t="s">
        <v>9140</v>
      </c>
      <c r="B62" s="4" t="s">
        <v>9141</v>
      </c>
      <c r="C62" s="4" t="s">
        <v>9142</v>
      </c>
      <c r="D62" s="4" t="s">
        <v>9143</v>
      </c>
      <c r="E62" s="4" t="s">
        <v>14</v>
      </c>
    </row>
    <row r="63" spans="1:5" x14ac:dyDescent="0.35">
      <c r="A63" s="4" t="s">
        <v>9144</v>
      </c>
      <c r="B63" s="4" t="s">
        <v>9145</v>
      </c>
      <c r="C63" s="4" t="s">
        <v>9146</v>
      </c>
      <c r="D63" s="4" t="s">
        <v>9147</v>
      </c>
      <c r="E63" s="4" t="s">
        <v>14</v>
      </c>
    </row>
    <row r="64" spans="1:5" x14ac:dyDescent="0.35">
      <c r="A64" s="4" t="s">
        <v>9148</v>
      </c>
      <c r="B64" s="4" t="s">
        <v>383</v>
      </c>
      <c r="C64" s="4" t="s">
        <v>9149</v>
      </c>
      <c r="D64" s="4" t="s">
        <v>9150</v>
      </c>
      <c r="E64" s="4" t="s">
        <v>14</v>
      </c>
    </row>
    <row r="65" spans="1:5" x14ac:dyDescent="0.35">
      <c r="A65" s="4" t="s">
        <v>9151</v>
      </c>
      <c r="B65" s="4" t="s">
        <v>2058</v>
      </c>
      <c r="C65" s="4" t="s">
        <v>9152</v>
      </c>
      <c r="D65" s="4" t="s">
        <v>9153</v>
      </c>
      <c r="E65" s="4" t="s">
        <v>14</v>
      </c>
    </row>
    <row r="66" spans="1:5" x14ac:dyDescent="0.35">
      <c r="A66" s="4" t="s">
        <v>9154</v>
      </c>
      <c r="B66" s="4" t="s">
        <v>9156</v>
      </c>
      <c r="C66" s="4" t="s">
        <v>9158</v>
      </c>
      <c r="D66" s="4" t="s">
        <v>9160</v>
      </c>
      <c r="E66" s="4" t="s">
        <v>14</v>
      </c>
    </row>
    <row r="67" spans="1:5" x14ac:dyDescent="0.35">
      <c r="A67" s="4" t="s">
        <v>9155</v>
      </c>
      <c r="B67" s="4" t="s">
        <v>9157</v>
      </c>
      <c r="C67" s="4" t="s">
        <v>9159</v>
      </c>
      <c r="D67" s="4" t="s">
        <v>9161</v>
      </c>
      <c r="E67" s="4" t="s">
        <v>14</v>
      </c>
    </row>
    <row r="68" spans="1:5" x14ac:dyDescent="0.35">
      <c r="A68" s="4" t="s">
        <v>9162</v>
      </c>
      <c r="B68" s="4" t="s">
        <v>9163</v>
      </c>
      <c r="C68" s="4" t="s">
        <v>9164</v>
      </c>
      <c r="D68" s="4" t="s">
        <v>9165</v>
      </c>
      <c r="E68" s="4" t="s">
        <v>14</v>
      </c>
    </row>
    <row r="69" spans="1:5" x14ac:dyDescent="0.35">
      <c r="A69" s="4" t="s">
        <v>9166</v>
      </c>
      <c r="B69" s="4" t="s">
        <v>1599</v>
      </c>
      <c r="C69" s="4" t="s">
        <v>9170</v>
      </c>
      <c r="D69" s="4" t="s">
        <v>9174</v>
      </c>
      <c r="E69" s="4" t="s">
        <v>14</v>
      </c>
    </row>
    <row r="70" spans="1:5" x14ac:dyDescent="0.35">
      <c r="A70" s="4" t="s">
        <v>9167</v>
      </c>
      <c r="B70" s="4" t="s">
        <v>429</v>
      </c>
      <c r="C70" s="4" t="s">
        <v>9171</v>
      </c>
      <c r="D70" s="4" t="s">
        <v>9175</v>
      </c>
      <c r="E70" s="4" t="s">
        <v>14</v>
      </c>
    </row>
    <row r="71" spans="1:5" x14ac:dyDescent="0.35">
      <c r="A71" s="4" t="s">
        <v>9168</v>
      </c>
      <c r="B71" s="4" t="s">
        <v>70</v>
      </c>
      <c r="C71" s="4" t="s">
        <v>9172</v>
      </c>
      <c r="D71" s="4" t="s">
        <v>9176</v>
      </c>
      <c r="E71" s="4" t="s">
        <v>14</v>
      </c>
    </row>
    <row r="72" spans="1:5" x14ac:dyDescent="0.35">
      <c r="A72" s="4" t="s">
        <v>9169</v>
      </c>
      <c r="B72" s="4" t="s">
        <v>1461</v>
      </c>
      <c r="C72" s="4" t="s">
        <v>9173</v>
      </c>
      <c r="D72" s="4" t="s">
        <v>9177</v>
      </c>
      <c r="E72" s="4" t="s">
        <v>14</v>
      </c>
    </row>
    <row r="73" spans="1:5" x14ac:dyDescent="0.35">
      <c r="A73" s="4" t="s">
        <v>9178</v>
      </c>
      <c r="B73" s="4" t="s">
        <v>9179</v>
      </c>
      <c r="C73" s="4" t="s">
        <v>9180</v>
      </c>
      <c r="D73" s="4" t="s">
        <v>9181</v>
      </c>
      <c r="E73" s="4" t="s">
        <v>14</v>
      </c>
    </row>
    <row r="74" spans="1:5" x14ac:dyDescent="0.35">
      <c r="A74" s="4" t="s">
        <v>9182</v>
      </c>
      <c r="B74" s="4" t="s">
        <v>11</v>
      </c>
      <c r="C74" s="4" t="s">
        <v>9183</v>
      </c>
      <c r="D74" s="4" t="s">
        <v>9184</v>
      </c>
      <c r="E74" s="4" t="s">
        <v>14</v>
      </c>
    </row>
    <row r="75" spans="1:5" x14ac:dyDescent="0.35">
      <c r="A75" s="4" t="s">
        <v>9185</v>
      </c>
      <c r="B75" s="4" t="s">
        <v>9186</v>
      </c>
      <c r="C75" s="4" t="s">
        <v>9187</v>
      </c>
      <c r="D75" s="4" t="s">
        <v>9188</v>
      </c>
      <c r="E75" s="4" t="s">
        <v>14</v>
      </c>
    </row>
    <row r="76" spans="1:5" x14ac:dyDescent="0.35">
      <c r="A76" s="4" t="s">
        <v>9189</v>
      </c>
      <c r="B76" s="4" t="s">
        <v>839</v>
      </c>
      <c r="C76" s="4" t="s">
        <v>9190</v>
      </c>
      <c r="D76" s="4" t="s">
        <v>9191</v>
      </c>
      <c r="E76" s="4" t="s">
        <v>14</v>
      </c>
    </row>
    <row r="77" spans="1:5" x14ac:dyDescent="0.35">
      <c r="A77" s="4" t="s">
        <v>9192</v>
      </c>
      <c r="B77" s="4" t="s">
        <v>9193</v>
      </c>
      <c r="C77" s="4" t="s">
        <v>9194</v>
      </c>
      <c r="D77" s="4" t="s">
        <v>9195</v>
      </c>
      <c r="E77" s="4" t="s">
        <v>14</v>
      </c>
    </row>
    <row r="78" spans="1:5" x14ac:dyDescent="0.35">
      <c r="A78" s="4" t="s">
        <v>9196</v>
      </c>
      <c r="B78" s="4" t="s">
        <v>4223</v>
      </c>
      <c r="C78" s="4" t="s">
        <v>9198</v>
      </c>
      <c r="D78" s="4" t="s">
        <v>9200</v>
      </c>
      <c r="E78" s="4" t="s">
        <v>14</v>
      </c>
    </row>
    <row r="79" spans="1:5" x14ac:dyDescent="0.35">
      <c r="A79" s="4" t="s">
        <v>9197</v>
      </c>
      <c r="B79" s="4" t="s">
        <v>1999</v>
      </c>
      <c r="C79" s="4" t="s">
        <v>9199</v>
      </c>
      <c r="D79" s="4" t="s">
        <v>9201</v>
      </c>
      <c r="E79" s="4" t="s">
        <v>14</v>
      </c>
    </row>
    <row r="80" spans="1:5" x14ac:dyDescent="0.35">
      <c r="A80" s="4" t="s">
        <v>9202</v>
      </c>
      <c r="B80" s="4" t="s">
        <v>279</v>
      </c>
      <c r="C80" s="4" t="s">
        <v>9207</v>
      </c>
      <c r="D80" s="4" t="s">
        <v>9210</v>
      </c>
      <c r="E80" s="4" t="s">
        <v>14</v>
      </c>
    </row>
    <row r="81" spans="1:5" x14ac:dyDescent="0.35">
      <c r="A81" s="4" t="s">
        <v>9203</v>
      </c>
      <c r="B81" s="4" t="s">
        <v>9205</v>
      </c>
      <c r="C81" s="4" t="s">
        <v>9208</v>
      </c>
      <c r="D81" s="4" t="s">
        <v>9211</v>
      </c>
      <c r="E81" s="4" t="s">
        <v>14</v>
      </c>
    </row>
    <row r="82" spans="1:5" x14ac:dyDescent="0.35">
      <c r="A82" s="4" t="s">
        <v>9204</v>
      </c>
      <c r="B82" s="4" t="s">
        <v>9206</v>
      </c>
      <c r="C82" s="4" t="s">
        <v>9209</v>
      </c>
      <c r="D82" s="4" t="s">
        <v>9212</v>
      </c>
      <c r="E82" s="4" t="s">
        <v>14</v>
      </c>
    </row>
    <row r="83" spans="1:5" x14ac:dyDescent="0.35">
      <c r="A83" s="4" t="s">
        <v>9213</v>
      </c>
      <c r="B83" s="4" t="s">
        <v>9214</v>
      </c>
      <c r="C83" s="4" t="s">
        <v>9215</v>
      </c>
      <c r="D83" s="4" t="s">
        <v>9216</v>
      </c>
      <c r="E83" s="4" t="s">
        <v>14</v>
      </c>
    </row>
    <row r="84" spans="1:5" x14ac:dyDescent="0.35">
      <c r="A84" s="4" t="s">
        <v>9217</v>
      </c>
      <c r="B84" s="4" t="s">
        <v>9219</v>
      </c>
      <c r="C84" s="4" t="s">
        <v>9221</v>
      </c>
      <c r="D84" s="4" t="s">
        <v>9223</v>
      </c>
      <c r="E84" s="4" t="s">
        <v>14</v>
      </c>
    </row>
    <row r="85" spans="1:5" x14ac:dyDescent="0.35">
      <c r="A85" s="4" t="s">
        <v>9218</v>
      </c>
      <c r="B85" s="4" t="s">
        <v>9220</v>
      </c>
      <c r="C85" s="4" t="s">
        <v>9222</v>
      </c>
      <c r="D85" s="4" t="s">
        <v>9224</v>
      </c>
      <c r="E85" s="4" t="s">
        <v>14</v>
      </c>
    </row>
    <row r="86" spans="1:5" x14ac:dyDescent="0.35">
      <c r="A86" s="4" t="s">
        <v>9225</v>
      </c>
      <c r="B86" s="4" t="s">
        <v>796</v>
      </c>
      <c r="C86" s="4" t="s">
        <v>9226</v>
      </c>
      <c r="D86" s="4" t="s">
        <v>9227</v>
      </c>
      <c r="E86" s="4" t="s">
        <v>14</v>
      </c>
    </row>
    <row r="87" spans="1:5" x14ac:dyDescent="0.35">
      <c r="A87" s="4" t="s">
        <v>9228</v>
      </c>
      <c r="B87" s="4" t="s">
        <v>9232</v>
      </c>
      <c r="C87" s="4" t="s">
        <v>9235</v>
      </c>
      <c r="D87" s="4" t="s">
        <v>9239</v>
      </c>
      <c r="E87" s="4" t="s">
        <v>14</v>
      </c>
    </row>
    <row r="88" spans="1:5" x14ac:dyDescent="0.35">
      <c r="A88" s="4" t="s">
        <v>9229</v>
      </c>
      <c r="B88" s="4" t="s">
        <v>1461</v>
      </c>
      <c r="C88" s="4" t="s">
        <v>9236</v>
      </c>
      <c r="D88" s="4" t="s">
        <v>9240</v>
      </c>
      <c r="E88" s="4" t="s">
        <v>14</v>
      </c>
    </row>
    <row r="89" spans="1:5" x14ac:dyDescent="0.35">
      <c r="A89" s="4" t="s">
        <v>9230</v>
      </c>
      <c r="B89" s="4" t="s">
        <v>9233</v>
      </c>
      <c r="C89" s="4" t="s">
        <v>9237</v>
      </c>
      <c r="D89" s="4" t="s">
        <v>9241</v>
      </c>
      <c r="E89" s="4" t="s">
        <v>14</v>
      </c>
    </row>
    <row r="90" spans="1:5" x14ac:dyDescent="0.35">
      <c r="A90" s="4" t="s">
        <v>9231</v>
      </c>
      <c r="B90" s="4" t="s">
        <v>9234</v>
      </c>
      <c r="C90" s="4" t="s">
        <v>9238</v>
      </c>
      <c r="D90" s="4" t="s">
        <v>9242</v>
      </c>
      <c r="E90" s="4" t="s">
        <v>14</v>
      </c>
    </row>
    <row r="91" spans="1:5" x14ac:dyDescent="0.35">
      <c r="A91" s="4" t="s">
        <v>9243</v>
      </c>
      <c r="B91" s="4" t="s">
        <v>9244</v>
      </c>
      <c r="C91" s="4" t="s">
        <v>9245</v>
      </c>
      <c r="D91" s="4" t="s">
        <v>9246</v>
      </c>
      <c r="E91" s="4" t="s">
        <v>14</v>
      </c>
    </row>
    <row r="92" spans="1:5" x14ac:dyDescent="0.35">
      <c r="A92" s="4" t="s">
        <v>9247</v>
      </c>
      <c r="B92" s="4" t="s">
        <v>611</v>
      </c>
      <c r="C92" s="4" t="s">
        <v>9248</v>
      </c>
      <c r="D92" s="4" t="s">
        <v>9249</v>
      </c>
      <c r="E92" s="4" t="s">
        <v>14</v>
      </c>
    </row>
    <row r="93" spans="1:5" x14ac:dyDescent="0.35">
      <c r="A93" s="4" t="s">
        <v>9250</v>
      </c>
      <c r="B93" s="4" t="s">
        <v>9252</v>
      </c>
      <c r="C93" s="4" t="s">
        <v>9254</v>
      </c>
      <c r="D93" s="4" t="s">
        <v>9256</v>
      </c>
      <c r="E93" s="4" t="s">
        <v>14</v>
      </c>
    </row>
    <row r="94" spans="1:5" x14ac:dyDescent="0.35">
      <c r="A94" s="4" t="s">
        <v>9251</v>
      </c>
      <c r="B94" s="4" t="s">
        <v>9253</v>
      </c>
      <c r="C94" s="4" t="s">
        <v>9255</v>
      </c>
      <c r="D94" s="4" t="s">
        <v>9257</v>
      </c>
      <c r="E94" s="4" t="s">
        <v>14</v>
      </c>
    </row>
    <row r="95" spans="1:5" x14ac:dyDescent="0.35">
      <c r="A95" s="4" t="s">
        <v>9258</v>
      </c>
      <c r="B95" s="4" t="s">
        <v>9259</v>
      </c>
      <c r="C95" s="4" t="s">
        <v>9260</v>
      </c>
      <c r="D95" s="4" t="s">
        <v>9261</v>
      </c>
      <c r="E95" s="4" t="s">
        <v>14</v>
      </c>
    </row>
    <row r="96" spans="1:5" x14ac:dyDescent="0.35">
      <c r="A96" s="4" t="s">
        <v>9262</v>
      </c>
      <c r="B96" s="4" t="s">
        <v>9263</v>
      </c>
      <c r="C96" s="4" t="s">
        <v>9264</v>
      </c>
      <c r="D96" s="4" t="s">
        <v>9265</v>
      </c>
      <c r="E96" s="4" t="s">
        <v>14</v>
      </c>
    </row>
    <row r="97" spans="1:5" x14ac:dyDescent="0.35">
      <c r="A97" s="4" t="s">
        <v>9266</v>
      </c>
      <c r="B97" s="4" t="s">
        <v>11</v>
      </c>
      <c r="C97" s="4" t="s">
        <v>9267</v>
      </c>
      <c r="D97" s="4" t="s">
        <v>9268</v>
      </c>
      <c r="E97" s="4" t="s">
        <v>14</v>
      </c>
    </row>
    <row r="98" spans="1:5" x14ac:dyDescent="0.35">
      <c r="A98" s="4" t="s">
        <v>9269</v>
      </c>
      <c r="B98" s="4" t="s">
        <v>9270</v>
      </c>
      <c r="C98" s="4" t="s">
        <v>9271</v>
      </c>
      <c r="D98" s="4" t="s">
        <v>9272</v>
      </c>
      <c r="E98" s="4" t="s">
        <v>14</v>
      </c>
    </row>
    <row r="99" spans="1:5" x14ac:dyDescent="0.35">
      <c r="A99" s="4" t="s">
        <v>9273</v>
      </c>
      <c r="B99" s="4" t="s">
        <v>294</v>
      </c>
      <c r="C99" s="4" t="s">
        <v>9274</v>
      </c>
      <c r="D99" s="4" t="s">
        <v>9275</v>
      </c>
      <c r="E99" s="4" t="s">
        <v>14</v>
      </c>
    </row>
    <row r="100" spans="1:5" x14ac:dyDescent="0.35">
      <c r="A100" s="4" t="s">
        <v>9276</v>
      </c>
      <c r="B100" s="4" t="s">
        <v>178</v>
      </c>
      <c r="C100" s="4" t="s">
        <v>9277</v>
      </c>
      <c r="D100" s="4" t="s">
        <v>9278</v>
      </c>
      <c r="E100" s="4" t="s">
        <v>14</v>
      </c>
    </row>
    <row r="101" spans="1:5" x14ac:dyDescent="0.35">
      <c r="A101" s="4" t="s">
        <v>9279</v>
      </c>
      <c r="B101" s="4" t="s">
        <v>1322</v>
      </c>
      <c r="C101" s="4" t="s">
        <v>9280</v>
      </c>
      <c r="D101" s="4" t="s">
        <v>9281</v>
      </c>
      <c r="E101" s="4" t="s">
        <v>14</v>
      </c>
    </row>
    <row r="102" spans="1:5" x14ac:dyDescent="0.35">
      <c r="A102" s="4" t="s">
        <v>9282</v>
      </c>
      <c r="B102" s="4" t="s">
        <v>9284</v>
      </c>
      <c r="C102" s="4" t="s">
        <v>9285</v>
      </c>
      <c r="D102" s="4" t="s">
        <v>9287</v>
      </c>
      <c r="E102" s="4" t="s">
        <v>14</v>
      </c>
    </row>
    <row r="103" spans="1:5" x14ac:dyDescent="0.35">
      <c r="A103" s="4" t="s">
        <v>9283</v>
      </c>
      <c r="B103" s="4" t="s">
        <v>2537</v>
      </c>
      <c r="C103" s="4" t="s">
        <v>9286</v>
      </c>
      <c r="D103" s="4" t="s">
        <v>9288</v>
      </c>
      <c r="E103" s="4" t="s">
        <v>14</v>
      </c>
    </row>
    <row r="104" spans="1:5" x14ac:dyDescent="0.35">
      <c r="A104" s="4" t="s">
        <v>9289</v>
      </c>
      <c r="B104" s="4" t="s">
        <v>9290</v>
      </c>
      <c r="C104" s="4" t="s">
        <v>9291</v>
      </c>
      <c r="D104" s="4" t="s">
        <v>9292</v>
      </c>
      <c r="E104" s="4" t="s">
        <v>14</v>
      </c>
    </row>
    <row r="105" spans="1:5" x14ac:dyDescent="0.35">
      <c r="A105" s="4" t="s">
        <v>9293</v>
      </c>
      <c r="B105" s="4" t="s">
        <v>9294</v>
      </c>
      <c r="C105" s="4" t="s">
        <v>9295</v>
      </c>
      <c r="D105" s="4" t="s">
        <v>9296</v>
      </c>
      <c r="E105" s="4" t="s">
        <v>14</v>
      </c>
    </row>
    <row r="106" spans="1:5" x14ac:dyDescent="0.35">
      <c r="A106" s="4" t="s">
        <v>9297</v>
      </c>
      <c r="B106" s="4" t="s">
        <v>312</v>
      </c>
      <c r="C106" s="4" t="s">
        <v>9301</v>
      </c>
      <c r="D106" s="4" t="s">
        <v>9304</v>
      </c>
      <c r="E106" s="4" t="s">
        <v>14</v>
      </c>
    </row>
    <row r="107" spans="1:5" x14ac:dyDescent="0.35">
      <c r="A107" s="4" t="s">
        <v>9298</v>
      </c>
      <c r="B107" s="4" t="s">
        <v>9300</v>
      </c>
      <c r="C107" s="4" t="s">
        <v>9302</v>
      </c>
      <c r="D107" s="4" t="s">
        <v>9305</v>
      </c>
      <c r="E107" s="4" t="s">
        <v>14</v>
      </c>
    </row>
    <row r="108" spans="1:5" x14ac:dyDescent="0.35">
      <c r="A108" s="4" t="s">
        <v>9299</v>
      </c>
      <c r="B108" s="4" t="s">
        <v>2782</v>
      </c>
      <c r="C108" s="4" t="s">
        <v>9303</v>
      </c>
      <c r="D108" s="4" t="s">
        <v>9306</v>
      </c>
      <c r="E108" s="4" t="s">
        <v>14</v>
      </c>
    </row>
    <row r="109" spans="1:5" x14ac:dyDescent="0.35">
      <c r="A109" s="4" t="s">
        <v>9307</v>
      </c>
      <c r="B109" s="4" t="s">
        <v>9308</v>
      </c>
      <c r="C109" s="4" t="s">
        <v>9309</v>
      </c>
      <c r="D109" s="4" t="s">
        <v>9310</v>
      </c>
      <c r="E109" s="4" t="s">
        <v>14</v>
      </c>
    </row>
    <row r="110" spans="1:5" x14ac:dyDescent="0.35">
      <c r="A110" s="4" t="s">
        <v>9311</v>
      </c>
      <c r="B110" s="4" t="s">
        <v>9314</v>
      </c>
      <c r="C110" s="4" t="s">
        <v>9317</v>
      </c>
      <c r="D110" s="4" t="s">
        <v>9320</v>
      </c>
      <c r="E110" s="4" t="s">
        <v>14</v>
      </c>
    </row>
    <row r="111" spans="1:5" x14ac:dyDescent="0.35">
      <c r="A111" s="4" t="s">
        <v>9312</v>
      </c>
      <c r="B111" s="4" t="s">
        <v>9315</v>
      </c>
      <c r="C111" s="4" t="s">
        <v>9318</v>
      </c>
      <c r="D111" s="4" t="s">
        <v>9321</v>
      </c>
      <c r="E111" s="4" t="s">
        <v>14</v>
      </c>
    </row>
    <row r="112" spans="1:5" x14ac:dyDescent="0.35">
      <c r="A112" s="4" t="s">
        <v>9313</v>
      </c>
      <c r="B112" s="4" t="s">
        <v>9316</v>
      </c>
      <c r="C112" s="4" t="s">
        <v>9319</v>
      </c>
      <c r="D112" s="4" t="s">
        <v>9322</v>
      </c>
      <c r="E112" s="4" t="s">
        <v>14</v>
      </c>
    </row>
    <row r="113" spans="1:5" x14ac:dyDescent="0.35">
      <c r="A113" s="4" t="s">
        <v>9323</v>
      </c>
      <c r="B113" s="4" t="s">
        <v>9324</v>
      </c>
      <c r="C113" s="4" t="s">
        <v>9325</v>
      </c>
      <c r="D113" s="4" t="s">
        <v>9326</v>
      </c>
      <c r="E113" s="4" t="s">
        <v>14</v>
      </c>
    </row>
    <row r="114" spans="1:5" x14ac:dyDescent="0.35">
      <c r="A114" s="4" t="s">
        <v>9327</v>
      </c>
      <c r="B114" s="4" t="s">
        <v>198</v>
      </c>
      <c r="C114" s="4" t="s">
        <v>9328</v>
      </c>
      <c r="D114" s="4" t="s">
        <v>9329</v>
      </c>
      <c r="E114" s="4" t="s">
        <v>14</v>
      </c>
    </row>
    <row r="115" spans="1:5" x14ac:dyDescent="0.35">
      <c r="A115" s="4" t="s">
        <v>9330</v>
      </c>
      <c r="B115" s="4" t="s">
        <v>9332</v>
      </c>
      <c r="C115" s="4" t="s">
        <v>9334</v>
      </c>
      <c r="D115" s="4" t="s">
        <v>9336</v>
      </c>
      <c r="E115" s="4" t="s">
        <v>14</v>
      </c>
    </row>
    <row r="116" spans="1:5" x14ac:dyDescent="0.35">
      <c r="A116" s="4" t="s">
        <v>9331</v>
      </c>
      <c r="B116" s="4" t="s">
        <v>9333</v>
      </c>
      <c r="C116" s="4" t="s">
        <v>9335</v>
      </c>
      <c r="D116" s="4" t="s">
        <v>9337</v>
      </c>
      <c r="E116" s="4" t="s">
        <v>14</v>
      </c>
    </row>
    <row r="117" spans="1:5" x14ac:dyDescent="0.35">
      <c r="A117" s="4" t="s">
        <v>9338</v>
      </c>
      <c r="B117" s="4" t="s">
        <v>11</v>
      </c>
      <c r="C117" s="4" t="s">
        <v>9339</v>
      </c>
      <c r="D117" s="4" t="s">
        <v>9340</v>
      </c>
      <c r="E117" s="4" t="s">
        <v>14</v>
      </c>
    </row>
    <row r="118" spans="1:5" x14ac:dyDescent="0.35">
      <c r="A118" s="4" t="s">
        <v>9341</v>
      </c>
      <c r="B118" s="4" t="s">
        <v>312</v>
      </c>
      <c r="C118" s="4" t="s">
        <v>9342</v>
      </c>
      <c r="D118" s="4" t="s">
        <v>9343</v>
      </c>
      <c r="E118" s="4" t="s">
        <v>14</v>
      </c>
    </row>
    <row r="119" spans="1:5" x14ac:dyDescent="0.35">
      <c r="A119" s="4" t="s">
        <v>9344</v>
      </c>
      <c r="B119" s="4" t="s">
        <v>548</v>
      </c>
      <c r="C119" s="4" t="s">
        <v>9345</v>
      </c>
      <c r="D119" s="4" t="s">
        <v>9346</v>
      </c>
      <c r="E119" s="4" t="s">
        <v>14</v>
      </c>
    </row>
    <row r="120" spans="1:5" x14ac:dyDescent="0.35">
      <c r="A120" s="4" t="s">
        <v>9347</v>
      </c>
      <c r="B120" s="4" t="s">
        <v>9349</v>
      </c>
      <c r="C120" s="4" t="s">
        <v>9350</v>
      </c>
      <c r="D120" s="4" t="s">
        <v>9352</v>
      </c>
      <c r="E120" s="4" t="s">
        <v>14</v>
      </c>
    </row>
    <row r="121" spans="1:5" x14ac:dyDescent="0.35">
      <c r="A121" s="4" t="s">
        <v>9348</v>
      </c>
      <c r="B121" s="4" t="s">
        <v>1513</v>
      </c>
      <c r="C121" s="4" t="s">
        <v>9351</v>
      </c>
      <c r="D121" s="4" t="s">
        <v>9353</v>
      </c>
      <c r="E121" s="4" t="s">
        <v>14</v>
      </c>
    </row>
    <row r="122" spans="1:5" x14ac:dyDescent="0.35">
      <c r="A122" s="4" t="s">
        <v>9354</v>
      </c>
      <c r="B122" s="4" t="s">
        <v>4072</v>
      </c>
      <c r="C122" s="4" t="s">
        <v>9355</v>
      </c>
      <c r="D122" s="4" t="s">
        <v>9356</v>
      </c>
      <c r="E122" s="4" t="s">
        <v>14</v>
      </c>
    </row>
    <row r="123" spans="1:5" x14ac:dyDescent="0.35">
      <c r="A123" s="4" t="s">
        <v>9357</v>
      </c>
      <c r="B123" s="4" t="s">
        <v>1461</v>
      </c>
      <c r="C123" s="4" t="s">
        <v>9359</v>
      </c>
      <c r="D123" s="4" t="s">
        <v>9361</v>
      </c>
      <c r="E123" s="4" t="s">
        <v>14</v>
      </c>
    </row>
    <row r="124" spans="1:5" x14ac:dyDescent="0.35">
      <c r="A124" s="4" t="s">
        <v>9358</v>
      </c>
      <c r="B124" s="4" t="s">
        <v>1575</v>
      </c>
      <c r="C124" s="4" t="s">
        <v>9360</v>
      </c>
      <c r="D124" s="4" t="s">
        <v>9362</v>
      </c>
      <c r="E124" s="4" t="s">
        <v>14</v>
      </c>
    </row>
    <row r="125" spans="1:5" x14ac:dyDescent="0.35">
      <c r="A125" s="4" t="s">
        <v>9363</v>
      </c>
      <c r="B125" s="4" t="s">
        <v>9364</v>
      </c>
      <c r="C125" s="4" t="s">
        <v>9365</v>
      </c>
      <c r="D125" s="4" t="s">
        <v>9366</v>
      </c>
      <c r="E125" s="4" t="s">
        <v>14</v>
      </c>
    </row>
    <row r="126" spans="1:5" x14ac:dyDescent="0.35">
      <c r="A126" s="4" t="s">
        <v>9367</v>
      </c>
      <c r="B126" s="4" t="s">
        <v>68</v>
      </c>
      <c r="C126" s="4" t="s">
        <v>9368</v>
      </c>
      <c r="D126" s="4" t="s">
        <v>9369</v>
      </c>
      <c r="E126" s="4" t="s">
        <v>14</v>
      </c>
    </row>
    <row r="127" spans="1:5" x14ac:dyDescent="0.35">
      <c r="A127" s="4" t="s">
        <v>9370</v>
      </c>
      <c r="B127" s="4" t="s">
        <v>9371</v>
      </c>
      <c r="C127" s="4" t="s">
        <v>9372</v>
      </c>
      <c r="D127" s="4" t="s">
        <v>9373</v>
      </c>
      <c r="E127" s="4" t="s">
        <v>14</v>
      </c>
    </row>
    <row r="128" spans="1:5" x14ac:dyDescent="0.35">
      <c r="A128" s="4" t="s">
        <v>9374</v>
      </c>
      <c r="B128" s="4" t="s">
        <v>9375</v>
      </c>
      <c r="C128" s="4" t="s">
        <v>9376</v>
      </c>
      <c r="D128" s="4" t="s">
        <v>9377</v>
      </c>
      <c r="E128" s="4" t="s">
        <v>14</v>
      </c>
    </row>
    <row r="129" spans="1:5" x14ac:dyDescent="0.35">
      <c r="A129" s="4" t="s">
        <v>9378</v>
      </c>
      <c r="B129" s="5"/>
      <c r="C129" s="4" t="s">
        <v>9379</v>
      </c>
      <c r="D129" s="4" t="s">
        <v>9380</v>
      </c>
      <c r="E129" s="4" t="s">
        <v>14</v>
      </c>
    </row>
    <row r="130" spans="1:5" x14ac:dyDescent="0.35">
      <c r="A130" s="4" t="s">
        <v>9381</v>
      </c>
      <c r="B130" s="4" t="s">
        <v>9382</v>
      </c>
      <c r="C130" s="4" t="s">
        <v>9383</v>
      </c>
      <c r="D130" s="4" t="s">
        <v>9384</v>
      </c>
      <c r="E130" s="4" t="s">
        <v>14</v>
      </c>
    </row>
    <row r="131" spans="1:5" x14ac:dyDescent="0.35">
      <c r="A131" s="4" t="s">
        <v>9385</v>
      </c>
      <c r="B131" s="4" t="s">
        <v>9386</v>
      </c>
      <c r="C131" s="4" t="s">
        <v>9387</v>
      </c>
      <c r="D131" s="4" t="s">
        <v>9388</v>
      </c>
      <c r="E131" s="4" t="s">
        <v>14</v>
      </c>
    </row>
    <row r="132" spans="1:5" x14ac:dyDescent="0.35">
      <c r="A132" s="4" t="s">
        <v>9389</v>
      </c>
      <c r="B132" s="4" t="s">
        <v>9390</v>
      </c>
      <c r="C132" s="4" t="s">
        <v>9391</v>
      </c>
      <c r="D132" s="4" t="s">
        <v>9392</v>
      </c>
      <c r="E132" s="4" t="s">
        <v>14</v>
      </c>
    </row>
    <row r="133" spans="1:5" x14ac:dyDescent="0.35">
      <c r="A133" s="4" t="s">
        <v>9393</v>
      </c>
      <c r="B133" s="4" t="s">
        <v>357</v>
      </c>
      <c r="C133" s="4" t="s">
        <v>9394</v>
      </c>
      <c r="D133" s="4" t="s">
        <v>9395</v>
      </c>
      <c r="E133" s="4" t="s">
        <v>14</v>
      </c>
    </row>
    <row r="134" spans="1:5" x14ac:dyDescent="0.35">
      <c r="A134" s="4" t="s">
        <v>9396</v>
      </c>
      <c r="B134" s="4" t="s">
        <v>9397</v>
      </c>
      <c r="C134" s="4" t="s">
        <v>9398</v>
      </c>
      <c r="D134" s="4" t="s">
        <v>9399</v>
      </c>
      <c r="E134" s="4" t="s">
        <v>14</v>
      </c>
    </row>
    <row r="135" spans="1:5" x14ac:dyDescent="0.35">
      <c r="A135" s="4" t="s">
        <v>9400</v>
      </c>
      <c r="B135" s="4" t="s">
        <v>9401</v>
      </c>
      <c r="C135" s="4" t="s">
        <v>9402</v>
      </c>
      <c r="D135" s="4" t="s">
        <v>9403</v>
      </c>
      <c r="E135" s="4" t="s">
        <v>14</v>
      </c>
    </row>
    <row r="136" spans="1:5" x14ac:dyDescent="0.35">
      <c r="A136" s="4" t="s">
        <v>9404</v>
      </c>
      <c r="B136" s="4" t="s">
        <v>9406</v>
      </c>
      <c r="C136" s="4" t="s">
        <v>9408</v>
      </c>
      <c r="D136" s="4" t="s">
        <v>9410</v>
      </c>
      <c r="E136" s="4" t="s">
        <v>14</v>
      </c>
    </row>
    <row r="137" spans="1:5" x14ac:dyDescent="0.35">
      <c r="A137" s="4" t="s">
        <v>9405</v>
      </c>
      <c r="B137" s="4" t="s">
        <v>9407</v>
      </c>
      <c r="C137" s="4" t="s">
        <v>9409</v>
      </c>
      <c r="D137" s="4" t="s">
        <v>9411</v>
      </c>
      <c r="E137" s="4" t="s">
        <v>14</v>
      </c>
    </row>
    <row r="138" spans="1:5" x14ac:dyDescent="0.35">
      <c r="A138" s="4" t="s">
        <v>9412</v>
      </c>
      <c r="B138" s="4" t="s">
        <v>9414</v>
      </c>
      <c r="C138" s="4" t="s">
        <v>9416</v>
      </c>
      <c r="D138" s="4" t="s">
        <v>9418</v>
      </c>
      <c r="E138" s="4" t="s">
        <v>14</v>
      </c>
    </row>
    <row r="139" spans="1:5" x14ac:dyDescent="0.35">
      <c r="A139" s="4" t="s">
        <v>9413</v>
      </c>
      <c r="B139" s="4" t="s">
        <v>9415</v>
      </c>
      <c r="C139" s="4" t="s">
        <v>9417</v>
      </c>
      <c r="D139" s="4" t="s">
        <v>9419</v>
      </c>
      <c r="E139" s="4" t="s">
        <v>14</v>
      </c>
    </row>
    <row r="140" spans="1:5" x14ac:dyDescent="0.35">
      <c r="A140" s="4" t="s">
        <v>9420</v>
      </c>
      <c r="B140" s="4" t="s">
        <v>9422</v>
      </c>
      <c r="C140" s="4" t="s">
        <v>9423</v>
      </c>
      <c r="D140" s="4" t="s">
        <v>9425</v>
      </c>
      <c r="E140" s="4" t="s">
        <v>14</v>
      </c>
    </row>
    <row r="141" spans="1:5" x14ac:dyDescent="0.35">
      <c r="A141" s="4" t="s">
        <v>9421</v>
      </c>
      <c r="B141" s="4" t="s">
        <v>314</v>
      </c>
      <c r="C141" s="4" t="s">
        <v>9424</v>
      </c>
      <c r="D141" s="4" t="s">
        <v>9426</v>
      </c>
      <c r="E141" s="4" t="s">
        <v>14</v>
      </c>
    </row>
    <row r="142" spans="1:5" x14ac:dyDescent="0.35">
      <c r="A142" s="4" t="s">
        <v>9427</v>
      </c>
      <c r="B142" s="4" t="s">
        <v>9428</v>
      </c>
      <c r="C142" s="4" t="s">
        <v>9429</v>
      </c>
      <c r="D142" s="4" t="s">
        <v>9430</v>
      </c>
      <c r="E142" s="4" t="s">
        <v>14</v>
      </c>
    </row>
    <row r="143" spans="1:5" x14ac:dyDescent="0.35">
      <c r="A143" s="4" t="s">
        <v>9431</v>
      </c>
      <c r="B143" s="4" t="s">
        <v>429</v>
      </c>
      <c r="C143" s="4" t="s">
        <v>9432</v>
      </c>
      <c r="D143" s="4" t="s">
        <v>9433</v>
      </c>
      <c r="E143" s="4" t="s">
        <v>14</v>
      </c>
    </row>
    <row r="144" spans="1:5" x14ac:dyDescent="0.35">
      <c r="A144" s="4" t="s">
        <v>9434</v>
      </c>
      <c r="B144" s="4" t="s">
        <v>1322</v>
      </c>
      <c r="C144" s="4" t="s">
        <v>9435</v>
      </c>
      <c r="D144" s="4" t="s">
        <v>9436</v>
      </c>
      <c r="E144" s="4" t="s">
        <v>14</v>
      </c>
    </row>
    <row r="145" spans="1:5" x14ac:dyDescent="0.35">
      <c r="A145" s="4" t="s">
        <v>9437</v>
      </c>
      <c r="B145" s="4" t="s">
        <v>9438</v>
      </c>
      <c r="C145" s="4" t="s">
        <v>9439</v>
      </c>
      <c r="D145" s="4" t="s">
        <v>9440</v>
      </c>
      <c r="E145" s="4" t="s">
        <v>14</v>
      </c>
    </row>
    <row r="146" spans="1:5" x14ac:dyDescent="0.35">
      <c r="A146" s="4" t="s">
        <v>9441</v>
      </c>
      <c r="B146" s="4" t="s">
        <v>271</v>
      </c>
      <c r="C146" s="4" t="s">
        <v>9444</v>
      </c>
      <c r="D146" s="4" t="s">
        <v>9446</v>
      </c>
      <c r="E146" s="4" t="s">
        <v>14</v>
      </c>
    </row>
    <row r="147" spans="1:5" x14ac:dyDescent="0.35">
      <c r="A147" s="4" t="s">
        <v>9442</v>
      </c>
      <c r="B147" s="4" t="s">
        <v>9443</v>
      </c>
      <c r="C147" s="4" t="s">
        <v>9445</v>
      </c>
      <c r="D147" s="4" t="s">
        <v>9447</v>
      </c>
      <c r="E147" s="4" t="s">
        <v>14</v>
      </c>
    </row>
    <row r="148" spans="1:5" x14ac:dyDescent="0.35">
      <c r="A148" s="4" t="s">
        <v>9448</v>
      </c>
      <c r="B148" s="4" t="s">
        <v>1835</v>
      </c>
      <c r="C148" s="4" t="s">
        <v>9449</v>
      </c>
      <c r="D148" s="4" t="s">
        <v>9450</v>
      </c>
      <c r="E148" s="4" t="s">
        <v>14</v>
      </c>
    </row>
    <row r="149" spans="1:5" x14ac:dyDescent="0.35">
      <c r="A149" s="4" t="s">
        <v>9451</v>
      </c>
      <c r="B149" s="4" t="s">
        <v>9452</v>
      </c>
      <c r="C149" s="4" t="s">
        <v>9453</v>
      </c>
      <c r="D149" s="4" t="s">
        <v>9454</v>
      </c>
      <c r="E149" s="4" t="s">
        <v>14</v>
      </c>
    </row>
    <row r="150" spans="1:5" x14ac:dyDescent="0.35">
      <c r="A150" s="4" t="s">
        <v>9455</v>
      </c>
      <c r="B150" s="4" t="s">
        <v>9456</v>
      </c>
      <c r="C150" s="4" t="s">
        <v>9457</v>
      </c>
      <c r="D150" s="4" t="s">
        <v>9458</v>
      </c>
      <c r="E150" s="4" t="s">
        <v>14</v>
      </c>
    </row>
    <row r="151" spans="1:5" x14ac:dyDescent="0.35">
      <c r="A151" s="4" t="s">
        <v>9459</v>
      </c>
      <c r="B151" s="4" t="s">
        <v>9465</v>
      </c>
      <c r="C151" s="4" t="s">
        <v>9467</v>
      </c>
      <c r="D151" s="4" t="s">
        <v>9473</v>
      </c>
      <c r="E151" s="4" t="s">
        <v>14</v>
      </c>
    </row>
    <row r="152" spans="1:5" x14ac:dyDescent="0.35">
      <c r="A152" s="4" t="s">
        <v>9460</v>
      </c>
      <c r="B152" s="4" t="s">
        <v>429</v>
      </c>
      <c r="C152" s="4" t="s">
        <v>9468</v>
      </c>
      <c r="D152" s="4" t="s">
        <v>9474</v>
      </c>
      <c r="E152" s="4" t="s">
        <v>14</v>
      </c>
    </row>
    <row r="153" spans="1:5" x14ac:dyDescent="0.35">
      <c r="A153" s="4" t="s">
        <v>9461</v>
      </c>
      <c r="B153" s="4" t="s">
        <v>9466</v>
      </c>
      <c r="C153" s="4" t="s">
        <v>9469</v>
      </c>
      <c r="D153" s="4" t="s">
        <v>9475</v>
      </c>
      <c r="E153" s="4" t="s">
        <v>14</v>
      </c>
    </row>
    <row r="154" spans="1:5" x14ac:dyDescent="0.35">
      <c r="A154" s="4" t="s">
        <v>9462</v>
      </c>
      <c r="B154" s="4" t="s">
        <v>1132</v>
      </c>
      <c r="C154" s="4" t="s">
        <v>9470</v>
      </c>
      <c r="D154" s="4" t="s">
        <v>9476</v>
      </c>
      <c r="E154" s="4" t="s">
        <v>14</v>
      </c>
    </row>
    <row r="155" spans="1:5" x14ac:dyDescent="0.35">
      <c r="A155" s="4" t="s">
        <v>9463</v>
      </c>
      <c r="B155" s="4" t="s">
        <v>2348</v>
      </c>
      <c r="C155" s="4" t="s">
        <v>9471</v>
      </c>
      <c r="D155" s="4" t="s">
        <v>9477</v>
      </c>
      <c r="E155" s="4" t="s">
        <v>14</v>
      </c>
    </row>
    <row r="156" spans="1:5" x14ac:dyDescent="0.35">
      <c r="A156" s="4" t="s">
        <v>9464</v>
      </c>
      <c r="B156" s="4" t="s">
        <v>429</v>
      </c>
      <c r="C156" s="4" t="s">
        <v>9472</v>
      </c>
      <c r="D156" s="4" t="s">
        <v>9478</v>
      </c>
      <c r="E156" s="4" t="s">
        <v>14</v>
      </c>
    </row>
    <row r="157" spans="1:5" x14ac:dyDescent="0.35">
      <c r="A157" s="4" t="s">
        <v>9479</v>
      </c>
      <c r="B157" s="4" t="s">
        <v>9482</v>
      </c>
      <c r="C157" s="4" t="s">
        <v>9484</v>
      </c>
      <c r="D157" s="4" t="s">
        <v>9487</v>
      </c>
      <c r="E157" s="4" t="s">
        <v>14</v>
      </c>
    </row>
    <row r="158" spans="1:5" x14ac:dyDescent="0.35">
      <c r="A158" s="4" t="s">
        <v>9480</v>
      </c>
      <c r="B158" s="4" t="s">
        <v>9483</v>
      </c>
      <c r="C158" s="4" t="s">
        <v>9485</v>
      </c>
      <c r="D158" s="4" t="s">
        <v>9488</v>
      </c>
      <c r="E158" s="4" t="s">
        <v>14</v>
      </c>
    </row>
    <row r="159" spans="1:5" x14ac:dyDescent="0.35">
      <c r="A159" s="4" t="s">
        <v>9481</v>
      </c>
      <c r="B159" s="4" t="s">
        <v>1188</v>
      </c>
      <c r="C159" s="4" t="s">
        <v>9486</v>
      </c>
      <c r="D159" s="4" t="s">
        <v>9489</v>
      </c>
      <c r="E159" s="4" t="s">
        <v>14</v>
      </c>
    </row>
    <row r="160" spans="1:5" x14ac:dyDescent="0.35">
      <c r="A160" s="4" t="s">
        <v>9490</v>
      </c>
      <c r="B160" s="4" t="s">
        <v>1221</v>
      </c>
      <c r="C160" s="4" t="s">
        <v>9491</v>
      </c>
      <c r="D160" s="4" t="s">
        <v>9492</v>
      </c>
      <c r="E160" s="4" t="s">
        <v>14</v>
      </c>
    </row>
    <row r="161" spans="1:5" x14ac:dyDescent="0.35">
      <c r="A161" s="4" t="s">
        <v>9493</v>
      </c>
      <c r="B161" s="4" t="s">
        <v>112</v>
      </c>
      <c r="C161" s="4" t="s">
        <v>9494</v>
      </c>
      <c r="D161" s="4" t="s">
        <v>9495</v>
      </c>
      <c r="E161" s="4" t="s">
        <v>14</v>
      </c>
    </row>
    <row r="162" spans="1:5" x14ac:dyDescent="0.35">
      <c r="A162" s="4" t="s">
        <v>9496</v>
      </c>
      <c r="B162" s="4" t="s">
        <v>112</v>
      </c>
      <c r="C162" s="4" t="s">
        <v>9497</v>
      </c>
      <c r="D162" s="4" t="s">
        <v>9498</v>
      </c>
      <c r="E162" s="4" t="s">
        <v>14</v>
      </c>
    </row>
    <row r="163" spans="1:5" x14ac:dyDescent="0.35">
      <c r="A163" s="4" t="s">
        <v>9499</v>
      </c>
      <c r="B163" s="4" t="s">
        <v>9500</v>
      </c>
      <c r="C163" s="4" t="s">
        <v>9501</v>
      </c>
      <c r="D163" s="4" t="s">
        <v>9502</v>
      </c>
      <c r="E163" s="4" t="s">
        <v>14</v>
      </c>
    </row>
    <row r="164" spans="1:5" x14ac:dyDescent="0.35">
      <c r="A164" s="4" t="s">
        <v>9503</v>
      </c>
      <c r="B164" s="4" t="s">
        <v>503</v>
      </c>
      <c r="C164" s="4" t="s">
        <v>9504</v>
      </c>
      <c r="D164" s="4" t="s">
        <v>9505</v>
      </c>
      <c r="E164" s="4" t="s">
        <v>14</v>
      </c>
    </row>
    <row r="165" spans="1:5" x14ac:dyDescent="0.35">
      <c r="A165" s="4" t="s">
        <v>9506</v>
      </c>
      <c r="B165" s="4" t="s">
        <v>9507</v>
      </c>
      <c r="C165" s="4" t="s">
        <v>9508</v>
      </c>
      <c r="D165" s="4" t="s">
        <v>9509</v>
      </c>
      <c r="E165" s="4" t="s">
        <v>14</v>
      </c>
    </row>
    <row r="166" spans="1:5" x14ac:dyDescent="0.35">
      <c r="A166" s="4" t="s">
        <v>9510</v>
      </c>
      <c r="B166" s="4" t="s">
        <v>1951</v>
      </c>
      <c r="C166" s="4" t="s">
        <v>9511</v>
      </c>
      <c r="D166" s="4" t="s">
        <v>9512</v>
      </c>
      <c r="E166" s="4" t="s">
        <v>14</v>
      </c>
    </row>
    <row r="167" spans="1:5" x14ac:dyDescent="0.35">
      <c r="A167" s="4" t="s">
        <v>9513</v>
      </c>
      <c r="B167" s="4" t="s">
        <v>3353</v>
      </c>
      <c r="C167" s="4" t="s">
        <v>9514</v>
      </c>
      <c r="D167" s="4" t="s">
        <v>9515</v>
      </c>
      <c r="E167" s="4" t="s">
        <v>14</v>
      </c>
    </row>
    <row r="168" spans="1:5" x14ac:dyDescent="0.35">
      <c r="A168" s="4" t="s">
        <v>9516</v>
      </c>
      <c r="B168" s="4" t="s">
        <v>4038</v>
      </c>
      <c r="C168" s="4" t="s">
        <v>9519</v>
      </c>
      <c r="D168" s="4" t="s">
        <v>9521</v>
      </c>
      <c r="E168" s="4" t="s">
        <v>14</v>
      </c>
    </row>
    <row r="169" spans="1:5" x14ac:dyDescent="0.35">
      <c r="A169" s="4" t="s">
        <v>9517</v>
      </c>
      <c r="B169" s="4" t="s">
        <v>9518</v>
      </c>
      <c r="C169" s="4" t="s">
        <v>9520</v>
      </c>
      <c r="D169" s="4" t="s">
        <v>9522</v>
      </c>
      <c r="E169" s="4" t="s">
        <v>14</v>
      </c>
    </row>
    <row r="170" spans="1:5" x14ac:dyDescent="0.35">
      <c r="A170" s="4" t="s">
        <v>9523</v>
      </c>
      <c r="B170" s="4" t="s">
        <v>9525</v>
      </c>
      <c r="C170" s="4" t="s">
        <v>9527</v>
      </c>
      <c r="D170" s="4" t="s">
        <v>9529</v>
      </c>
      <c r="E170" s="4" t="s">
        <v>14</v>
      </c>
    </row>
    <row r="171" spans="1:5" x14ac:dyDescent="0.35">
      <c r="A171" s="4" t="s">
        <v>9524</v>
      </c>
      <c r="B171" s="4" t="s">
        <v>9526</v>
      </c>
      <c r="C171" s="4" t="s">
        <v>9528</v>
      </c>
      <c r="D171" s="4" t="s">
        <v>9530</v>
      </c>
      <c r="E171" s="4" t="s">
        <v>14</v>
      </c>
    </row>
    <row r="172" spans="1:5" x14ac:dyDescent="0.35">
      <c r="A172" s="4" t="s">
        <v>9531</v>
      </c>
      <c r="B172" s="4" t="s">
        <v>112</v>
      </c>
      <c r="C172" s="4" t="s">
        <v>9532</v>
      </c>
      <c r="D172" s="4" t="s">
        <v>9533</v>
      </c>
      <c r="E172" s="4" t="s">
        <v>14</v>
      </c>
    </row>
    <row r="173" spans="1:5" x14ac:dyDescent="0.35">
      <c r="A173" s="4" t="s">
        <v>9534</v>
      </c>
      <c r="B173" s="4" t="s">
        <v>1490</v>
      </c>
      <c r="C173" s="4" t="s">
        <v>9535</v>
      </c>
      <c r="D173" s="4" t="s">
        <v>9536</v>
      </c>
      <c r="E173" s="4" t="s">
        <v>14</v>
      </c>
    </row>
    <row r="174" spans="1:5" x14ac:dyDescent="0.35">
      <c r="A174" s="4" t="s">
        <v>9537</v>
      </c>
      <c r="B174" s="4" t="s">
        <v>9538</v>
      </c>
      <c r="C174" s="4" t="s">
        <v>9539</v>
      </c>
      <c r="D174" s="4" t="s">
        <v>9540</v>
      </c>
      <c r="E174" s="4" t="s">
        <v>14</v>
      </c>
    </row>
    <row r="175" spans="1:5" x14ac:dyDescent="0.35">
      <c r="A175" s="4" t="s">
        <v>9541</v>
      </c>
      <c r="B175" s="4" t="s">
        <v>1859</v>
      </c>
      <c r="C175" s="4" t="s">
        <v>9542</v>
      </c>
      <c r="D175" s="4" t="s">
        <v>9543</v>
      </c>
      <c r="E175" s="4" t="s">
        <v>14</v>
      </c>
    </row>
    <row r="176" spans="1:5" x14ac:dyDescent="0.35">
      <c r="A176" s="4" t="s">
        <v>9544</v>
      </c>
      <c r="B176" s="4" t="s">
        <v>1575</v>
      </c>
      <c r="C176" s="4" t="s">
        <v>9545</v>
      </c>
      <c r="D176" s="4" t="s">
        <v>9546</v>
      </c>
      <c r="E176" s="4" t="s">
        <v>14</v>
      </c>
    </row>
    <row r="177" spans="1:5" x14ac:dyDescent="0.35">
      <c r="A177" s="4" t="s">
        <v>9547</v>
      </c>
      <c r="B177" s="4" t="s">
        <v>9548</v>
      </c>
      <c r="C177" s="4" t="s">
        <v>9549</v>
      </c>
      <c r="D177" s="4" t="s">
        <v>9550</v>
      </c>
      <c r="E177" s="4" t="s">
        <v>14</v>
      </c>
    </row>
    <row r="178" spans="1:5" x14ac:dyDescent="0.35">
      <c r="A178" s="4" t="s">
        <v>9551</v>
      </c>
      <c r="B178" s="4" t="s">
        <v>3526</v>
      </c>
      <c r="C178" s="4" t="s">
        <v>9553</v>
      </c>
      <c r="D178" s="4" t="s">
        <v>9555</v>
      </c>
      <c r="E178" s="4" t="s">
        <v>14</v>
      </c>
    </row>
    <row r="179" spans="1:5" x14ac:dyDescent="0.35">
      <c r="A179" s="4" t="s">
        <v>9552</v>
      </c>
      <c r="B179" s="4" t="s">
        <v>2321</v>
      </c>
      <c r="C179" s="4" t="s">
        <v>9554</v>
      </c>
      <c r="D179" s="4" t="s">
        <v>9556</v>
      </c>
      <c r="E179" s="4" t="s">
        <v>14</v>
      </c>
    </row>
    <row r="180" spans="1:5" x14ac:dyDescent="0.35">
      <c r="A180" s="4" t="s">
        <v>9557</v>
      </c>
      <c r="B180" s="4" t="s">
        <v>79</v>
      </c>
      <c r="C180" s="4" t="s">
        <v>9559</v>
      </c>
      <c r="D180" s="4" t="s">
        <v>9561</v>
      </c>
      <c r="E180" s="4" t="s">
        <v>14</v>
      </c>
    </row>
    <row r="181" spans="1:5" x14ac:dyDescent="0.35">
      <c r="A181" s="4" t="s">
        <v>9558</v>
      </c>
      <c r="B181" s="4" t="s">
        <v>858</v>
      </c>
      <c r="C181" s="4" t="s">
        <v>9560</v>
      </c>
      <c r="D181" s="4" t="s">
        <v>9562</v>
      </c>
      <c r="E181" s="4" t="s">
        <v>14</v>
      </c>
    </row>
    <row r="182" spans="1:5" x14ac:dyDescent="0.35">
      <c r="A182" s="4" t="s">
        <v>9563</v>
      </c>
      <c r="B182" s="4" t="s">
        <v>9564</v>
      </c>
      <c r="C182" s="4" t="s">
        <v>9565</v>
      </c>
      <c r="D182" s="4" t="s">
        <v>9566</v>
      </c>
      <c r="E182" s="4" t="s">
        <v>14</v>
      </c>
    </row>
    <row r="183" spans="1:5" x14ac:dyDescent="0.35">
      <c r="A183" s="4" t="s">
        <v>9567</v>
      </c>
      <c r="B183" s="4" t="s">
        <v>3947</v>
      </c>
      <c r="C183" s="4" t="s">
        <v>9568</v>
      </c>
      <c r="D183" s="4" t="s">
        <v>9569</v>
      </c>
      <c r="E183" s="4" t="s">
        <v>14</v>
      </c>
    </row>
    <row r="184" spans="1:5" x14ac:dyDescent="0.35">
      <c r="A184" s="4" t="s">
        <v>9570</v>
      </c>
      <c r="B184" s="4" t="s">
        <v>326</v>
      </c>
      <c r="C184" s="4" t="s">
        <v>9571</v>
      </c>
      <c r="D184" s="4" t="s">
        <v>9572</v>
      </c>
      <c r="E184" s="4" t="s">
        <v>14</v>
      </c>
    </row>
    <row r="185" spans="1:5" x14ac:dyDescent="0.35">
      <c r="A185" s="4" t="s">
        <v>9573</v>
      </c>
      <c r="B185" s="4" t="s">
        <v>1859</v>
      </c>
      <c r="C185" s="4" t="s">
        <v>9574</v>
      </c>
      <c r="D185" s="4" t="s">
        <v>9575</v>
      </c>
      <c r="E185" s="4" t="s">
        <v>14</v>
      </c>
    </row>
    <row r="186" spans="1:5" x14ac:dyDescent="0.35">
      <c r="A186" s="4" t="s">
        <v>9576</v>
      </c>
      <c r="B186" s="4" t="s">
        <v>9577</v>
      </c>
      <c r="C186" s="4" t="s">
        <v>9578</v>
      </c>
      <c r="D186" s="4" t="s">
        <v>9579</v>
      </c>
      <c r="E186" s="4" t="s">
        <v>14</v>
      </c>
    </row>
    <row r="187" spans="1:5" x14ac:dyDescent="0.35">
      <c r="A187" s="4" t="s">
        <v>9580</v>
      </c>
      <c r="B187" s="4" t="s">
        <v>155</v>
      </c>
      <c r="C187" s="4" t="s">
        <v>9582</v>
      </c>
      <c r="D187" s="4" t="s">
        <v>9584</v>
      </c>
      <c r="E187" s="4" t="s">
        <v>14</v>
      </c>
    </row>
    <row r="188" spans="1:5" x14ac:dyDescent="0.35">
      <c r="A188" s="4" t="s">
        <v>9581</v>
      </c>
      <c r="B188" s="4" t="s">
        <v>4398</v>
      </c>
      <c r="C188" s="4" t="s">
        <v>9583</v>
      </c>
      <c r="D188" s="4" t="s">
        <v>9585</v>
      </c>
      <c r="E188" s="4" t="s">
        <v>14</v>
      </c>
    </row>
    <row r="189" spans="1:5" x14ac:dyDescent="0.35">
      <c r="A189" s="4" t="s">
        <v>9586</v>
      </c>
      <c r="B189" s="4" t="s">
        <v>9587</v>
      </c>
      <c r="C189" s="4" t="s">
        <v>9588</v>
      </c>
      <c r="D189" s="4" t="s">
        <v>9589</v>
      </c>
      <c r="E189" s="4" t="s">
        <v>14</v>
      </c>
    </row>
    <row r="190" spans="1:5" x14ac:dyDescent="0.35">
      <c r="A190" s="4" t="s">
        <v>9590</v>
      </c>
      <c r="B190" s="4" t="s">
        <v>9591</v>
      </c>
      <c r="C190" s="4" t="s">
        <v>9592</v>
      </c>
      <c r="D190" s="4" t="s">
        <v>9593</v>
      </c>
      <c r="E190" s="4" t="s">
        <v>14</v>
      </c>
    </row>
    <row r="191" spans="1:5" x14ac:dyDescent="0.35">
      <c r="A191" s="4" t="s">
        <v>9594</v>
      </c>
      <c r="B191" s="4" t="s">
        <v>3914</v>
      </c>
      <c r="C191" s="4" t="s">
        <v>9595</v>
      </c>
      <c r="D191" s="4" t="s">
        <v>9596</v>
      </c>
      <c r="E191" s="4" t="s">
        <v>14</v>
      </c>
    </row>
    <row r="192" spans="1:5" x14ac:dyDescent="0.35">
      <c r="A192" s="4" t="s">
        <v>9597</v>
      </c>
      <c r="B192" s="4" t="s">
        <v>1188</v>
      </c>
      <c r="C192" s="4" t="s">
        <v>9598</v>
      </c>
      <c r="D192" s="4" t="s">
        <v>9599</v>
      </c>
      <c r="E192" s="4" t="s">
        <v>14</v>
      </c>
    </row>
    <row r="193" spans="1:5" x14ac:dyDescent="0.35">
      <c r="A193" s="4" t="s">
        <v>9600</v>
      </c>
      <c r="B193" s="4" t="s">
        <v>9601</v>
      </c>
      <c r="C193" s="4" t="s">
        <v>9602</v>
      </c>
      <c r="D193" s="4" t="s">
        <v>9603</v>
      </c>
      <c r="E193" s="4" t="s">
        <v>14</v>
      </c>
    </row>
    <row r="194" spans="1:5" x14ac:dyDescent="0.35">
      <c r="A194" s="4" t="s">
        <v>9604</v>
      </c>
      <c r="B194" s="4" t="s">
        <v>1726</v>
      </c>
      <c r="C194" s="4" t="s">
        <v>9607</v>
      </c>
      <c r="D194" s="4" t="s">
        <v>9609</v>
      </c>
      <c r="E194" s="4" t="s">
        <v>14</v>
      </c>
    </row>
    <row r="195" spans="1:5" x14ac:dyDescent="0.35">
      <c r="A195" s="4" t="s">
        <v>9605</v>
      </c>
      <c r="B195" s="4" t="s">
        <v>9606</v>
      </c>
      <c r="C195" s="4" t="s">
        <v>9608</v>
      </c>
      <c r="D195" s="4" t="s">
        <v>9610</v>
      </c>
      <c r="E195" s="4" t="s">
        <v>14</v>
      </c>
    </row>
    <row r="196" spans="1:5" x14ac:dyDescent="0.35">
      <c r="A196" s="4" t="s">
        <v>9611</v>
      </c>
      <c r="B196" s="4" t="s">
        <v>314</v>
      </c>
      <c r="C196" s="4" t="s">
        <v>9612</v>
      </c>
      <c r="D196" s="4" t="s">
        <v>9613</v>
      </c>
      <c r="E196" s="4" t="s">
        <v>14</v>
      </c>
    </row>
    <row r="197" spans="1:5" x14ac:dyDescent="0.35">
      <c r="A197" s="4" t="s">
        <v>9614</v>
      </c>
      <c r="B197" s="4" t="s">
        <v>2190</v>
      </c>
      <c r="C197" s="4" t="s">
        <v>9615</v>
      </c>
      <c r="D197" s="4" t="s">
        <v>9616</v>
      </c>
      <c r="E197" s="4" t="s">
        <v>14</v>
      </c>
    </row>
    <row r="198" spans="1:5" x14ac:dyDescent="0.35">
      <c r="A198" s="4" t="s">
        <v>9617</v>
      </c>
      <c r="B198" s="4" t="s">
        <v>503</v>
      </c>
      <c r="C198" s="4" t="s">
        <v>9618</v>
      </c>
      <c r="D198" s="4" t="s">
        <v>9619</v>
      </c>
      <c r="E198" s="4" t="s">
        <v>14</v>
      </c>
    </row>
    <row r="199" spans="1:5" x14ac:dyDescent="0.35">
      <c r="A199" s="4" t="s">
        <v>9620</v>
      </c>
      <c r="B199" s="4" t="s">
        <v>1322</v>
      </c>
      <c r="C199" s="4" t="s">
        <v>9623</v>
      </c>
      <c r="D199" s="4" t="s">
        <v>9626</v>
      </c>
      <c r="E199" s="4" t="s">
        <v>14</v>
      </c>
    </row>
    <row r="200" spans="1:5" x14ac:dyDescent="0.35">
      <c r="A200" s="4" t="s">
        <v>9621</v>
      </c>
      <c r="B200" s="4" t="s">
        <v>11</v>
      </c>
      <c r="C200" s="4" t="s">
        <v>9624</v>
      </c>
      <c r="D200" s="4" t="s">
        <v>9627</v>
      </c>
      <c r="E200" s="4" t="s">
        <v>14</v>
      </c>
    </row>
    <row r="201" spans="1:5" x14ac:dyDescent="0.35">
      <c r="A201" s="4" t="s">
        <v>9622</v>
      </c>
      <c r="B201" s="4" t="s">
        <v>2494</v>
      </c>
      <c r="C201" s="4" t="s">
        <v>9625</v>
      </c>
      <c r="D201" s="4" t="s">
        <v>9628</v>
      </c>
      <c r="E201" s="4" t="s">
        <v>14</v>
      </c>
    </row>
    <row r="202" spans="1:5" x14ac:dyDescent="0.35">
      <c r="A202" s="4" t="s">
        <v>9629</v>
      </c>
      <c r="B202" s="4" t="s">
        <v>3044</v>
      </c>
      <c r="C202" s="4" t="s">
        <v>9632</v>
      </c>
      <c r="D202" s="4" t="s">
        <v>9634</v>
      </c>
      <c r="E202" s="4" t="s">
        <v>14</v>
      </c>
    </row>
    <row r="203" spans="1:5" x14ac:dyDescent="0.35">
      <c r="A203" s="4" t="s">
        <v>9630</v>
      </c>
      <c r="B203" s="4" t="s">
        <v>9631</v>
      </c>
      <c r="C203" s="4" t="s">
        <v>9633</v>
      </c>
      <c r="D203" s="4" t="s">
        <v>9635</v>
      </c>
      <c r="E203" s="4" t="s">
        <v>14</v>
      </c>
    </row>
    <row r="204" spans="1:5" x14ac:dyDescent="0.35">
      <c r="A204" s="4" t="s">
        <v>9636</v>
      </c>
      <c r="B204" s="4" t="s">
        <v>9637</v>
      </c>
      <c r="C204" s="4" t="s">
        <v>9638</v>
      </c>
      <c r="D204" s="4" t="s">
        <v>9639</v>
      </c>
      <c r="E204" s="4" t="s">
        <v>14</v>
      </c>
    </row>
    <row r="205" spans="1:5" x14ac:dyDescent="0.35">
      <c r="A205" s="4" t="s">
        <v>9640</v>
      </c>
      <c r="B205" s="4" t="s">
        <v>9641</v>
      </c>
      <c r="C205" s="4" t="s">
        <v>9642</v>
      </c>
      <c r="D205" s="4" t="s">
        <v>9643</v>
      </c>
      <c r="E205" s="4" t="s">
        <v>14</v>
      </c>
    </row>
    <row r="206" spans="1:5" x14ac:dyDescent="0.35">
      <c r="A206" s="4" t="s">
        <v>9644</v>
      </c>
      <c r="B206" s="4" t="s">
        <v>9645</v>
      </c>
      <c r="C206" s="4" t="s">
        <v>9646</v>
      </c>
      <c r="D206" s="4" t="s">
        <v>9647</v>
      </c>
      <c r="E206" s="4" t="s">
        <v>14</v>
      </c>
    </row>
    <row r="207" spans="1:5" x14ac:dyDescent="0.35">
      <c r="A207" s="4" t="s">
        <v>9648</v>
      </c>
      <c r="B207" s="4" t="s">
        <v>2556</v>
      </c>
      <c r="C207" s="4" t="s">
        <v>9650</v>
      </c>
      <c r="D207" s="4" t="s">
        <v>9652</v>
      </c>
      <c r="E207" s="4" t="s">
        <v>14</v>
      </c>
    </row>
    <row r="208" spans="1:5" x14ac:dyDescent="0.35">
      <c r="A208" s="4" t="s">
        <v>9649</v>
      </c>
      <c r="B208" s="4" t="s">
        <v>1498</v>
      </c>
      <c r="C208" s="4" t="s">
        <v>9651</v>
      </c>
      <c r="D208" s="4" t="s">
        <v>9653</v>
      </c>
      <c r="E208" s="4" t="s">
        <v>14</v>
      </c>
    </row>
    <row r="209" spans="1:5" x14ac:dyDescent="0.35">
      <c r="A209" s="4" t="s">
        <v>9654</v>
      </c>
      <c r="B209" s="4" t="s">
        <v>9655</v>
      </c>
      <c r="C209" s="4" t="s">
        <v>9656</v>
      </c>
      <c r="D209" s="4" t="s">
        <v>9657</v>
      </c>
      <c r="E209" s="4" t="s">
        <v>14</v>
      </c>
    </row>
    <row r="210" spans="1:5" x14ac:dyDescent="0.35">
      <c r="A210" s="4" t="s">
        <v>9658</v>
      </c>
      <c r="B210" s="4" t="s">
        <v>9659</v>
      </c>
      <c r="C210" s="4" t="s">
        <v>9660</v>
      </c>
      <c r="D210" s="4" t="s">
        <v>9661</v>
      </c>
      <c r="E210" s="4" t="s">
        <v>14</v>
      </c>
    </row>
    <row r="211" spans="1:5" x14ac:dyDescent="0.35">
      <c r="A211" s="4" t="s">
        <v>9662</v>
      </c>
      <c r="B211" s="4" t="s">
        <v>9663</v>
      </c>
      <c r="C211" s="4" t="s">
        <v>9664</v>
      </c>
      <c r="D211" s="4" t="s">
        <v>9665</v>
      </c>
      <c r="E211" s="4" t="s">
        <v>14</v>
      </c>
    </row>
    <row r="212" spans="1:5" x14ac:dyDescent="0.35">
      <c r="A212" s="4" t="s">
        <v>9666</v>
      </c>
      <c r="B212" s="4" t="s">
        <v>3914</v>
      </c>
      <c r="C212" s="4" t="s">
        <v>9669</v>
      </c>
      <c r="D212" s="4" t="s">
        <v>9671</v>
      </c>
      <c r="E212" s="4" t="s">
        <v>14</v>
      </c>
    </row>
    <row r="213" spans="1:5" x14ac:dyDescent="0.35">
      <c r="A213" s="4" t="s">
        <v>9667</v>
      </c>
      <c r="B213" s="4" t="s">
        <v>9668</v>
      </c>
      <c r="C213" s="4" t="s">
        <v>9670</v>
      </c>
      <c r="D213" s="4" t="s">
        <v>9672</v>
      </c>
      <c r="E213" s="4" t="s">
        <v>14</v>
      </c>
    </row>
    <row r="214" spans="1:5" x14ac:dyDescent="0.35">
      <c r="A214" s="4" t="s">
        <v>9673</v>
      </c>
      <c r="B214" s="4" t="s">
        <v>9674</v>
      </c>
      <c r="C214" s="4" t="s">
        <v>9675</v>
      </c>
      <c r="D214" s="4" t="s">
        <v>9676</v>
      </c>
      <c r="E214" s="4" t="s">
        <v>14</v>
      </c>
    </row>
    <row r="215" spans="1:5" x14ac:dyDescent="0.35">
      <c r="A215" s="4" t="s">
        <v>9677</v>
      </c>
      <c r="B215" s="4" t="s">
        <v>9678</v>
      </c>
      <c r="C215" s="4" t="s">
        <v>9679</v>
      </c>
      <c r="D215" s="4" t="s">
        <v>9680</v>
      </c>
      <c r="E215" s="4" t="s">
        <v>14</v>
      </c>
    </row>
    <row r="216" spans="1:5" x14ac:dyDescent="0.35">
      <c r="A216" s="4" t="s">
        <v>9681</v>
      </c>
      <c r="B216" s="4" t="s">
        <v>3628</v>
      </c>
      <c r="C216" s="4" t="s">
        <v>9682</v>
      </c>
      <c r="D216" s="4" t="s">
        <v>9683</v>
      </c>
      <c r="E216" s="4" t="s">
        <v>14</v>
      </c>
    </row>
    <row r="217" spans="1:5" x14ac:dyDescent="0.35">
      <c r="A217" s="4" t="s">
        <v>9684</v>
      </c>
      <c r="B217" s="4" t="s">
        <v>312</v>
      </c>
      <c r="C217" s="4" t="s">
        <v>9685</v>
      </c>
      <c r="D217" s="4" t="s">
        <v>9686</v>
      </c>
      <c r="E217" s="4" t="s">
        <v>14</v>
      </c>
    </row>
    <row r="218" spans="1:5" x14ac:dyDescent="0.35">
      <c r="A218" s="4" t="s">
        <v>9687</v>
      </c>
      <c r="B218" s="4" t="s">
        <v>4005</v>
      </c>
      <c r="C218" s="4" t="s">
        <v>9688</v>
      </c>
      <c r="D218" s="4" t="s">
        <v>9689</v>
      </c>
      <c r="E218" s="4" t="s">
        <v>14</v>
      </c>
    </row>
    <row r="219" spans="1:5" x14ac:dyDescent="0.35">
      <c r="A219" s="4" t="s">
        <v>9690</v>
      </c>
      <c r="B219" s="4" t="s">
        <v>9691</v>
      </c>
      <c r="C219" s="4" t="s">
        <v>9692</v>
      </c>
      <c r="D219" s="4" t="s">
        <v>9693</v>
      </c>
      <c r="E219" s="4" t="s">
        <v>14</v>
      </c>
    </row>
    <row r="220" spans="1:5" x14ac:dyDescent="0.35">
      <c r="A220" s="4" t="s">
        <v>9694</v>
      </c>
      <c r="B220" s="4" t="s">
        <v>9695</v>
      </c>
      <c r="C220" s="4" t="s">
        <v>9696</v>
      </c>
      <c r="D220" s="4" t="s">
        <v>9697</v>
      </c>
      <c r="E220" s="4" t="s">
        <v>14</v>
      </c>
    </row>
    <row r="221" spans="1:5" x14ac:dyDescent="0.35">
      <c r="A221" s="4" t="s">
        <v>9698</v>
      </c>
      <c r="B221" s="4" t="s">
        <v>453</v>
      </c>
      <c r="C221" s="4" t="s">
        <v>9699</v>
      </c>
      <c r="D221" s="4" t="s">
        <v>9700</v>
      </c>
      <c r="E221" s="4" t="s">
        <v>14</v>
      </c>
    </row>
    <row r="222" spans="1:5" x14ac:dyDescent="0.35">
      <c r="A222" s="4" t="s">
        <v>9701</v>
      </c>
      <c r="B222" s="4" t="s">
        <v>123</v>
      </c>
      <c r="C222" s="4" t="s">
        <v>9703</v>
      </c>
      <c r="D222" s="4" t="s">
        <v>9705</v>
      </c>
      <c r="E222" s="4" t="s">
        <v>14</v>
      </c>
    </row>
    <row r="223" spans="1:5" x14ac:dyDescent="0.35">
      <c r="A223" s="4" t="s">
        <v>9702</v>
      </c>
      <c r="B223" s="4" t="s">
        <v>112</v>
      </c>
      <c r="C223" s="4" t="s">
        <v>9704</v>
      </c>
      <c r="D223" s="4" t="s">
        <v>9706</v>
      </c>
      <c r="E223" s="4" t="s">
        <v>14</v>
      </c>
    </row>
    <row r="224" spans="1:5" x14ac:dyDescent="0.35">
      <c r="A224" s="4" t="s">
        <v>9707</v>
      </c>
      <c r="B224" s="4" t="s">
        <v>1322</v>
      </c>
      <c r="C224" s="4" t="s">
        <v>9708</v>
      </c>
      <c r="D224" s="4" t="s">
        <v>9709</v>
      </c>
      <c r="E224" s="4" t="s">
        <v>14</v>
      </c>
    </row>
    <row r="225" spans="1:5" x14ac:dyDescent="0.35">
      <c r="A225" s="4" t="s">
        <v>9710</v>
      </c>
      <c r="B225" s="4" t="s">
        <v>417</v>
      </c>
      <c r="C225" s="4" t="s">
        <v>9711</v>
      </c>
      <c r="D225" s="4" t="s">
        <v>9712</v>
      </c>
      <c r="E225" s="4" t="s">
        <v>14</v>
      </c>
    </row>
    <row r="226" spans="1:5" x14ac:dyDescent="0.35">
      <c r="A226" s="4" t="s">
        <v>9713</v>
      </c>
      <c r="B226" s="4" t="s">
        <v>9714</v>
      </c>
      <c r="C226" s="4" t="s">
        <v>9715</v>
      </c>
      <c r="D226" s="4" t="s">
        <v>9716</v>
      </c>
      <c r="E226" s="4" t="s">
        <v>14</v>
      </c>
    </row>
    <row r="227" spans="1:5" x14ac:dyDescent="0.35">
      <c r="A227" s="4" t="s">
        <v>9717</v>
      </c>
      <c r="B227" s="4" t="s">
        <v>123</v>
      </c>
      <c r="C227" s="4" t="s">
        <v>9718</v>
      </c>
      <c r="D227" s="4" t="s">
        <v>9719</v>
      </c>
      <c r="E227" s="4" t="s">
        <v>14</v>
      </c>
    </row>
    <row r="228" spans="1:5" x14ac:dyDescent="0.35">
      <c r="A228" s="4" t="s">
        <v>9720</v>
      </c>
      <c r="B228" s="4" t="s">
        <v>1966</v>
      </c>
      <c r="C228" s="4" t="s">
        <v>9721</v>
      </c>
      <c r="D228" s="4" t="s">
        <v>9722</v>
      </c>
      <c r="E228" s="4" t="s">
        <v>14</v>
      </c>
    </row>
    <row r="229" spans="1:5" x14ac:dyDescent="0.35">
      <c r="A229" s="4" t="s">
        <v>9723</v>
      </c>
      <c r="B229" s="4" t="s">
        <v>2901</v>
      </c>
      <c r="C229" s="4" t="s">
        <v>9724</v>
      </c>
      <c r="D229" s="4" t="s">
        <v>9725</v>
      </c>
      <c r="E229" s="4" t="s">
        <v>14</v>
      </c>
    </row>
    <row r="230" spans="1:5" x14ac:dyDescent="0.35">
      <c r="A230" s="4" t="s">
        <v>9726</v>
      </c>
      <c r="B230" s="4" t="s">
        <v>1513</v>
      </c>
      <c r="C230" s="4" t="s">
        <v>9727</v>
      </c>
      <c r="D230" s="4" t="s">
        <v>9728</v>
      </c>
      <c r="E230" s="4" t="s">
        <v>14</v>
      </c>
    </row>
    <row r="231" spans="1:5" x14ac:dyDescent="0.35">
      <c r="A231" s="4" t="s">
        <v>9729</v>
      </c>
      <c r="B231" s="4" t="s">
        <v>429</v>
      </c>
      <c r="C231" s="4" t="s">
        <v>9730</v>
      </c>
      <c r="D231" s="4" t="s">
        <v>9731</v>
      </c>
      <c r="E231" s="4" t="s">
        <v>14</v>
      </c>
    </row>
    <row r="232" spans="1:5" x14ac:dyDescent="0.35">
      <c r="A232" s="4" t="s">
        <v>9732</v>
      </c>
      <c r="B232" s="4" t="s">
        <v>759</v>
      </c>
      <c r="C232" s="4" t="s">
        <v>9733</v>
      </c>
      <c r="D232" s="4" t="s">
        <v>9734</v>
      </c>
      <c r="E232" s="4" t="s">
        <v>14</v>
      </c>
    </row>
    <row r="233" spans="1:5" x14ac:dyDescent="0.35">
      <c r="A233" s="4" t="s">
        <v>9735</v>
      </c>
      <c r="B233" s="4" t="s">
        <v>1188</v>
      </c>
      <c r="C233" s="4" t="s">
        <v>9736</v>
      </c>
      <c r="D233" s="4" t="s">
        <v>9737</v>
      </c>
      <c r="E233" s="4" t="s">
        <v>14</v>
      </c>
    </row>
    <row r="234" spans="1:5" x14ac:dyDescent="0.35">
      <c r="A234" s="4" t="s">
        <v>9738</v>
      </c>
      <c r="B234" s="4" t="s">
        <v>3506</v>
      </c>
      <c r="C234" s="4" t="s">
        <v>9739</v>
      </c>
      <c r="D234" s="4" t="s">
        <v>9740</v>
      </c>
      <c r="E234" s="4" t="s">
        <v>14</v>
      </c>
    </row>
    <row r="235" spans="1:5" x14ac:dyDescent="0.35">
      <c r="A235" s="4" t="s">
        <v>9741</v>
      </c>
      <c r="B235" s="4" t="s">
        <v>699</v>
      </c>
      <c r="C235" s="4" t="s">
        <v>9742</v>
      </c>
      <c r="D235" s="4" t="s">
        <v>9743</v>
      </c>
      <c r="E235" s="4" t="s">
        <v>14</v>
      </c>
    </row>
    <row r="236" spans="1:5" x14ac:dyDescent="0.35">
      <c r="A236" s="4" t="s">
        <v>9744</v>
      </c>
      <c r="B236" s="4" t="s">
        <v>1647</v>
      </c>
      <c r="C236" s="4" t="s">
        <v>9746</v>
      </c>
      <c r="D236" s="4" t="s">
        <v>9748</v>
      </c>
      <c r="E236" s="4" t="s">
        <v>14</v>
      </c>
    </row>
    <row r="237" spans="1:5" x14ac:dyDescent="0.35">
      <c r="A237" s="4" t="s">
        <v>9745</v>
      </c>
      <c r="B237" s="4" t="s">
        <v>804</v>
      </c>
      <c r="C237" s="4" t="s">
        <v>9747</v>
      </c>
      <c r="D237" s="4" t="s">
        <v>9749</v>
      </c>
      <c r="E237" s="4" t="s">
        <v>14</v>
      </c>
    </row>
    <row r="238" spans="1:5" x14ac:dyDescent="0.35">
      <c r="A238" s="4" t="s">
        <v>9750</v>
      </c>
      <c r="B238" s="4" t="s">
        <v>2601</v>
      </c>
      <c r="C238" s="4" t="s">
        <v>9752</v>
      </c>
      <c r="D238" s="4" t="s">
        <v>9754</v>
      </c>
      <c r="E238" s="4" t="s">
        <v>14</v>
      </c>
    </row>
    <row r="239" spans="1:5" x14ac:dyDescent="0.35">
      <c r="A239" s="4" t="s">
        <v>9751</v>
      </c>
      <c r="B239" s="4" t="s">
        <v>1188</v>
      </c>
      <c r="C239" s="4" t="s">
        <v>9753</v>
      </c>
      <c r="D239" s="4" t="s">
        <v>9755</v>
      </c>
      <c r="E239" s="4" t="s">
        <v>14</v>
      </c>
    </row>
    <row r="240" spans="1:5" x14ac:dyDescent="0.35">
      <c r="A240" s="4" t="s">
        <v>9756</v>
      </c>
      <c r="B240" s="4" t="s">
        <v>9757</v>
      </c>
      <c r="C240" s="4" t="s">
        <v>9758</v>
      </c>
      <c r="D240" s="4" t="s">
        <v>9759</v>
      </c>
      <c r="E240" s="4" t="s">
        <v>14</v>
      </c>
    </row>
    <row r="241" spans="1:5" x14ac:dyDescent="0.35">
      <c r="A241" s="4" t="s">
        <v>9760</v>
      </c>
      <c r="B241" s="4" t="s">
        <v>107</v>
      </c>
      <c r="C241" s="4" t="s">
        <v>9761</v>
      </c>
      <c r="D241" s="4" t="s">
        <v>9762</v>
      </c>
      <c r="E241" s="4" t="s">
        <v>14</v>
      </c>
    </row>
    <row r="242" spans="1:5" x14ac:dyDescent="0.35">
      <c r="A242" s="4" t="s">
        <v>9763</v>
      </c>
      <c r="B242" s="4" t="s">
        <v>1061</v>
      </c>
      <c r="C242" s="4" t="s">
        <v>9765</v>
      </c>
      <c r="D242" s="4" t="s">
        <v>9767</v>
      </c>
      <c r="E242" s="4" t="s">
        <v>14</v>
      </c>
    </row>
    <row r="243" spans="1:5" x14ac:dyDescent="0.35">
      <c r="A243" s="4" t="s">
        <v>9764</v>
      </c>
      <c r="B243" s="4" t="s">
        <v>603</v>
      </c>
      <c r="C243" s="4" t="s">
        <v>9766</v>
      </c>
      <c r="D243" s="4" t="s">
        <v>9768</v>
      </c>
      <c r="E243" s="4" t="s">
        <v>14</v>
      </c>
    </row>
    <row r="244" spans="1:5" x14ac:dyDescent="0.35">
      <c r="A244" s="4" t="s">
        <v>9769</v>
      </c>
      <c r="B244" s="4" t="s">
        <v>9770</v>
      </c>
      <c r="C244" s="4" t="s">
        <v>9771</v>
      </c>
      <c r="D244" s="4" t="s">
        <v>9772</v>
      </c>
      <c r="E244" s="4" t="s">
        <v>14</v>
      </c>
    </row>
    <row r="245" spans="1:5" x14ac:dyDescent="0.35">
      <c r="A245" s="4" t="s">
        <v>9773</v>
      </c>
      <c r="B245" s="4" t="s">
        <v>9774</v>
      </c>
      <c r="C245" s="4" t="s">
        <v>9775</v>
      </c>
      <c r="D245" s="4" t="s">
        <v>9776</v>
      </c>
      <c r="E245" s="4" t="s">
        <v>14</v>
      </c>
    </row>
    <row r="246" spans="1:5" x14ac:dyDescent="0.35">
      <c r="A246" s="4" t="s">
        <v>9777</v>
      </c>
      <c r="B246" s="4" t="s">
        <v>1322</v>
      </c>
      <c r="C246" s="4" t="s">
        <v>9778</v>
      </c>
      <c r="D246" s="4" t="s">
        <v>9779</v>
      </c>
      <c r="E246" s="4" t="s">
        <v>14</v>
      </c>
    </row>
    <row r="247" spans="1:5" x14ac:dyDescent="0.35">
      <c r="A247" s="4" t="s">
        <v>9780</v>
      </c>
      <c r="B247" s="4" t="s">
        <v>9781</v>
      </c>
      <c r="C247" s="4" t="s">
        <v>9782</v>
      </c>
      <c r="D247" s="4" t="s">
        <v>9783</v>
      </c>
      <c r="E247" s="4" t="s">
        <v>14</v>
      </c>
    </row>
    <row r="248" spans="1:5" x14ac:dyDescent="0.35">
      <c r="A248" s="4" t="s">
        <v>9784</v>
      </c>
      <c r="B248" s="4" t="s">
        <v>1035</v>
      </c>
      <c r="C248" s="4" t="s">
        <v>9785</v>
      </c>
      <c r="D248" s="4" t="s">
        <v>9786</v>
      </c>
      <c r="E248" s="4" t="s">
        <v>14</v>
      </c>
    </row>
    <row r="249" spans="1:5" x14ac:dyDescent="0.35">
      <c r="A249" s="4" t="s">
        <v>9787</v>
      </c>
      <c r="B249" s="4" t="s">
        <v>2494</v>
      </c>
      <c r="C249" s="4" t="s">
        <v>9788</v>
      </c>
      <c r="D249" s="4" t="s">
        <v>9789</v>
      </c>
      <c r="E249" s="4" t="s">
        <v>14</v>
      </c>
    </row>
    <row r="250" spans="1:5" x14ac:dyDescent="0.35">
      <c r="A250" s="4" t="s">
        <v>9790</v>
      </c>
      <c r="B250" s="4" t="s">
        <v>921</v>
      </c>
      <c r="C250" s="4" t="s">
        <v>9791</v>
      </c>
      <c r="D250" s="4" t="s">
        <v>9792</v>
      </c>
      <c r="E250" s="4" t="s">
        <v>14</v>
      </c>
    </row>
    <row r="251" spans="1:5" x14ac:dyDescent="0.35">
      <c r="A251" s="4" t="s">
        <v>9793</v>
      </c>
      <c r="B251" s="4" t="s">
        <v>9794</v>
      </c>
      <c r="C251" s="4" t="s">
        <v>9795</v>
      </c>
      <c r="D251" s="4" t="s">
        <v>9796</v>
      </c>
      <c r="E251" s="4" t="s">
        <v>14</v>
      </c>
    </row>
    <row r="252" spans="1:5" x14ac:dyDescent="0.35">
      <c r="A252" s="4" t="s">
        <v>9797</v>
      </c>
      <c r="B252" s="4" t="s">
        <v>429</v>
      </c>
      <c r="C252" s="4" t="s">
        <v>9799</v>
      </c>
      <c r="D252" s="4" t="s">
        <v>9801</v>
      </c>
      <c r="E252" s="4" t="s">
        <v>14</v>
      </c>
    </row>
    <row r="253" spans="1:5" x14ac:dyDescent="0.35">
      <c r="A253" s="4" t="s">
        <v>9798</v>
      </c>
      <c r="B253" s="4" t="s">
        <v>940</v>
      </c>
      <c r="C253" s="4" t="s">
        <v>9800</v>
      </c>
      <c r="D253" s="4" t="s">
        <v>9802</v>
      </c>
      <c r="E253" s="4" t="s">
        <v>14</v>
      </c>
    </row>
    <row r="254" spans="1:5" x14ac:dyDescent="0.35">
      <c r="A254" s="4" t="s">
        <v>9803</v>
      </c>
      <c r="B254" s="4" t="s">
        <v>667</v>
      </c>
      <c r="C254" s="4" t="s">
        <v>9804</v>
      </c>
      <c r="D254" s="4" t="s">
        <v>9805</v>
      </c>
      <c r="E254" s="4" t="s">
        <v>14</v>
      </c>
    </row>
    <row r="255" spans="1:5" x14ac:dyDescent="0.35">
      <c r="A255" s="4" t="s">
        <v>9806</v>
      </c>
      <c r="B255" s="4" t="s">
        <v>9807</v>
      </c>
      <c r="C255" s="4" t="s">
        <v>9808</v>
      </c>
      <c r="D255" s="4" t="s">
        <v>9809</v>
      </c>
      <c r="E255" s="4" t="s">
        <v>14</v>
      </c>
    </row>
    <row r="256" spans="1:5" x14ac:dyDescent="0.35">
      <c r="A256" s="4" t="s">
        <v>9810</v>
      </c>
      <c r="B256" s="4" t="s">
        <v>2140</v>
      </c>
      <c r="C256" s="4" t="s">
        <v>9811</v>
      </c>
      <c r="D256" s="4" t="s">
        <v>9812</v>
      </c>
      <c r="E256" s="4" t="s">
        <v>14</v>
      </c>
    </row>
    <row r="257" spans="1:5" x14ac:dyDescent="0.35">
      <c r="A257" s="4" t="s">
        <v>9813</v>
      </c>
      <c r="B257" s="4" t="s">
        <v>9814</v>
      </c>
      <c r="C257" s="4" t="s">
        <v>9815</v>
      </c>
      <c r="D257" s="4" t="s">
        <v>9816</v>
      </c>
      <c r="E257" s="4" t="s">
        <v>14</v>
      </c>
    </row>
    <row r="258" spans="1:5" x14ac:dyDescent="0.35">
      <c r="A258" s="4" t="s">
        <v>9817</v>
      </c>
      <c r="B258" s="4" t="s">
        <v>112</v>
      </c>
      <c r="C258" s="4" t="s">
        <v>9820</v>
      </c>
      <c r="D258" s="4" t="s">
        <v>9822</v>
      </c>
      <c r="E258" s="4" t="s">
        <v>14</v>
      </c>
    </row>
    <row r="259" spans="1:5" x14ac:dyDescent="0.35">
      <c r="A259" s="4" t="s">
        <v>9818</v>
      </c>
      <c r="B259" s="4" t="s">
        <v>9819</v>
      </c>
      <c r="C259" s="4" t="s">
        <v>9821</v>
      </c>
      <c r="D259" s="4" t="s">
        <v>9823</v>
      </c>
      <c r="E259" s="4" t="s">
        <v>14</v>
      </c>
    </row>
    <row r="260" spans="1:5" x14ac:dyDescent="0.35">
      <c r="A260" s="4" t="s">
        <v>9824</v>
      </c>
      <c r="B260" s="4" t="s">
        <v>1891</v>
      </c>
      <c r="C260" s="4" t="s">
        <v>9825</v>
      </c>
      <c r="D260" s="4" t="s">
        <v>9826</v>
      </c>
      <c r="E260" s="4" t="s">
        <v>14</v>
      </c>
    </row>
    <row r="261" spans="1:5" x14ac:dyDescent="0.35">
      <c r="A261" s="4" t="s">
        <v>9827</v>
      </c>
      <c r="B261" s="4" t="s">
        <v>9828</v>
      </c>
      <c r="C261" s="4" t="s">
        <v>9829</v>
      </c>
      <c r="D261" s="4" t="s">
        <v>9830</v>
      </c>
      <c r="E261" s="4" t="s">
        <v>14</v>
      </c>
    </row>
    <row r="262" spans="1:5" x14ac:dyDescent="0.35">
      <c r="A262" s="4" t="s">
        <v>9831</v>
      </c>
      <c r="B262" s="4" t="s">
        <v>68</v>
      </c>
      <c r="C262" s="4" t="s">
        <v>9833</v>
      </c>
      <c r="D262" s="4" t="s">
        <v>9835</v>
      </c>
      <c r="E262" s="4" t="s">
        <v>14</v>
      </c>
    </row>
    <row r="263" spans="1:5" x14ac:dyDescent="0.35">
      <c r="A263" s="4" t="s">
        <v>9832</v>
      </c>
      <c r="B263" s="4" t="s">
        <v>4223</v>
      </c>
      <c r="C263" s="4" t="s">
        <v>9834</v>
      </c>
      <c r="D263" s="4" t="s">
        <v>9836</v>
      </c>
      <c r="E263" s="4" t="s">
        <v>14</v>
      </c>
    </row>
    <row r="264" spans="1:5" x14ac:dyDescent="0.35">
      <c r="A264" s="4" t="s">
        <v>9837</v>
      </c>
      <c r="B264" s="4" t="s">
        <v>548</v>
      </c>
      <c r="C264" s="4" t="s">
        <v>9838</v>
      </c>
      <c r="D264" s="4" t="s">
        <v>9839</v>
      </c>
      <c r="E264" s="4" t="s">
        <v>14</v>
      </c>
    </row>
    <row r="265" spans="1:5" x14ac:dyDescent="0.35">
      <c r="A265" s="4" t="s">
        <v>9840</v>
      </c>
      <c r="B265" s="4" t="s">
        <v>9841</v>
      </c>
      <c r="C265" s="4" t="s">
        <v>9842</v>
      </c>
      <c r="D265" s="4" t="s">
        <v>9843</v>
      </c>
      <c r="E265" s="4" t="s">
        <v>14</v>
      </c>
    </row>
    <row r="266" spans="1:5" x14ac:dyDescent="0.35">
      <c r="A266" s="4" t="s">
        <v>9844</v>
      </c>
      <c r="B266" s="4" t="s">
        <v>1211</v>
      </c>
      <c r="C266" s="4" t="s">
        <v>9845</v>
      </c>
      <c r="D266" s="4" t="s">
        <v>9846</v>
      </c>
      <c r="E266" s="4" t="s">
        <v>14</v>
      </c>
    </row>
    <row r="267" spans="1:5" x14ac:dyDescent="0.35">
      <c r="A267" s="4" t="s">
        <v>9847</v>
      </c>
      <c r="B267" s="4" t="s">
        <v>9848</v>
      </c>
      <c r="C267" s="4" t="s">
        <v>9849</v>
      </c>
      <c r="D267" s="4" t="s">
        <v>9850</v>
      </c>
      <c r="E267" s="4" t="s">
        <v>14</v>
      </c>
    </row>
    <row r="268" spans="1:5" x14ac:dyDescent="0.35">
      <c r="A268" s="4" t="s">
        <v>9851</v>
      </c>
      <c r="B268" s="4" t="s">
        <v>1069</v>
      </c>
      <c r="C268" s="4" t="s">
        <v>9852</v>
      </c>
      <c r="D268" s="4" t="s">
        <v>9853</v>
      </c>
      <c r="E268" s="4" t="s">
        <v>14</v>
      </c>
    </row>
    <row r="269" spans="1:5" x14ac:dyDescent="0.35">
      <c r="A269" s="4" t="s">
        <v>9854</v>
      </c>
      <c r="B269" s="4" t="s">
        <v>9855</v>
      </c>
      <c r="C269" s="4" t="s">
        <v>9856</v>
      </c>
      <c r="D269" s="4" t="s">
        <v>9857</v>
      </c>
      <c r="E269" s="4" t="s">
        <v>14</v>
      </c>
    </row>
    <row r="270" spans="1:5" x14ac:dyDescent="0.35">
      <c r="A270" s="4" t="s">
        <v>9858</v>
      </c>
      <c r="B270" s="4" t="s">
        <v>9860</v>
      </c>
      <c r="C270" s="4" t="s">
        <v>9861</v>
      </c>
      <c r="D270" s="4" t="s">
        <v>9863</v>
      </c>
      <c r="E270" s="4" t="s">
        <v>14</v>
      </c>
    </row>
    <row r="271" spans="1:5" x14ac:dyDescent="0.35">
      <c r="A271" s="4" t="s">
        <v>9859</v>
      </c>
      <c r="B271" s="4" t="s">
        <v>123</v>
      </c>
      <c r="C271" s="4" t="s">
        <v>9862</v>
      </c>
      <c r="D271" s="4" t="s">
        <v>9864</v>
      </c>
      <c r="E271" s="4" t="s">
        <v>14</v>
      </c>
    </row>
    <row r="272" spans="1:5" x14ac:dyDescent="0.35">
      <c r="A272" s="4" t="s">
        <v>9865</v>
      </c>
      <c r="B272" s="4" t="s">
        <v>9866</v>
      </c>
      <c r="C272" s="4" t="s">
        <v>9867</v>
      </c>
      <c r="D272" s="4" t="s">
        <v>9868</v>
      </c>
      <c r="E272" s="4" t="s">
        <v>14</v>
      </c>
    </row>
    <row r="273" spans="1:5" x14ac:dyDescent="0.35">
      <c r="A273" s="4" t="s">
        <v>9869</v>
      </c>
      <c r="B273" s="4" t="s">
        <v>9870</v>
      </c>
      <c r="C273" s="4" t="s">
        <v>9871</v>
      </c>
      <c r="D273" s="4" t="s">
        <v>9872</v>
      </c>
      <c r="E273" s="4" t="s">
        <v>14</v>
      </c>
    </row>
    <row r="274" spans="1:5" x14ac:dyDescent="0.35">
      <c r="A274" s="4" t="s">
        <v>9873</v>
      </c>
      <c r="B274" s="4" t="s">
        <v>61</v>
      </c>
      <c r="C274" s="4" t="s">
        <v>9874</v>
      </c>
      <c r="D274" s="4" t="s">
        <v>9875</v>
      </c>
      <c r="E274" s="4" t="s">
        <v>14</v>
      </c>
    </row>
    <row r="275" spans="1:5" x14ac:dyDescent="0.35">
      <c r="A275" s="4" t="s">
        <v>9876</v>
      </c>
      <c r="B275" s="4" t="s">
        <v>1824</v>
      </c>
      <c r="C275" s="4" t="s">
        <v>9877</v>
      </c>
      <c r="D275" s="4" t="s">
        <v>9878</v>
      </c>
      <c r="E275" s="4" t="s">
        <v>14</v>
      </c>
    </row>
    <row r="276" spans="1:5" x14ac:dyDescent="0.35">
      <c r="A276" s="4" t="s">
        <v>9879</v>
      </c>
      <c r="B276" s="4" t="s">
        <v>9880</v>
      </c>
      <c r="C276" s="4" t="s">
        <v>9881</v>
      </c>
      <c r="D276" s="4" t="s">
        <v>9882</v>
      </c>
      <c r="E276" s="4" t="s">
        <v>14</v>
      </c>
    </row>
    <row r="277" spans="1:5" x14ac:dyDescent="0.35">
      <c r="A277" s="4" t="s">
        <v>9883</v>
      </c>
      <c r="B277" s="4" t="s">
        <v>9884</v>
      </c>
      <c r="C277" s="4" t="s">
        <v>9885</v>
      </c>
      <c r="D277" s="4" t="s">
        <v>9886</v>
      </c>
      <c r="E277" s="4" t="s">
        <v>14</v>
      </c>
    </row>
    <row r="278" spans="1:5" x14ac:dyDescent="0.35">
      <c r="A278" s="4" t="s">
        <v>9887</v>
      </c>
      <c r="B278" s="4" t="s">
        <v>9888</v>
      </c>
      <c r="C278" s="4" t="s">
        <v>9889</v>
      </c>
      <c r="D278" s="4" t="s">
        <v>9890</v>
      </c>
      <c r="E278" s="4" t="s">
        <v>14</v>
      </c>
    </row>
    <row r="279" spans="1:5" x14ac:dyDescent="0.35">
      <c r="A279" s="4" t="s">
        <v>9891</v>
      </c>
      <c r="B279" s="4" t="s">
        <v>877</v>
      </c>
      <c r="C279" s="4" t="s">
        <v>9892</v>
      </c>
      <c r="D279" s="4" t="s">
        <v>9893</v>
      </c>
      <c r="E279" s="4" t="s">
        <v>14</v>
      </c>
    </row>
    <row r="280" spans="1:5" x14ac:dyDescent="0.35">
      <c r="A280" s="4" t="s">
        <v>9894</v>
      </c>
      <c r="B280" s="4" t="s">
        <v>9896</v>
      </c>
      <c r="C280" s="4" t="s">
        <v>9898</v>
      </c>
      <c r="D280" s="4" t="s">
        <v>9900</v>
      </c>
      <c r="E280" s="4" t="s">
        <v>14</v>
      </c>
    </row>
    <row r="281" spans="1:5" x14ac:dyDescent="0.35">
      <c r="A281" s="4" t="s">
        <v>9895</v>
      </c>
      <c r="B281" s="4" t="s">
        <v>9897</v>
      </c>
      <c r="C281" s="4" t="s">
        <v>9899</v>
      </c>
      <c r="D281" s="4" t="s">
        <v>9901</v>
      </c>
      <c r="E281" s="4" t="s">
        <v>14</v>
      </c>
    </row>
    <row r="282" spans="1:5" x14ac:dyDescent="0.35">
      <c r="A282" s="4" t="s">
        <v>9902</v>
      </c>
      <c r="B282" s="4" t="s">
        <v>3914</v>
      </c>
      <c r="C282" s="4" t="s">
        <v>9903</v>
      </c>
      <c r="D282" s="4" t="s">
        <v>9904</v>
      </c>
      <c r="E282" s="4" t="s">
        <v>14</v>
      </c>
    </row>
    <row r="283" spans="1:5" x14ac:dyDescent="0.35">
      <c r="A283" s="4" t="s">
        <v>9905</v>
      </c>
      <c r="B283" s="4" t="s">
        <v>1347</v>
      </c>
      <c r="C283" s="4" t="s">
        <v>9906</v>
      </c>
      <c r="D283" s="4" t="s">
        <v>9907</v>
      </c>
      <c r="E283" s="4" t="s">
        <v>14</v>
      </c>
    </row>
    <row r="284" spans="1:5" x14ac:dyDescent="0.35">
      <c r="A284" s="4" t="s">
        <v>9908</v>
      </c>
      <c r="B284" s="4" t="s">
        <v>3085</v>
      </c>
      <c r="C284" s="4" t="s">
        <v>9909</v>
      </c>
      <c r="D284" s="4" t="s">
        <v>9910</v>
      </c>
      <c r="E284" s="4" t="s">
        <v>14</v>
      </c>
    </row>
    <row r="285" spans="1:5" x14ac:dyDescent="0.35">
      <c r="A285" s="4" t="s">
        <v>9911</v>
      </c>
      <c r="B285" s="4" t="s">
        <v>9913</v>
      </c>
      <c r="C285" s="4" t="s">
        <v>9915</v>
      </c>
      <c r="D285" s="4" t="s">
        <v>9917</v>
      </c>
      <c r="E285" s="4" t="s">
        <v>14</v>
      </c>
    </row>
    <row r="286" spans="1:5" x14ac:dyDescent="0.35">
      <c r="A286" s="4" t="s">
        <v>9912</v>
      </c>
      <c r="B286" s="4" t="s">
        <v>9914</v>
      </c>
      <c r="C286" s="4" t="s">
        <v>9916</v>
      </c>
      <c r="D286" s="4" t="s">
        <v>9918</v>
      </c>
      <c r="E286" s="4" t="s">
        <v>14</v>
      </c>
    </row>
    <row r="287" spans="1:5" x14ac:dyDescent="0.35">
      <c r="A287" s="4" t="s">
        <v>9919</v>
      </c>
      <c r="B287" s="4" t="s">
        <v>9924</v>
      </c>
      <c r="C287" s="4" t="s">
        <v>9926</v>
      </c>
      <c r="D287" s="4" t="s">
        <v>9930</v>
      </c>
      <c r="E287" s="4" t="s">
        <v>14</v>
      </c>
    </row>
    <row r="288" spans="1:5" x14ac:dyDescent="0.35">
      <c r="A288" s="4" t="s">
        <v>9920</v>
      </c>
      <c r="B288" s="4" t="s">
        <v>4072</v>
      </c>
      <c r="C288" s="4" t="s">
        <v>4073</v>
      </c>
      <c r="D288" s="4" t="s">
        <v>9931</v>
      </c>
      <c r="E288" s="4" t="s">
        <v>14</v>
      </c>
    </row>
    <row r="289" spans="1:5" x14ac:dyDescent="0.35">
      <c r="A289" s="4" t="s">
        <v>9921</v>
      </c>
      <c r="B289" s="4" t="s">
        <v>9925</v>
      </c>
      <c r="C289" s="4" t="s">
        <v>9927</v>
      </c>
      <c r="D289" s="4" t="s">
        <v>9932</v>
      </c>
      <c r="E289" s="4" t="s">
        <v>14</v>
      </c>
    </row>
    <row r="290" spans="1:5" x14ac:dyDescent="0.35">
      <c r="A290" s="4" t="s">
        <v>9922</v>
      </c>
      <c r="B290" s="4" t="s">
        <v>16</v>
      </c>
      <c r="C290" s="4" t="s">
        <v>9928</v>
      </c>
      <c r="D290" s="4" t="s">
        <v>9933</v>
      </c>
      <c r="E290" s="4" t="s">
        <v>14</v>
      </c>
    </row>
    <row r="291" spans="1:5" x14ac:dyDescent="0.35">
      <c r="A291" s="4" t="s">
        <v>9923</v>
      </c>
      <c r="B291" s="4" t="s">
        <v>1575</v>
      </c>
      <c r="C291" s="4" t="s">
        <v>9929</v>
      </c>
      <c r="D291" s="4" t="s">
        <v>9934</v>
      </c>
      <c r="E291" s="4" t="s">
        <v>14</v>
      </c>
    </row>
    <row r="292" spans="1:5" x14ac:dyDescent="0.35">
      <c r="A292" s="4" t="s">
        <v>9935</v>
      </c>
      <c r="B292" s="4" t="s">
        <v>9940</v>
      </c>
      <c r="C292" s="4" t="s">
        <v>9944</v>
      </c>
      <c r="D292" s="4" t="s">
        <v>9949</v>
      </c>
      <c r="E292" s="4" t="s">
        <v>14</v>
      </c>
    </row>
    <row r="293" spans="1:5" x14ac:dyDescent="0.35">
      <c r="A293" s="4" t="s">
        <v>9936</v>
      </c>
      <c r="B293" s="4" t="s">
        <v>103</v>
      </c>
      <c r="C293" s="4" t="s">
        <v>9945</v>
      </c>
      <c r="D293" s="4" t="s">
        <v>9950</v>
      </c>
      <c r="E293" s="4" t="s">
        <v>14</v>
      </c>
    </row>
    <row r="294" spans="1:5" x14ac:dyDescent="0.35">
      <c r="A294" s="4" t="s">
        <v>9937</v>
      </c>
      <c r="B294" s="4" t="s">
        <v>9941</v>
      </c>
      <c r="C294" s="4" t="s">
        <v>9946</v>
      </c>
      <c r="D294" s="4" t="s">
        <v>9951</v>
      </c>
      <c r="E294" s="4" t="s">
        <v>14</v>
      </c>
    </row>
    <row r="295" spans="1:5" x14ac:dyDescent="0.35">
      <c r="A295" s="4" t="s">
        <v>9938</v>
      </c>
      <c r="B295" s="4" t="s">
        <v>9942</v>
      </c>
      <c r="C295" s="4" t="s">
        <v>9947</v>
      </c>
      <c r="D295" s="4" t="s">
        <v>9952</v>
      </c>
      <c r="E295" s="4" t="s">
        <v>14</v>
      </c>
    </row>
    <row r="296" spans="1:5" x14ac:dyDescent="0.35">
      <c r="A296" s="4" t="s">
        <v>9939</v>
      </c>
      <c r="B296" s="4" t="s">
        <v>9943</v>
      </c>
      <c r="C296" s="4" t="s">
        <v>9948</v>
      </c>
      <c r="D296" s="4" t="s">
        <v>9953</v>
      </c>
      <c r="E296" s="4" t="s">
        <v>14</v>
      </c>
    </row>
    <row r="297" spans="1:5" x14ac:dyDescent="0.35">
      <c r="A297" s="4" t="s">
        <v>9954</v>
      </c>
      <c r="B297" s="4" t="s">
        <v>9958</v>
      </c>
      <c r="C297" s="4" t="s">
        <v>9961</v>
      </c>
      <c r="D297" s="4" t="s">
        <v>9965</v>
      </c>
      <c r="E297" s="4" t="s">
        <v>14</v>
      </c>
    </row>
    <row r="298" spans="1:5" x14ac:dyDescent="0.35">
      <c r="A298" s="4" t="s">
        <v>9955</v>
      </c>
      <c r="B298" s="4" t="s">
        <v>429</v>
      </c>
      <c r="C298" s="4" t="s">
        <v>9962</v>
      </c>
      <c r="D298" s="4" t="s">
        <v>9966</v>
      </c>
      <c r="E298" s="4" t="s">
        <v>14</v>
      </c>
    </row>
    <row r="299" spans="1:5" x14ac:dyDescent="0.35">
      <c r="A299" s="4" t="s">
        <v>9956</v>
      </c>
      <c r="B299" s="4" t="s">
        <v>9959</v>
      </c>
      <c r="C299" s="4" t="s">
        <v>9963</v>
      </c>
      <c r="D299" s="4" t="s">
        <v>9967</v>
      </c>
      <c r="E299" s="4" t="s">
        <v>14</v>
      </c>
    </row>
    <row r="300" spans="1:5" x14ac:dyDescent="0.35">
      <c r="A300" s="4" t="s">
        <v>9957</v>
      </c>
      <c r="B300" s="4" t="s">
        <v>9960</v>
      </c>
      <c r="C300" s="4" t="s">
        <v>9964</v>
      </c>
      <c r="D300" s="4" t="s">
        <v>9968</v>
      </c>
      <c r="E300" s="4" t="s">
        <v>14</v>
      </c>
    </row>
    <row r="301" spans="1:5" x14ac:dyDescent="0.35">
      <c r="A301" s="4" t="s">
        <v>9969</v>
      </c>
      <c r="B301" s="4" t="s">
        <v>9972</v>
      </c>
      <c r="C301" s="4" t="s">
        <v>9974</v>
      </c>
      <c r="D301" s="4" t="s">
        <v>9977</v>
      </c>
      <c r="E301" s="4" t="s">
        <v>14</v>
      </c>
    </row>
    <row r="302" spans="1:5" x14ac:dyDescent="0.35">
      <c r="A302" s="4" t="s">
        <v>9970</v>
      </c>
      <c r="B302" s="4" t="s">
        <v>9973</v>
      </c>
      <c r="C302" s="4" t="s">
        <v>9975</v>
      </c>
      <c r="D302" s="4" t="s">
        <v>9978</v>
      </c>
      <c r="E302" s="4" t="s">
        <v>14</v>
      </c>
    </row>
    <row r="303" spans="1:5" x14ac:dyDescent="0.35">
      <c r="A303" s="4" t="s">
        <v>9971</v>
      </c>
      <c r="B303" s="4" t="s">
        <v>11</v>
      </c>
      <c r="C303" s="4" t="s">
        <v>9976</v>
      </c>
      <c r="D303" s="4" t="s">
        <v>9979</v>
      </c>
      <c r="E303" s="4" t="s">
        <v>14</v>
      </c>
    </row>
    <row r="304" spans="1:5" x14ac:dyDescent="0.35">
      <c r="A304" s="4" t="s">
        <v>9980</v>
      </c>
      <c r="B304" s="4" t="s">
        <v>112</v>
      </c>
      <c r="C304" s="4" t="s">
        <v>9984</v>
      </c>
      <c r="D304" s="4" t="s">
        <v>9987</v>
      </c>
      <c r="E304" s="4" t="s">
        <v>14</v>
      </c>
    </row>
    <row r="305" spans="1:5" x14ac:dyDescent="0.35">
      <c r="A305" s="4" t="s">
        <v>9981</v>
      </c>
      <c r="B305" s="4" t="s">
        <v>9983</v>
      </c>
      <c r="C305" s="4" t="s">
        <v>9985</v>
      </c>
      <c r="D305" s="4" t="s">
        <v>9988</v>
      </c>
      <c r="E305" s="4" t="s">
        <v>14</v>
      </c>
    </row>
    <row r="306" spans="1:5" x14ac:dyDescent="0.35">
      <c r="A306" s="4" t="s">
        <v>9982</v>
      </c>
      <c r="B306" s="4" t="s">
        <v>350</v>
      </c>
      <c r="C306" s="4" t="s">
        <v>9986</v>
      </c>
      <c r="D306" s="4" t="s">
        <v>9989</v>
      </c>
      <c r="E306" s="4" t="s">
        <v>14</v>
      </c>
    </row>
    <row r="307" spans="1:5" x14ac:dyDescent="0.35">
      <c r="A307" s="4" t="s">
        <v>9990</v>
      </c>
      <c r="B307" s="4" t="s">
        <v>10001</v>
      </c>
      <c r="C307" s="4" t="s">
        <v>3467</v>
      </c>
      <c r="D307" s="4" t="s">
        <v>10015</v>
      </c>
      <c r="E307" s="4" t="s">
        <v>14</v>
      </c>
    </row>
    <row r="308" spans="1:5" x14ac:dyDescent="0.35">
      <c r="A308" s="4" t="s">
        <v>9991</v>
      </c>
      <c r="B308" s="4" t="s">
        <v>3470</v>
      </c>
      <c r="C308" s="4" t="s">
        <v>3471</v>
      </c>
      <c r="D308" s="4" t="s">
        <v>10016</v>
      </c>
      <c r="E308" s="4" t="s">
        <v>14</v>
      </c>
    </row>
    <row r="309" spans="1:5" x14ac:dyDescent="0.35">
      <c r="A309" s="4" t="s">
        <v>9992</v>
      </c>
      <c r="B309" s="4" t="s">
        <v>10002</v>
      </c>
      <c r="C309" s="4" t="s">
        <v>10006</v>
      </c>
      <c r="D309" s="4" t="s">
        <v>10017</v>
      </c>
      <c r="E309" s="4" t="s">
        <v>14</v>
      </c>
    </row>
    <row r="310" spans="1:5" x14ac:dyDescent="0.35">
      <c r="A310" s="4" t="s">
        <v>9993</v>
      </c>
      <c r="B310" s="4" t="s">
        <v>10003</v>
      </c>
      <c r="C310" s="4" t="s">
        <v>10007</v>
      </c>
      <c r="D310" s="4" t="s">
        <v>10018</v>
      </c>
      <c r="E310" s="4" t="s">
        <v>14</v>
      </c>
    </row>
    <row r="311" spans="1:5" x14ac:dyDescent="0.35">
      <c r="A311" s="4" t="s">
        <v>9994</v>
      </c>
      <c r="B311" s="4" t="s">
        <v>952</v>
      </c>
      <c r="C311" s="4" t="s">
        <v>10008</v>
      </c>
      <c r="D311" s="4" t="s">
        <v>10019</v>
      </c>
      <c r="E311" s="4" t="s">
        <v>14</v>
      </c>
    </row>
    <row r="312" spans="1:5" x14ac:dyDescent="0.35">
      <c r="A312" s="4" t="s">
        <v>9995</v>
      </c>
      <c r="B312" s="4" t="s">
        <v>363</v>
      </c>
      <c r="C312" s="4" t="s">
        <v>10009</v>
      </c>
      <c r="D312" s="4" t="s">
        <v>10020</v>
      </c>
      <c r="E312" s="4" t="s">
        <v>14</v>
      </c>
    </row>
    <row r="313" spans="1:5" x14ac:dyDescent="0.35">
      <c r="A313" s="4" t="s">
        <v>9996</v>
      </c>
      <c r="B313" s="4" t="s">
        <v>10004</v>
      </c>
      <c r="C313" s="4" t="s">
        <v>10010</v>
      </c>
      <c r="D313" s="4" t="s">
        <v>10021</v>
      </c>
      <c r="E313" s="4" t="s">
        <v>14</v>
      </c>
    </row>
    <row r="314" spans="1:5" x14ac:dyDescent="0.35">
      <c r="A314" s="4" t="s">
        <v>9997</v>
      </c>
      <c r="B314" s="4" t="s">
        <v>1513</v>
      </c>
      <c r="C314" s="4" t="s">
        <v>10011</v>
      </c>
      <c r="D314" s="4" t="s">
        <v>10022</v>
      </c>
      <c r="E314" s="4" t="s">
        <v>14</v>
      </c>
    </row>
    <row r="315" spans="1:5" x14ac:dyDescent="0.35">
      <c r="A315" s="4" t="s">
        <v>9998</v>
      </c>
      <c r="B315" s="4" t="s">
        <v>699</v>
      </c>
      <c r="C315" s="4" t="s">
        <v>10012</v>
      </c>
      <c r="D315" s="4" t="s">
        <v>10023</v>
      </c>
      <c r="E315" s="4" t="s">
        <v>14</v>
      </c>
    </row>
    <row r="316" spans="1:5" x14ac:dyDescent="0.35">
      <c r="A316" s="4" t="s">
        <v>9999</v>
      </c>
      <c r="B316" s="4" t="s">
        <v>9300</v>
      </c>
      <c r="C316" s="4" t="s">
        <v>10013</v>
      </c>
      <c r="D316" s="4" t="s">
        <v>10024</v>
      </c>
      <c r="E316" s="4" t="s">
        <v>14</v>
      </c>
    </row>
    <row r="317" spans="1:5" x14ac:dyDescent="0.35">
      <c r="A317" s="4" t="s">
        <v>10000</v>
      </c>
      <c r="B317" s="4" t="s">
        <v>10005</v>
      </c>
      <c r="C317" s="4" t="s">
        <v>10014</v>
      </c>
      <c r="D317" s="4" t="s">
        <v>10025</v>
      </c>
      <c r="E317" s="4" t="s">
        <v>14</v>
      </c>
    </row>
    <row r="318" spans="1:5" x14ac:dyDescent="0.35">
      <c r="A318" s="4" t="s">
        <v>10026</v>
      </c>
      <c r="B318" s="4" t="s">
        <v>3932</v>
      </c>
      <c r="C318" s="4" t="s">
        <v>10027</v>
      </c>
      <c r="D318" s="4" t="s">
        <v>10028</v>
      </c>
      <c r="E318" s="4" t="s">
        <v>14</v>
      </c>
    </row>
    <row r="319" spans="1:5" x14ac:dyDescent="0.35">
      <c r="A319" s="4" t="s">
        <v>10029</v>
      </c>
      <c r="B319" s="4" t="s">
        <v>10033</v>
      </c>
      <c r="C319" s="4" t="s">
        <v>10036</v>
      </c>
      <c r="D319" s="4" t="s">
        <v>10040</v>
      </c>
      <c r="E319" s="4" t="s">
        <v>14</v>
      </c>
    </row>
    <row r="320" spans="1:5" x14ac:dyDescent="0.35">
      <c r="A320" s="4" t="s">
        <v>10030</v>
      </c>
      <c r="B320" s="4" t="s">
        <v>1211</v>
      </c>
      <c r="C320" s="4" t="s">
        <v>10037</v>
      </c>
      <c r="D320" s="4" t="s">
        <v>10041</v>
      </c>
      <c r="E320" s="4" t="s">
        <v>14</v>
      </c>
    </row>
    <row r="321" spans="1:5" x14ac:dyDescent="0.35">
      <c r="A321" s="4" t="s">
        <v>10031</v>
      </c>
      <c r="B321" s="4" t="s">
        <v>10034</v>
      </c>
      <c r="C321" s="4" t="s">
        <v>10038</v>
      </c>
      <c r="D321" s="4" t="s">
        <v>10042</v>
      </c>
      <c r="E321" s="4" t="s">
        <v>14</v>
      </c>
    </row>
    <row r="322" spans="1:5" x14ac:dyDescent="0.35">
      <c r="A322" s="4" t="s">
        <v>10032</v>
      </c>
      <c r="B322" s="4" t="s">
        <v>10035</v>
      </c>
      <c r="C322" s="4" t="s">
        <v>10039</v>
      </c>
      <c r="D322" s="4" t="s">
        <v>10043</v>
      </c>
      <c r="E322" s="4" t="s">
        <v>14</v>
      </c>
    </row>
    <row r="323" spans="1:5" x14ac:dyDescent="0.35">
      <c r="A323" s="4" t="s">
        <v>10044</v>
      </c>
      <c r="B323" s="4" t="s">
        <v>4398</v>
      </c>
      <c r="C323" s="4" t="s">
        <v>10050</v>
      </c>
      <c r="D323" s="4" t="s">
        <v>10054</v>
      </c>
      <c r="E323" s="4" t="s">
        <v>14</v>
      </c>
    </row>
    <row r="324" spans="1:5" x14ac:dyDescent="0.35">
      <c r="A324" s="4" t="s">
        <v>10045</v>
      </c>
      <c r="B324" s="4" t="s">
        <v>112</v>
      </c>
      <c r="C324" s="4" t="s">
        <v>10051</v>
      </c>
      <c r="D324" s="4" t="s">
        <v>10055</v>
      </c>
      <c r="E324" s="4" t="s">
        <v>14</v>
      </c>
    </row>
    <row r="325" spans="1:5" x14ac:dyDescent="0.35">
      <c r="A325" s="4" t="s">
        <v>10046</v>
      </c>
      <c r="B325" s="4" t="s">
        <v>10048</v>
      </c>
      <c r="C325" s="4" t="s">
        <v>10052</v>
      </c>
      <c r="D325" s="4" t="s">
        <v>10056</v>
      </c>
      <c r="E325" s="4" t="s">
        <v>14</v>
      </c>
    </row>
    <row r="326" spans="1:5" x14ac:dyDescent="0.35">
      <c r="A326" s="4" t="s">
        <v>10047</v>
      </c>
      <c r="B326" s="4" t="s">
        <v>10049</v>
      </c>
      <c r="C326" s="4" t="s">
        <v>10053</v>
      </c>
      <c r="D326" s="4" t="s">
        <v>10057</v>
      </c>
      <c r="E326" s="4" t="s">
        <v>14</v>
      </c>
    </row>
    <row r="327" spans="1:5" x14ac:dyDescent="0.35">
      <c r="A327" s="4" t="s">
        <v>10058</v>
      </c>
      <c r="B327" s="4" t="s">
        <v>155</v>
      </c>
      <c r="C327" s="4" t="s">
        <v>10068</v>
      </c>
      <c r="D327" s="4" t="s">
        <v>10074</v>
      </c>
      <c r="E327" s="4" t="s">
        <v>14</v>
      </c>
    </row>
    <row r="328" spans="1:5" x14ac:dyDescent="0.35">
      <c r="A328" s="4" t="s">
        <v>10059</v>
      </c>
      <c r="B328" s="4" t="s">
        <v>10064</v>
      </c>
      <c r="C328" s="4" t="s">
        <v>10069</v>
      </c>
      <c r="D328" s="4" t="s">
        <v>10075</v>
      </c>
      <c r="E328" s="4" t="s">
        <v>14</v>
      </c>
    </row>
    <row r="329" spans="1:5" x14ac:dyDescent="0.35">
      <c r="A329" s="4" t="s">
        <v>10060</v>
      </c>
      <c r="B329" s="4" t="s">
        <v>10065</v>
      </c>
      <c r="C329" s="4" t="s">
        <v>10070</v>
      </c>
      <c r="D329" s="4" t="s">
        <v>10076</v>
      </c>
      <c r="E329" s="4" t="s">
        <v>14</v>
      </c>
    </row>
    <row r="330" spans="1:5" x14ac:dyDescent="0.35">
      <c r="A330" s="4" t="s">
        <v>10061</v>
      </c>
      <c r="B330" s="4" t="s">
        <v>10066</v>
      </c>
      <c r="C330" s="4" t="s">
        <v>10071</v>
      </c>
      <c r="D330" s="4" t="s">
        <v>10077</v>
      </c>
      <c r="E330" s="4" t="s">
        <v>14</v>
      </c>
    </row>
    <row r="331" spans="1:5" x14ac:dyDescent="0.35">
      <c r="A331" s="4" t="s">
        <v>10062</v>
      </c>
      <c r="B331" s="4" t="s">
        <v>10067</v>
      </c>
      <c r="C331" s="4" t="s">
        <v>10072</v>
      </c>
      <c r="D331" s="4" t="s">
        <v>10078</v>
      </c>
      <c r="E331" s="4" t="s">
        <v>14</v>
      </c>
    </row>
    <row r="332" spans="1:5" x14ac:dyDescent="0.35">
      <c r="A332" s="4" t="s">
        <v>10063</v>
      </c>
      <c r="B332" s="4" t="s">
        <v>112</v>
      </c>
      <c r="C332" s="4" t="s">
        <v>10073</v>
      </c>
      <c r="D332" s="4" t="s">
        <v>10079</v>
      </c>
      <c r="E332" s="4" t="s">
        <v>14</v>
      </c>
    </row>
    <row r="333" spans="1:5" x14ac:dyDescent="0.35">
      <c r="A333" s="4" t="s">
        <v>10080</v>
      </c>
      <c r="B333" s="4" t="s">
        <v>2039</v>
      </c>
      <c r="C333" s="4" t="s">
        <v>10090</v>
      </c>
      <c r="D333" s="4" t="s">
        <v>10098</v>
      </c>
      <c r="E333" s="4" t="s">
        <v>14</v>
      </c>
    </row>
    <row r="334" spans="1:5" x14ac:dyDescent="0.35">
      <c r="A334" s="4" t="s">
        <v>10081</v>
      </c>
      <c r="B334" s="4" t="s">
        <v>1620</v>
      </c>
      <c r="C334" s="4" t="s">
        <v>10091</v>
      </c>
      <c r="D334" s="4" t="s">
        <v>10099</v>
      </c>
      <c r="E334" s="4" t="s">
        <v>14</v>
      </c>
    </row>
    <row r="335" spans="1:5" x14ac:dyDescent="0.35">
      <c r="A335" s="4" t="s">
        <v>10082</v>
      </c>
      <c r="B335" s="4" t="s">
        <v>112</v>
      </c>
      <c r="C335" s="4" t="s">
        <v>10092</v>
      </c>
      <c r="D335" s="4" t="s">
        <v>10100</v>
      </c>
      <c r="E335" s="4" t="s">
        <v>14</v>
      </c>
    </row>
    <row r="336" spans="1:5" x14ac:dyDescent="0.35">
      <c r="A336" s="4" t="s">
        <v>10083</v>
      </c>
      <c r="B336" s="4" t="s">
        <v>10088</v>
      </c>
      <c r="C336" s="4" t="s">
        <v>10093</v>
      </c>
      <c r="D336" s="4" t="s">
        <v>10101</v>
      </c>
      <c r="E336" s="4" t="s">
        <v>14</v>
      </c>
    </row>
    <row r="337" spans="1:5" x14ac:dyDescent="0.35">
      <c r="A337" s="4" t="s">
        <v>10084</v>
      </c>
      <c r="B337" s="4" t="s">
        <v>548</v>
      </c>
      <c r="C337" s="4" t="s">
        <v>10094</v>
      </c>
      <c r="D337" s="4" t="s">
        <v>10102</v>
      </c>
      <c r="E337" s="4" t="s">
        <v>14</v>
      </c>
    </row>
    <row r="338" spans="1:5" x14ac:dyDescent="0.35">
      <c r="A338" s="4" t="s">
        <v>10085</v>
      </c>
      <c r="B338" s="4" t="s">
        <v>1188</v>
      </c>
      <c r="C338" s="4" t="s">
        <v>10095</v>
      </c>
      <c r="D338" s="4" t="s">
        <v>10103</v>
      </c>
      <c r="E338" s="4" t="s">
        <v>14</v>
      </c>
    </row>
    <row r="339" spans="1:5" x14ac:dyDescent="0.35">
      <c r="A339" s="4" t="s">
        <v>10086</v>
      </c>
      <c r="B339" s="4" t="s">
        <v>45</v>
      </c>
      <c r="C339" s="4" t="s">
        <v>10096</v>
      </c>
      <c r="D339" s="4" t="s">
        <v>10104</v>
      </c>
      <c r="E339" s="4" t="s">
        <v>14</v>
      </c>
    </row>
    <row r="340" spans="1:5" x14ac:dyDescent="0.35">
      <c r="A340" s="4" t="s">
        <v>10087</v>
      </c>
      <c r="B340" s="4" t="s">
        <v>10089</v>
      </c>
      <c r="C340" s="4" t="s">
        <v>10097</v>
      </c>
      <c r="D340" s="4" t="s">
        <v>10105</v>
      </c>
      <c r="E340" s="4" t="s">
        <v>14</v>
      </c>
    </row>
    <row r="341" spans="1:5" x14ac:dyDescent="0.35">
      <c r="A341" s="4" t="s">
        <v>10106</v>
      </c>
      <c r="B341" s="4" t="s">
        <v>453</v>
      </c>
      <c r="C341" s="4" t="s">
        <v>10107</v>
      </c>
      <c r="D341" s="4" t="s">
        <v>10108</v>
      </c>
      <c r="E341" s="4" t="s">
        <v>14</v>
      </c>
    </row>
    <row r="342" spans="1:5" x14ac:dyDescent="0.35">
      <c r="A342" s="4" t="s">
        <v>10109</v>
      </c>
      <c r="B342" s="4" t="s">
        <v>10122</v>
      </c>
      <c r="C342" s="4" t="s">
        <v>10130</v>
      </c>
      <c r="D342" s="4" t="s">
        <v>10143</v>
      </c>
      <c r="E342" s="4" t="s">
        <v>14</v>
      </c>
    </row>
    <row r="343" spans="1:5" x14ac:dyDescent="0.35">
      <c r="A343" s="4" t="s">
        <v>10110</v>
      </c>
      <c r="B343" s="4" t="s">
        <v>10123</v>
      </c>
      <c r="C343" s="4" t="s">
        <v>10131</v>
      </c>
      <c r="D343" s="4" t="s">
        <v>10144</v>
      </c>
      <c r="E343" s="4" t="s">
        <v>14</v>
      </c>
    </row>
    <row r="344" spans="1:5" x14ac:dyDescent="0.35">
      <c r="A344" s="4" t="s">
        <v>10111</v>
      </c>
      <c r="B344" s="4" t="s">
        <v>9110</v>
      </c>
      <c r="C344" s="4" t="s">
        <v>10132</v>
      </c>
      <c r="D344" s="4" t="s">
        <v>10145</v>
      </c>
      <c r="E344" s="4" t="s">
        <v>14</v>
      </c>
    </row>
    <row r="345" spans="1:5" x14ac:dyDescent="0.35">
      <c r="A345" s="4" t="s">
        <v>10112</v>
      </c>
      <c r="B345" s="4" t="s">
        <v>9507</v>
      </c>
      <c r="C345" s="4" t="s">
        <v>10133</v>
      </c>
      <c r="D345" s="4" t="s">
        <v>10146</v>
      </c>
      <c r="E345" s="4" t="s">
        <v>14</v>
      </c>
    </row>
    <row r="346" spans="1:5" x14ac:dyDescent="0.35">
      <c r="A346" s="4" t="s">
        <v>10113</v>
      </c>
      <c r="B346" s="4" t="s">
        <v>10124</v>
      </c>
      <c r="C346" s="4" t="s">
        <v>10134</v>
      </c>
      <c r="D346" s="4" t="s">
        <v>10147</v>
      </c>
      <c r="E346" s="4" t="s">
        <v>14</v>
      </c>
    </row>
    <row r="347" spans="1:5" x14ac:dyDescent="0.35">
      <c r="A347" s="4" t="s">
        <v>10114</v>
      </c>
      <c r="B347" s="4" t="s">
        <v>10125</v>
      </c>
      <c r="C347" s="4" t="s">
        <v>10135</v>
      </c>
      <c r="D347" s="4" t="s">
        <v>10148</v>
      </c>
      <c r="E347" s="4" t="s">
        <v>14</v>
      </c>
    </row>
    <row r="348" spans="1:5" x14ac:dyDescent="0.35">
      <c r="A348" s="4" t="s">
        <v>10115</v>
      </c>
      <c r="B348" s="4" t="s">
        <v>10126</v>
      </c>
      <c r="C348" s="4" t="s">
        <v>10136</v>
      </c>
      <c r="D348" s="4" t="s">
        <v>10149</v>
      </c>
      <c r="E348" s="4" t="s">
        <v>14</v>
      </c>
    </row>
    <row r="349" spans="1:5" x14ac:dyDescent="0.35">
      <c r="A349" s="4" t="s">
        <v>10116</v>
      </c>
      <c r="B349" s="4" t="s">
        <v>10127</v>
      </c>
      <c r="C349" s="4" t="s">
        <v>10137</v>
      </c>
      <c r="D349" s="4" t="s">
        <v>10150</v>
      </c>
      <c r="E349" s="4" t="s">
        <v>14</v>
      </c>
    </row>
    <row r="350" spans="1:5" x14ac:dyDescent="0.35">
      <c r="A350" s="4" t="s">
        <v>10117</v>
      </c>
      <c r="B350" s="4" t="s">
        <v>11</v>
      </c>
      <c r="C350" s="4" t="s">
        <v>10138</v>
      </c>
      <c r="D350" s="4" t="s">
        <v>10151</v>
      </c>
      <c r="E350" s="4" t="s">
        <v>14</v>
      </c>
    </row>
    <row r="351" spans="1:5" x14ac:dyDescent="0.35">
      <c r="A351" s="4" t="s">
        <v>10118</v>
      </c>
      <c r="B351" s="4" t="s">
        <v>10128</v>
      </c>
      <c r="C351" s="4" t="s">
        <v>10139</v>
      </c>
      <c r="D351" s="4" t="s">
        <v>10152</v>
      </c>
      <c r="E351" s="4" t="s">
        <v>14</v>
      </c>
    </row>
    <row r="352" spans="1:5" x14ac:dyDescent="0.35">
      <c r="A352" s="4" t="s">
        <v>10119</v>
      </c>
      <c r="B352" s="4" t="s">
        <v>10129</v>
      </c>
      <c r="C352" s="4" t="s">
        <v>10140</v>
      </c>
      <c r="D352" s="4" t="s">
        <v>10153</v>
      </c>
      <c r="E352" s="4" t="s">
        <v>14</v>
      </c>
    </row>
    <row r="353" spans="1:5" x14ac:dyDescent="0.35">
      <c r="A353" s="4" t="s">
        <v>10120</v>
      </c>
      <c r="B353" s="4" t="s">
        <v>503</v>
      </c>
      <c r="C353" s="4" t="s">
        <v>10141</v>
      </c>
      <c r="D353" s="4" t="s">
        <v>10154</v>
      </c>
      <c r="E353" s="4" t="s">
        <v>14</v>
      </c>
    </row>
    <row r="354" spans="1:5" x14ac:dyDescent="0.35">
      <c r="A354" s="4" t="s">
        <v>10121</v>
      </c>
      <c r="B354" s="4" t="s">
        <v>79</v>
      </c>
      <c r="C354" s="4" t="s">
        <v>10142</v>
      </c>
      <c r="D354" s="4" t="s">
        <v>10155</v>
      </c>
      <c r="E354" s="4" t="s">
        <v>14</v>
      </c>
    </row>
    <row r="355" spans="1:5" x14ac:dyDescent="0.35">
      <c r="A355" s="4" t="s">
        <v>10156</v>
      </c>
      <c r="B355" s="4" t="s">
        <v>1188</v>
      </c>
      <c r="C355" s="4" t="s">
        <v>10170</v>
      </c>
      <c r="D355" s="4" t="s">
        <v>10181</v>
      </c>
      <c r="E355" s="4" t="s">
        <v>14</v>
      </c>
    </row>
    <row r="356" spans="1:5" x14ac:dyDescent="0.35">
      <c r="A356" s="4" t="s">
        <v>10157</v>
      </c>
      <c r="B356" s="4" t="s">
        <v>322</v>
      </c>
      <c r="C356" s="4" t="s">
        <v>10171</v>
      </c>
      <c r="D356" s="4" t="s">
        <v>10182</v>
      </c>
      <c r="E356" s="4" t="s">
        <v>14</v>
      </c>
    </row>
    <row r="357" spans="1:5" x14ac:dyDescent="0.35">
      <c r="A357" s="4" t="s">
        <v>10158</v>
      </c>
      <c r="B357" s="4" t="s">
        <v>10167</v>
      </c>
      <c r="C357" s="4" t="s">
        <v>10172</v>
      </c>
      <c r="D357" s="4" t="s">
        <v>10183</v>
      </c>
      <c r="E357" s="4" t="s">
        <v>14</v>
      </c>
    </row>
    <row r="358" spans="1:5" x14ac:dyDescent="0.35">
      <c r="A358" s="4" t="s">
        <v>10159</v>
      </c>
      <c r="B358" s="4" t="s">
        <v>10168</v>
      </c>
      <c r="C358" s="4" t="s">
        <v>10173</v>
      </c>
      <c r="D358" s="4" t="s">
        <v>10184</v>
      </c>
      <c r="E358" s="4" t="s">
        <v>14</v>
      </c>
    </row>
    <row r="359" spans="1:5" x14ac:dyDescent="0.35">
      <c r="A359" s="4" t="s">
        <v>10160</v>
      </c>
      <c r="B359" s="4" t="s">
        <v>479</v>
      </c>
      <c r="C359" s="4" t="s">
        <v>10174</v>
      </c>
      <c r="D359" s="4" t="s">
        <v>10185</v>
      </c>
      <c r="E359" s="4" t="s">
        <v>14</v>
      </c>
    </row>
    <row r="360" spans="1:5" x14ac:dyDescent="0.35">
      <c r="A360" s="4" t="s">
        <v>10161</v>
      </c>
      <c r="B360" s="4" t="s">
        <v>1211</v>
      </c>
      <c r="C360" s="4" t="s">
        <v>10175</v>
      </c>
      <c r="D360" s="4" t="s">
        <v>10186</v>
      </c>
      <c r="E360" s="4" t="s">
        <v>14</v>
      </c>
    </row>
    <row r="361" spans="1:5" x14ac:dyDescent="0.35">
      <c r="A361" s="4" t="s">
        <v>10162</v>
      </c>
      <c r="B361" s="4" t="s">
        <v>429</v>
      </c>
      <c r="C361" s="4" t="s">
        <v>10176</v>
      </c>
      <c r="D361" s="4" t="s">
        <v>10187</v>
      </c>
      <c r="E361" s="4" t="s">
        <v>14</v>
      </c>
    </row>
    <row r="362" spans="1:5" x14ac:dyDescent="0.35">
      <c r="A362" s="4" t="s">
        <v>10163</v>
      </c>
      <c r="B362" s="4" t="s">
        <v>11</v>
      </c>
      <c r="C362" s="4" t="s">
        <v>10177</v>
      </c>
      <c r="D362" s="4" t="s">
        <v>10188</v>
      </c>
      <c r="E362" s="4" t="s">
        <v>14</v>
      </c>
    </row>
    <row r="363" spans="1:5" x14ac:dyDescent="0.35">
      <c r="A363" s="4" t="s">
        <v>10164</v>
      </c>
      <c r="B363" s="4" t="s">
        <v>10064</v>
      </c>
      <c r="C363" s="4" t="s">
        <v>10178</v>
      </c>
      <c r="D363" s="4" t="s">
        <v>10189</v>
      </c>
      <c r="E363" s="4" t="s">
        <v>14</v>
      </c>
    </row>
    <row r="364" spans="1:5" x14ac:dyDescent="0.35">
      <c r="A364" s="4" t="s">
        <v>10165</v>
      </c>
      <c r="B364" s="4" t="s">
        <v>10064</v>
      </c>
      <c r="C364" s="4" t="s">
        <v>10179</v>
      </c>
      <c r="D364" s="4" t="s">
        <v>10190</v>
      </c>
      <c r="E364" s="4" t="s">
        <v>14</v>
      </c>
    </row>
    <row r="365" spans="1:5" x14ac:dyDescent="0.35">
      <c r="A365" s="4" t="s">
        <v>10166</v>
      </c>
      <c r="B365" s="4" t="s">
        <v>10169</v>
      </c>
      <c r="C365" s="4" t="s">
        <v>10180</v>
      </c>
      <c r="D365" s="4" t="s">
        <v>10191</v>
      </c>
      <c r="E365" s="4" t="s">
        <v>14</v>
      </c>
    </row>
    <row r="366" spans="1:5" x14ac:dyDescent="0.35">
      <c r="A366" s="4" t="s">
        <v>10192</v>
      </c>
      <c r="B366" s="4" t="s">
        <v>1715</v>
      </c>
      <c r="C366" s="4" t="s">
        <v>10195</v>
      </c>
      <c r="D366" s="4" t="s">
        <v>10197</v>
      </c>
      <c r="E366" s="4" t="s">
        <v>14</v>
      </c>
    </row>
    <row r="367" spans="1:5" x14ac:dyDescent="0.35">
      <c r="A367" s="4" t="s">
        <v>10193</v>
      </c>
      <c r="B367" s="4" t="s">
        <v>10194</v>
      </c>
      <c r="C367" s="4" t="s">
        <v>10196</v>
      </c>
      <c r="D367" s="4" t="s">
        <v>10198</v>
      </c>
      <c r="E367" s="4" t="s">
        <v>14</v>
      </c>
    </row>
    <row r="368" spans="1:5" x14ac:dyDescent="0.35">
      <c r="A368" s="4" t="s">
        <v>10199</v>
      </c>
      <c r="B368" s="4" t="s">
        <v>429</v>
      </c>
      <c r="C368" s="4" t="s">
        <v>10211</v>
      </c>
      <c r="D368" s="4" t="s">
        <v>10221</v>
      </c>
      <c r="E368" s="4" t="s">
        <v>14</v>
      </c>
    </row>
    <row r="369" spans="1:5" x14ac:dyDescent="0.35">
      <c r="A369" s="4" t="s">
        <v>10200</v>
      </c>
      <c r="B369" s="4" t="s">
        <v>1069</v>
      </c>
      <c r="C369" s="4" t="s">
        <v>10212</v>
      </c>
      <c r="D369" s="4" t="s">
        <v>10222</v>
      </c>
      <c r="E369" s="4" t="s">
        <v>14</v>
      </c>
    </row>
    <row r="370" spans="1:5" x14ac:dyDescent="0.35">
      <c r="A370" s="4" t="s">
        <v>10201</v>
      </c>
      <c r="B370" s="4" t="s">
        <v>10209</v>
      </c>
      <c r="C370" s="4" t="s">
        <v>10213</v>
      </c>
      <c r="D370" s="4" t="s">
        <v>10223</v>
      </c>
      <c r="E370" s="4" t="s">
        <v>14</v>
      </c>
    </row>
    <row r="371" spans="1:5" x14ac:dyDescent="0.35">
      <c r="A371" s="4" t="s">
        <v>10202</v>
      </c>
      <c r="B371" s="4" t="s">
        <v>1704</v>
      </c>
      <c r="C371" s="4" t="s">
        <v>10214</v>
      </c>
      <c r="D371" s="4" t="s">
        <v>10224</v>
      </c>
      <c r="E371" s="4" t="s">
        <v>14</v>
      </c>
    </row>
    <row r="372" spans="1:5" x14ac:dyDescent="0.35">
      <c r="A372" s="4" t="s">
        <v>10203</v>
      </c>
      <c r="B372" s="4" t="s">
        <v>312</v>
      </c>
      <c r="C372" s="4" t="s">
        <v>10215</v>
      </c>
      <c r="D372" s="4" t="s">
        <v>10225</v>
      </c>
      <c r="E372" s="4" t="s">
        <v>14</v>
      </c>
    </row>
    <row r="373" spans="1:5" x14ac:dyDescent="0.35">
      <c r="A373" s="4" t="s">
        <v>10204</v>
      </c>
      <c r="B373" s="4" t="s">
        <v>1966</v>
      </c>
      <c r="C373" s="4" t="s">
        <v>10216</v>
      </c>
      <c r="D373" s="4" t="s">
        <v>10226</v>
      </c>
      <c r="E373" s="4" t="s">
        <v>14</v>
      </c>
    </row>
    <row r="374" spans="1:5" x14ac:dyDescent="0.35">
      <c r="A374" s="4" t="s">
        <v>10205</v>
      </c>
      <c r="B374" s="4" t="s">
        <v>2924</v>
      </c>
      <c r="C374" s="4" t="s">
        <v>10217</v>
      </c>
      <c r="D374" s="4" t="s">
        <v>10227</v>
      </c>
      <c r="E374" s="4" t="s">
        <v>14</v>
      </c>
    </row>
    <row r="375" spans="1:5" x14ac:dyDescent="0.35">
      <c r="A375" s="4" t="s">
        <v>10206</v>
      </c>
      <c r="B375" s="4" t="s">
        <v>740</v>
      </c>
      <c r="C375" s="4" t="s">
        <v>10218</v>
      </c>
      <c r="D375" s="4" t="s">
        <v>10228</v>
      </c>
      <c r="E375" s="4" t="s">
        <v>14</v>
      </c>
    </row>
    <row r="376" spans="1:5" x14ac:dyDescent="0.35">
      <c r="A376" s="4" t="s">
        <v>10207</v>
      </c>
      <c r="B376" s="4" t="s">
        <v>45</v>
      </c>
      <c r="C376" s="4" t="s">
        <v>10219</v>
      </c>
      <c r="D376" s="4" t="s">
        <v>10229</v>
      </c>
      <c r="E376" s="4" t="s">
        <v>14</v>
      </c>
    </row>
    <row r="377" spans="1:5" x14ac:dyDescent="0.35">
      <c r="A377" s="4" t="s">
        <v>10208</v>
      </c>
      <c r="B377" s="4" t="s">
        <v>10210</v>
      </c>
      <c r="C377" s="4" t="s">
        <v>10220</v>
      </c>
      <c r="D377" s="4" t="s">
        <v>10230</v>
      </c>
      <c r="E377" s="4" t="s">
        <v>14</v>
      </c>
    </row>
    <row r="378" spans="1:5" x14ac:dyDescent="0.35">
      <c r="A378" s="4" t="s">
        <v>10231</v>
      </c>
      <c r="B378" s="4" t="s">
        <v>1206</v>
      </c>
      <c r="C378" s="4" t="s">
        <v>10237</v>
      </c>
      <c r="D378" s="4" t="s">
        <v>10242</v>
      </c>
      <c r="E378" s="4" t="s">
        <v>14</v>
      </c>
    </row>
    <row r="379" spans="1:5" x14ac:dyDescent="0.35">
      <c r="A379" s="4" t="s">
        <v>10232</v>
      </c>
      <c r="B379" s="4" t="s">
        <v>77</v>
      </c>
      <c r="C379" s="4" t="s">
        <v>10238</v>
      </c>
      <c r="D379" s="4" t="s">
        <v>10243</v>
      </c>
      <c r="E379" s="4" t="s">
        <v>14</v>
      </c>
    </row>
    <row r="380" spans="1:5" x14ac:dyDescent="0.35">
      <c r="A380" s="4" t="s">
        <v>10233</v>
      </c>
      <c r="B380" s="4" t="s">
        <v>271</v>
      </c>
      <c r="C380" s="4" t="s">
        <v>10239</v>
      </c>
      <c r="D380" s="4" t="s">
        <v>10244</v>
      </c>
      <c r="E380" s="4" t="s">
        <v>14</v>
      </c>
    </row>
    <row r="381" spans="1:5" x14ac:dyDescent="0.35">
      <c r="A381" s="4" t="s">
        <v>10234</v>
      </c>
      <c r="B381" s="4" t="s">
        <v>10236</v>
      </c>
      <c r="C381" s="4" t="s">
        <v>10240</v>
      </c>
      <c r="D381" s="4" t="s">
        <v>10245</v>
      </c>
      <c r="E381" s="4" t="s">
        <v>14</v>
      </c>
    </row>
    <row r="382" spans="1:5" x14ac:dyDescent="0.35">
      <c r="A382" s="4" t="s">
        <v>10235</v>
      </c>
      <c r="B382" s="4" t="s">
        <v>123</v>
      </c>
      <c r="C382" s="4" t="s">
        <v>10241</v>
      </c>
      <c r="D382" s="4" t="s">
        <v>10246</v>
      </c>
      <c r="E382" s="4" t="s">
        <v>14</v>
      </c>
    </row>
    <row r="383" spans="1:5" x14ac:dyDescent="0.35">
      <c r="A383" s="4" t="s">
        <v>10247</v>
      </c>
      <c r="B383" s="4" t="s">
        <v>9866</v>
      </c>
      <c r="C383" s="4" t="s">
        <v>10253</v>
      </c>
      <c r="D383" s="4" t="s">
        <v>10257</v>
      </c>
      <c r="E383" s="4" t="s">
        <v>14</v>
      </c>
    </row>
    <row r="384" spans="1:5" x14ac:dyDescent="0.35">
      <c r="A384" s="4" t="s">
        <v>10248</v>
      </c>
      <c r="B384" s="4" t="s">
        <v>11</v>
      </c>
      <c r="C384" s="4" t="s">
        <v>10254</v>
      </c>
      <c r="D384" s="4" t="s">
        <v>10258</v>
      </c>
      <c r="E384" s="4" t="s">
        <v>14</v>
      </c>
    </row>
    <row r="385" spans="1:5" x14ac:dyDescent="0.35">
      <c r="A385" s="4" t="s">
        <v>10249</v>
      </c>
      <c r="B385" s="4" t="s">
        <v>10251</v>
      </c>
      <c r="C385" s="4" t="s">
        <v>10255</v>
      </c>
      <c r="D385" s="4" t="s">
        <v>10259</v>
      </c>
      <c r="E385" s="4" t="s">
        <v>14</v>
      </c>
    </row>
    <row r="386" spans="1:5" x14ac:dyDescent="0.35">
      <c r="A386" s="4" t="s">
        <v>10250</v>
      </c>
      <c r="B386" s="4" t="s">
        <v>10252</v>
      </c>
      <c r="C386" s="4" t="s">
        <v>10256</v>
      </c>
      <c r="D386" s="4" t="s">
        <v>10260</v>
      </c>
      <c r="E386" s="4" t="s">
        <v>14</v>
      </c>
    </row>
    <row r="387" spans="1:5" x14ac:dyDescent="0.35">
      <c r="A387" s="4" t="s">
        <v>10261</v>
      </c>
      <c r="B387" s="4" t="s">
        <v>10262</v>
      </c>
      <c r="C387" s="4" t="s">
        <v>10263</v>
      </c>
      <c r="D387" s="4" t="s">
        <v>10264</v>
      </c>
      <c r="E387" s="4" t="s">
        <v>14</v>
      </c>
    </row>
    <row r="388" spans="1:5" x14ac:dyDescent="0.35">
      <c r="A388" s="4" t="s">
        <v>10265</v>
      </c>
      <c r="B388" s="4" t="s">
        <v>10276</v>
      </c>
      <c r="C388" s="4" t="s">
        <v>10282</v>
      </c>
      <c r="D388" s="4" t="s">
        <v>10293</v>
      </c>
      <c r="E388" s="4" t="s">
        <v>14</v>
      </c>
    </row>
    <row r="389" spans="1:5" x14ac:dyDescent="0.35">
      <c r="A389" s="4" t="s">
        <v>10266</v>
      </c>
      <c r="B389" s="4" t="s">
        <v>10277</v>
      </c>
      <c r="C389" s="4" t="s">
        <v>10283</v>
      </c>
      <c r="D389" s="4" t="s">
        <v>10294</v>
      </c>
      <c r="E389" s="4" t="s">
        <v>14</v>
      </c>
    </row>
    <row r="390" spans="1:5" x14ac:dyDescent="0.35">
      <c r="A390" s="4" t="s">
        <v>10267</v>
      </c>
      <c r="B390" s="4" t="s">
        <v>1966</v>
      </c>
      <c r="C390" s="4" t="s">
        <v>10284</v>
      </c>
      <c r="D390" s="4" t="s">
        <v>10295</v>
      </c>
      <c r="E390" s="4" t="s">
        <v>14</v>
      </c>
    </row>
    <row r="391" spans="1:5" x14ac:dyDescent="0.35">
      <c r="A391" s="4" t="s">
        <v>10268</v>
      </c>
      <c r="B391" s="4" t="s">
        <v>1306</v>
      </c>
      <c r="C391" s="4" t="s">
        <v>10285</v>
      </c>
      <c r="D391" s="4" t="s">
        <v>10296</v>
      </c>
      <c r="E391" s="4" t="s">
        <v>14</v>
      </c>
    </row>
    <row r="392" spans="1:5" x14ac:dyDescent="0.35">
      <c r="A392" s="4" t="s">
        <v>10269</v>
      </c>
      <c r="B392" s="4" t="s">
        <v>45</v>
      </c>
      <c r="C392" s="4" t="s">
        <v>10286</v>
      </c>
      <c r="D392" s="4" t="s">
        <v>10297</v>
      </c>
      <c r="E392" s="4" t="s">
        <v>14</v>
      </c>
    </row>
    <row r="393" spans="1:5" x14ac:dyDescent="0.35">
      <c r="A393" s="4" t="s">
        <v>10270</v>
      </c>
      <c r="B393" s="4" t="s">
        <v>804</v>
      </c>
      <c r="C393" s="4" t="s">
        <v>10287</v>
      </c>
      <c r="D393" s="4" t="s">
        <v>10298</v>
      </c>
      <c r="E393" s="4" t="s">
        <v>14</v>
      </c>
    </row>
    <row r="394" spans="1:5" x14ac:dyDescent="0.35">
      <c r="A394" s="4" t="s">
        <v>10271</v>
      </c>
      <c r="B394" s="4" t="s">
        <v>10278</v>
      </c>
      <c r="C394" s="4" t="s">
        <v>10288</v>
      </c>
      <c r="D394" s="4" t="s">
        <v>10299</v>
      </c>
      <c r="E394" s="4" t="s">
        <v>14</v>
      </c>
    </row>
    <row r="395" spans="1:5" x14ac:dyDescent="0.35">
      <c r="A395" s="4" t="s">
        <v>10272</v>
      </c>
      <c r="B395" s="4" t="s">
        <v>10279</v>
      </c>
      <c r="C395" s="4" t="s">
        <v>10289</v>
      </c>
      <c r="D395" s="4" t="s">
        <v>10300</v>
      </c>
      <c r="E395" s="4" t="s">
        <v>14</v>
      </c>
    </row>
    <row r="396" spans="1:5" x14ac:dyDescent="0.35">
      <c r="A396" s="4" t="s">
        <v>10273</v>
      </c>
      <c r="B396" s="4" t="s">
        <v>10280</v>
      </c>
      <c r="C396" s="4" t="s">
        <v>10290</v>
      </c>
      <c r="D396" s="4" t="s">
        <v>10301</v>
      </c>
      <c r="E396" s="4" t="s">
        <v>14</v>
      </c>
    </row>
    <row r="397" spans="1:5" x14ac:dyDescent="0.35">
      <c r="A397" s="4" t="s">
        <v>10274</v>
      </c>
      <c r="B397" s="4" t="s">
        <v>9960</v>
      </c>
      <c r="C397" s="4" t="s">
        <v>10291</v>
      </c>
      <c r="D397" s="4" t="s">
        <v>10302</v>
      </c>
      <c r="E397" s="4" t="s">
        <v>14</v>
      </c>
    </row>
    <row r="398" spans="1:5" x14ac:dyDescent="0.35">
      <c r="A398" s="4" t="s">
        <v>10275</v>
      </c>
      <c r="B398" s="4" t="s">
        <v>10281</v>
      </c>
      <c r="C398" s="4" t="s">
        <v>10292</v>
      </c>
      <c r="D398" s="4" t="s">
        <v>10303</v>
      </c>
      <c r="E398" s="4" t="s">
        <v>14</v>
      </c>
    </row>
    <row r="399" spans="1:5" x14ac:dyDescent="0.35">
      <c r="A399" s="4" t="s">
        <v>10304</v>
      </c>
      <c r="B399" s="4" t="s">
        <v>10307</v>
      </c>
      <c r="C399" s="4" t="s">
        <v>10309</v>
      </c>
      <c r="D399" s="4" t="s">
        <v>10312</v>
      </c>
      <c r="E399" s="4" t="s">
        <v>14</v>
      </c>
    </row>
    <row r="400" spans="1:5" x14ac:dyDescent="0.35">
      <c r="A400" s="4" t="s">
        <v>10305</v>
      </c>
      <c r="B400" s="4" t="s">
        <v>45</v>
      </c>
      <c r="C400" s="4" t="s">
        <v>10310</v>
      </c>
      <c r="D400" s="4" t="s">
        <v>10313</v>
      </c>
      <c r="E400" s="4" t="s">
        <v>14</v>
      </c>
    </row>
    <row r="401" spans="1:5" x14ac:dyDescent="0.35">
      <c r="A401" s="4" t="s">
        <v>10306</v>
      </c>
      <c r="B401" s="4" t="s">
        <v>10308</v>
      </c>
      <c r="C401" s="4" t="s">
        <v>10311</v>
      </c>
      <c r="D401" s="4" t="s">
        <v>10314</v>
      </c>
      <c r="E401" s="4" t="s">
        <v>14</v>
      </c>
    </row>
    <row r="402" spans="1:5" x14ac:dyDescent="0.35">
      <c r="A402" s="4" t="s">
        <v>10315</v>
      </c>
      <c r="B402" s="4" t="s">
        <v>10321</v>
      </c>
      <c r="C402" s="4" t="s">
        <v>10324</v>
      </c>
      <c r="D402" s="4" t="s">
        <v>10330</v>
      </c>
      <c r="E402" s="4" t="s">
        <v>14</v>
      </c>
    </row>
    <row r="403" spans="1:5" x14ac:dyDescent="0.35">
      <c r="A403" s="4" t="s">
        <v>10316</v>
      </c>
      <c r="B403" s="4" t="s">
        <v>2502</v>
      </c>
      <c r="C403" s="4" t="s">
        <v>10325</v>
      </c>
      <c r="D403" s="4" t="s">
        <v>10331</v>
      </c>
      <c r="E403" s="4" t="s">
        <v>14</v>
      </c>
    </row>
    <row r="404" spans="1:5" x14ac:dyDescent="0.35">
      <c r="A404" s="4" t="s">
        <v>10317</v>
      </c>
      <c r="B404" s="4" t="s">
        <v>112</v>
      </c>
      <c r="C404" s="4" t="s">
        <v>10326</v>
      </c>
      <c r="D404" s="4" t="s">
        <v>10332</v>
      </c>
      <c r="E404" s="4" t="s">
        <v>14</v>
      </c>
    </row>
    <row r="405" spans="1:5" x14ac:dyDescent="0.35">
      <c r="A405" s="4" t="s">
        <v>10318</v>
      </c>
      <c r="B405" s="4" t="s">
        <v>827</v>
      </c>
      <c r="C405" s="4" t="s">
        <v>10327</v>
      </c>
      <c r="D405" s="4" t="s">
        <v>10333</v>
      </c>
      <c r="E405" s="4" t="s">
        <v>14</v>
      </c>
    </row>
    <row r="406" spans="1:5" x14ac:dyDescent="0.35">
      <c r="A406" s="4" t="s">
        <v>10319</v>
      </c>
      <c r="B406" s="4" t="s">
        <v>10322</v>
      </c>
      <c r="C406" s="4" t="s">
        <v>10328</v>
      </c>
      <c r="D406" s="4" t="s">
        <v>10334</v>
      </c>
      <c r="E406" s="4" t="s">
        <v>14</v>
      </c>
    </row>
    <row r="407" spans="1:5" x14ac:dyDescent="0.35">
      <c r="A407" s="4" t="s">
        <v>10320</v>
      </c>
      <c r="B407" s="4" t="s">
        <v>10323</v>
      </c>
      <c r="C407" s="4" t="s">
        <v>10329</v>
      </c>
      <c r="D407" s="4" t="s">
        <v>10335</v>
      </c>
      <c r="E407" s="4" t="s">
        <v>14</v>
      </c>
    </row>
    <row r="408" spans="1:5" x14ac:dyDescent="0.35">
      <c r="A408" s="4" t="s">
        <v>10336</v>
      </c>
      <c r="B408" s="4" t="s">
        <v>1966</v>
      </c>
      <c r="C408" s="4" t="s">
        <v>10367</v>
      </c>
      <c r="D408" s="4" t="s">
        <v>10390</v>
      </c>
      <c r="E408" s="4" t="s">
        <v>14</v>
      </c>
    </row>
    <row r="409" spans="1:5" x14ac:dyDescent="0.35">
      <c r="A409" s="4" t="s">
        <v>10337</v>
      </c>
      <c r="B409" s="4" t="s">
        <v>827</v>
      </c>
      <c r="C409" s="4" t="s">
        <v>10368</v>
      </c>
      <c r="D409" s="4" t="s">
        <v>10391</v>
      </c>
      <c r="E409" s="4" t="s">
        <v>14</v>
      </c>
    </row>
    <row r="410" spans="1:5" x14ac:dyDescent="0.35">
      <c r="A410" s="4" t="s">
        <v>10338</v>
      </c>
      <c r="B410" s="4" t="s">
        <v>10359</v>
      </c>
      <c r="C410" s="4" t="s">
        <v>10369</v>
      </c>
      <c r="D410" s="4" t="s">
        <v>10392</v>
      </c>
      <c r="E410" s="4" t="s">
        <v>14</v>
      </c>
    </row>
    <row r="411" spans="1:5" x14ac:dyDescent="0.35">
      <c r="A411" s="4" t="s">
        <v>10339</v>
      </c>
      <c r="B411" s="4" t="s">
        <v>429</v>
      </c>
      <c r="C411" s="4" t="s">
        <v>10370</v>
      </c>
      <c r="D411" s="4" t="s">
        <v>10393</v>
      </c>
      <c r="E411" s="4" t="s">
        <v>14</v>
      </c>
    </row>
    <row r="412" spans="1:5" x14ac:dyDescent="0.35">
      <c r="A412" s="4" t="s">
        <v>10340</v>
      </c>
      <c r="B412" s="4" t="s">
        <v>732</v>
      </c>
      <c r="C412" s="4" t="s">
        <v>10371</v>
      </c>
      <c r="D412" s="4" t="s">
        <v>10394</v>
      </c>
      <c r="E412" s="4" t="s">
        <v>14</v>
      </c>
    </row>
    <row r="413" spans="1:5" x14ac:dyDescent="0.35">
      <c r="A413" s="4" t="s">
        <v>10341</v>
      </c>
      <c r="B413" s="4" t="s">
        <v>10360</v>
      </c>
      <c r="C413" s="4" t="s">
        <v>10372</v>
      </c>
      <c r="D413" s="4" t="s">
        <v>10395</v>
      </c>
      <c r="E413" s="4" t="s">
        <v>14</v>
      </c>
    </row>
    <row r="414" spans="1:5" x14ac:dyDescent="0.35">
      <c r="A414" s="4" t="s">
        <v>10342</v>
      </c>
      <c r="B414" s="4" t="s">
        <v>10361</v>
      </c>
      <c r="C414" s="4" t="s">
        <v>10373</v>
      </c>
      <c r="D414" s="4" t="s">
        <v>10396</v>
      </c>
      <c r="E414" s="4" t="s">
        <v>14</v>
      </c>
    </row>
    <row r="415" spans="1:5" x14ac:dyDescent="0.35">
      <c r="A415" s="4" t="s">
        <v>10343</v>
      </c>
      <c r="B415" s="4" t="s">
        <v>3422</v>
      </c>
      <c r="C415" s="4" t="s">
        <v>10374</v>
      </c>
      <c r="D415" s="4" t="s">
        <v>10397</v>
      </c>
      <c r="E415" s="4" t="s">
        <v>14</v>
      </c>
    </row>
    <row r="416" spans="1:5" x14ac:dyDescent="0.35">
      <c r="A416" s="4" t="s">
        <v>10344</v>
      </c>
      <c r="B416" s="4" t="s">
        <v>4038</v>
      </c>
      <c r="C416" s="4" t="s">
        <v>10375</v>
      </c>
      <c r="D416" s="4" t="s">
        <v>10398</v>
      </c>
      <c r="E416" s="4" t="s">
        <v>14</v>
      </c>
    </row>
    <row r="417" spans="1:5" x14ac:dyDescent="0.35">
      <c r="A417" s="4" t="s">
        <v>10345</v>
      </c>
      <c r="B417" s="4" t="s">
        <v>10362</v>
      </c>
      <c r="C417" s="4" t="s">
        <v>10376</v>
      </c>
      <c r="D417" s="4" t="s">
        <v>10399</v>
      </c>
      <c r="E417" s="4" t="s">
        <v>14</v>
      </c>
    </row>
    <row r="418" spans="1:5" x14ac:dyDescent="0.35">
      <c r="A418" s="4" t="s">
        <v>10346</v>
      </c>
      <c r="B418" s="4" t="s">
        <v>10363</v>
      </c>
      <c r="C418" s="4" t="s">
        <v>10377</v>
      </c>
      <c r="D418" s="4" t="s">
        <v>10400</v>
      </c>
      <c r="E418" s="4" t="s">
        <v>14</v>
      </c>
    </row>
    <row r="419" spans="1:5" x14ac:dyDescent="0.35">
      <c r="A419" s="4" t="s">
        <v>10347</v>
      </c>
      <c r="B419" s="4" t="s">
        <v>107</v>
      </c>
      <c r="C419" s="4" t="s">
        <v>10378</v>
      </c>
      <c r="D419" s="4" t="s">
        <v>10401</v>
      </c>
      <c r="E419" s="4" t="s">
        <v>14</v>
      </c>
    </row>
    <row r="420" spans="1:5" x14ac:dyDescent="0.35">
      <c r="A420" s="4" t="s">
        <v>10348</v>
      </c>
      <c r="B420" s="4" t="s">
        <v>334</v>
      </c>
      <c r="C420" s="4" t="s">
        <v>10379</v>
      </c>
      <c r="D420" s="4" t="s">
        <v>10402</v>
      </c>
      <c r="E420" s="4" t="s">
        <v>14</v>
      </c>
    </row>
    <row r="421" spans="1:5" x14ac:dyDescent="0.35">
      <c r="A421" s="4" t="s">
        <v>10349</v>
      </c>
      <c r="B421" s="4" t="s">
        <v>10364</v>
      </c>
      <c r="C421" s="4" t="s">
        <v>10380</v>
      </c>
      <c r="D421" s="4" t="s">
        <v>10403</v>
      </c>
      <c r="E421" s="4" t="s">
        <v>14</v>
      </c>
    </row>
    <row r="422" spans="1:5" x14ac:dyDescent="0.35">
      <c r="A422" s="4" t="s">
        <v>10350</v>
      </c>
      <c r="B422" s="4" t="s">
        <v>827</v>
      </c>
      <c r="C422" s="4" t="s">
        <v>10381</v>
      </c>
      <c r="D422" s="4" t="s">
        <v>10404</v>
      </c>
      <c r="E422" s="4" t="s">
        <v>14</v>
      </c>
    </row>
    <row r="423" spans="1:5" x14ac:dyDescent="0.35">
      <c r="A423" s="4" t="s">
        <v>10351</v>
      </c>
      <c r="B423" s="4" t="s">
        <v>10365</v>
      </c>
      <c r="C423" s="4" t="s">
        <v>10382</v>
      </c>
      <c r="D423" s="4" t="s">
        <v>10405</v>
      </c>
      <c r="E423" s="4" t="s">
        <v>14</v>
      </c>
    </row>
    <row r="424" spans="1:5" x14ac:dyDescent="0.35">
      <c r="A424" s="4" t="s">
        <v>10352</v>
      </c>
      <c r="B424" s="4" t="s">
        <v>314</v>
      </c>
      <c r="C424" s="4" t="s">
        <v>10383</v>
      </c>
      <c r="D424" s="4" t="s">
        <v>10406</v>
      </c>
      <c r="E424" s="4" t="s">
        <v>14</v>
      </c>
    </row>
    <row r="425" spans="1:5" x14ac:dyDescent="0.35">
      <c r="A425" s="4" t="s">
        <v>10353</v>
      </c>
      <c r="B425" s="4" t="s">
        <v>112</v>
      </c>
      <c r="C425" s="4" t="s">
        <v>10384</v>
      </c>
      <c r="D425" s="4" t="s">
        <v>10407</v>
      </c>
      <c r="E425" s="4" t="s">
        <v>14</v>
      </c>
    </row>
    <row r="426" spans="1:5" x14ac:dyDescent="0.35">
      <c r="A426" s="4" t="s">
        <v>10354</v>
      </c>
      <c r="B426" s="4" t="s">
        <v>1799</v>
      </c>
      <c r="C426" s="4" t="s">
        <v>10385</v>
      </c>
      <c r="D426" s="4" t="s">
        <v>10408</v>
      </c>
      <c r="E426" s="4" t="s">
        <v>14</v>
      </c>
    </row>
    <row r="427" spans="1:5" x14ac:dyDescent="0.35">
      <c r="A427" s="4" t="s">
        <v>10355</v>
      </c>
      <c r="B427" s="4" t="s">
        <v>11</v>
      </c>
      <c r="C427" s="4" t="s">
        <v>10386</v>
      </c>
      <c r="D427" s="4" t="s">
        <v>10409</v>
      </c>
      <c r="E427" s="4" t="s">
        <v>14</v>
      </c>
    </row>
    <row r="428" spans="1:5" x14ac:dyDescent="0.35">
      <c r="A428" s="4" t="s">
        <v>10356</v>
      </c>
      <c r="B428" s="4" t="s">
        <v>740</v>
      </c>
      <c r="C428" s="4" t="s">
        <v>10387</v>
      </c>
      <c r="D428" s="4" t="s">
        <v>10410</v>
      </c>
      <c r="E428" s="4" t="s">
        <v>14</v>
      </c>
    </row>
    <row r="429" spans="1:5" x14ac:dyDescent="0.35">
      <c r="A429" s="4" t="s">
        <v>10357</v>
      </c>
      <c r="B429" s="4" t="s">
        <v>464</v>
      </c>
      <c r="C429" s="4" t="s">
        <v>10388</v>
      </c>
      <c r="D429" s="4" t="s">
        <v>10411</v>
      </c>
      <c r="E429" s="4" t="s">
        <v>14</v>
      </c>
    </row>
    <row r="430" spans="1:5" x14ac:dyDescent="0.35">
      <c r="A430" s="4" t="s">
        <v>10358</v>
      </c>
      <c r="B430" s="4" t="s">
        <v>10366</v>
      </c>
      <c r="C430" s="4" t="s">
        <v>10389</v>
      </c>
      <c r="D430" s="4" t="s">
        <v>10412</v>
      </c>
      <c r="E430" s="4" t="s">
        <v>14</v>
      </c>
    </row>
    <row r="431" spans="1:5" x14ac:dyDescent="0.35">
      <c r="A431" s="4" t="s">
        <v>10413</v>
      </c>
      <c r="B431" s="4" t="s">
        <v>10431</v>
      </c>
      <c r="C431" s="4" t="s">
        <v>10439</v>
      </c>
      <c r="D431" s="4" t="s">
        <v>10457</v>
      </c>
      <c r="E431" s="4" t="s">
        <v>14</v>
      </c>
    </row>
    <row r="432" spans="1:5" x14ac:dyDescent="0.35">
      <c r="A432" s="4" t="s">
        <v>10414</v>
      </c>
      <c r="B432" s="4" t="s">
        <v>10067</v>
      </c>
      <c r="C432" s="4" t="s">
        <v>10440</v>
      </c>
      <c r="D432" s="4" t="s">
        <v>10458</v>
      </c>
      <c r="E432" s="4" t="s">
        <v>14</v>
      </c>
    </row>
    <row r="433" spans="1:5" x14ac:dyDescent="0.35">
      <c r="A433" s="4" t="s">
        <v>10415</v>
      </c>
      <c r="B433" s="4" t="s">
        <v>326</v>
      </c>
      <c r="C433" s="4" t="s">
        <v>10441</v>
      </c>
      <c r="D433" s="4" t="s">
        <v>10459</v>
      </c>
      <c r="E433" s="4" t="s">
        <v>14</v>
      </c>
    </row>
    <row r="434" spans="1:5" x14ac:dyDescent="0.35">
      <c r="A434" s="4" t="s">
        <v>10416</v>
      </c>
      <c r="B434" s="4" t="s">
        <v>112</v>
      </c>
      <c r="C434" s="4" t="s">
        <v>10442</v>
      </c>
      <c r="D434" s="4" t="s">
        <v>10460</v>
      </c>
      <c r="E434" s="4" t="s">
        <v>14</v>
      </c>
    </row>
    <row r="435" spans="1:5" x14ac:dyDescent="0.35">
      <c r="A435" s="4" t="s">
        <v>10417</v>
      </c>
      <c r="B435" s="4" t="s">
        <v>10432</v>
      </c>
      <c r="C435" s="4" t="s">
        <v>10443</v>
      </c>
      <c r="D435" s="4" t="s">
        <v>10461</v>
      </c>
      <c r="E435" s="4" t="s">
        <v>14</v>
      </c>
    </row>
    <row r="436" spans="1:5" x14ac:dyDescent="0.35">
      <c r="A436" s="4" t="s">
        <v>10418</v>
      </c>
      <c r="B436" s="4" t="s">
        <v>1416</v>
      </c>
      <c r="C436" s="4" t="s">
        <v>10444</v>
      </c>
      <c r="D436" s="4" t="s">
        <v>10462</v>
      </c>
      <c r="E436" s="4" t="s">
        <v>14</v>
      </c>
    </row>
    <row r="437" spans="1:5" x14ac:dyDescent="0.35">
      <c r="A437" s="4" t="s">
        <v>10419</v>
      </c>
      <c r="B437" s="4" t="s">
        <v>10433</v>
      </c>
      <c r="C437" s="4" t="s">
        <v>10445</v>
      </c>
      <c r="D437" s="4" t="s">
        <v>10463</v>
      </c>
      <c r="E437" s="4" t="s">
        <v>14</v>
      </c>
    </row>
    <row r="438" spans="1:5" x14ac:dyDescent="0.35">
      <c r="A438" s="4" t="s">
        <v>10420</v>
      </c>
      <c r="B438" s="4" t="s">
        <v>1035</v>
      </c>
      <c r="C438" s="4" t="s">
        <v>10446</v>
      </c>
      <c r="D438" s="4" t="s">
        <v>10464</v>
      </c>
      <c r="E438" s="4" t="s">
        <v>14</v>
      </c>
    </row>
    <row r="439" spans="1:5" x14ac:dyDescent="0.35">
      <c r="A439" s="4" t="s">
        <v>10421</v>
      </c>
      <c r="B439" s="4" t="s">
        <v>112</v>
      </c>
      <c r="C439" s="4" t="s">
        <v>10447</v>
      </c>
      <c r="D439" s="4" t="s">
        <v>10465</v>
      </c>
      <c r="E439" s="4" t="s">
        <v>14</v>
      </c>
    </row>
    <row r="440" spans="1:5" x14ac:dyDescent="0.35">
      <c r="A440" s="4" t="s">
        <v>10422</v>
      </c>
      <c r="B440" s="4" t="s">
        <v>10434</v>
      </c>
      <c r="C440" s="4" t="s">
        <v>10448</v>
      </c>
      <c r="D440" s="4" t="s">
        <v>10466</v>
      </c>
      <c r="E440" s="4" t="s">
        <v>14</v>
      </c>
    </row>
    <row r="441" spans="1:5" x14ac:dyDescent="0.35">
      <c r="A441" s="4" t="s">
        <v>10423</v>
      </c>
      <c r="B441" s="4" t="s">
        <v>10435</v>
      </c>
      <c r="C441" s="4" t="s">
        <v>10449</v>
      </c>
      <c r="D441" s="4" t="s">
        <v>10467</v>
      </c>
      <c r="E441" s="4" t="s">
        <v>14</v>
      </c>
    </row>
    <row r="442" spans="1:5" x14ac:dyDescent="0.35">
      <c r="A442" s="4" t="s">
        <v>10424</v>
      </c>
      <c r="B442" s="4" t="s">
        <v>2574</v>
      </c>
      <c r="C442" s="4" t="s">
        <v>10450</v>
      </c>
      <c r="D442" s="4" t="s">
        <v>10468</v>
      </c>
      <c r="E442" s="4" t="s">
        <v>14</v>
      </c>
    </row>
    <row r="443" spans="1:5" x14ac:dyDescent="0.35">
      <c r="A443" s="4" t="s">
        <v>10425</v>
      </c>
      <c r="B443" s="4" t="s">
        <v>10436</v>
      </c>
      <c r="C443" s="4" t="s">
        <v>10451</v>
      </c>
      <c r="D443" s="4" t="s">
        <v>10469</v>
      </c>
      <c r="E443" s="4" t="s">
        <v>14</v>
      </c>
    </row>
    <row r="444" spans="1:5" x14ac:dyDescent="0.35">
      <c r="A444" s="4" t="s">
        <v>10426</v>
      </c>
      <c r="B444" s="4" t="s">
        <v>10437</v>
      </c>
      <c r="C444" s="4" t="s">
        <v>10452</v>
      </c>
      <c r="D444" s="4" t="s">
        <v>10470</v>
      </c>
      <c r="E444" s="4" t="s">
        <v>14</v>
      </c>
    </row>
    <row r="445" spans="1:5" x14ac:dyDescent="0.35">
      <c r="A445" s="4" t="s">
        <v>10427</v>
      </c>
      <c r="B445" s="4" t="s">
        <v>866</v>
      </c>
      <c r="C445" s="4" t="s">
        <v>10453</v>
      </c>
      <c r="D445" s="4" t="s">
        <v>10471</v>
      </c>
      <c r="E445" s="4" t="s">
        <v>14</v>
      </c>
    </row>
    <row r="446" spans="1:5" x14ac:dyDescent="0.35">
      <c r="A446" s="4" t="s">
        <v>10428</v>
      </c>
      <c r="B446" s="4" t="s">
        <v>10438</v>
      </c>
      <c r="C446" s="4" t="s">
        <v>10454</v>
      </c>
      <c r="D446" s="4" t="s">
        <v>10472</v>
      </c>
      <c r="E446" s="4" t="s">
        <v>14</v>
      </c>
    </row>
    <row r="447" spans="1:5" x14ac:dyDescent="0.35">
      <c r="A447" s="4" t="s">
        <v>10429</v>
      </c>
      <c r="B447" s="4" t="s">
        <v>326</v>
      </c>
      <c r="C447" s="4" t="s">
        <v>10455</v>
      </c>
      <c r="D447" s="4" t="s">
        <v>10473</v>
      </c>
      <c r="E447" s="4" t="s">
        <v>14</v>
      </c>
    </row>
    <row r="448" spans="1:5" x14ac:dyDescent="0.35">
      <c r="A448" s="4" t="s">
        <v>10430</v>
      </c>
      <c r="B448" s="4" t="s">
        <v>1521</v>
      </c>
      <c r="C448" s="4" t="s">
        <v>10456</v>
      </c>
      <c r="D448" s="4" t="s">
        <v>10474</v>
      </c>
      <c r="E448" s="4" t="s">
        <v>14</v>
      </c>
    </row>
    <row r="449" spans="1:5" x14ac:dyDescent="0.35">
      <c r="A449" s="4" t="s">
        <v>10475</v>
      </c>
      <c r="B449" s="4" t="s">
        <v>11</v>
      </c>
      <c r="C449" s="4" t="s">
        <v>10488</v>
      </c>
      <c r="D449" s="4" t="s">
        <v>10497</v>
      </c>
      <c r="E449" s="4" t="s">
        <v>14</v>
      </c>
    </row>
    <row r="450" spans="1:5" x14ac:dyDescent="0.35">
      <c r="A450" s="4" t="s">
        <v>10476</v>
      </c>
      <c r="B450" s="4" t="s">
        <v>10484</v>
      </c>
      <c r="C450" s="4" t="s">
        <v>10489</v>
      </c>
      <c r="D450" s="4" t="s">
        <v>10498</v>
      </c>
      <c r="E450" s="4" t="s">
        <v>14</v>
      </c>
    </row>
    <row r="451" spans="1:5" x14ac:dyDescent="0.35">
      <c r="A451" s="4" t="s">
        <v>10477</v>
      </c>
      <c r="B451" s="4" t="s">
        <v>10003</v>
      </c>
      <c r="C451" s="4" t="s">
        <v>10490</v>
      </c>
      <c r="D451" s="4" t="s">
        <v>10499</v>
      </c>
      <c r="E451" s="4" t="s">
        <v>14</v>
      </c>
    </row>
    <row r="452" spans="1:5" x14ac:dyDescent="0.35">
      <c r="A452" s="4" t="s">
        <v>10478</v>
      </c>
      <c r="B452" s="4" t="s">
        <v>1270</v>
      </c>
      <c r="C452" s="4" t="s">
        <v>10491</v>
      </c>
      <c r="D452" s="4" t="s">
        <v>10500</v>
      </c>
      <c r="E452" s="4" t="s">
        <v>14</v>
      </c>
    </row>
    <row r="453" spans="1:5" x14ac:dyDescent="0.35">
      <c r="A453" s="4" t="s">
        <v>10479</v>
      </c>
      <c r="B453" s="4" t="s">
        <v>1719</v>
      </c>
      <c r="C453" s="4" t="s">
        <v>10492</v>
      </c>
      <c r="D453" s="4" t="s">
        <v>10501</v>
      </c>
      <c r="E453" s="4" t="s">
        <v>14</v>
      </c>
    </row>
    <row r="454" spans="1:5" x14ac:dyDescent="0.35">
      <c r="A454" s="4" t="s">
        <v>10480</v>
      </c>
      <c r="B454" s="4" t="s">
        <v>10485</v>
      </c>
      <c r="C454" s="4" t="s">
        <v>10493</v>
      </c>
      <c r="D454" s="4" t="s">
        <v>10502</v>
      </c>
      <c r="E454" s="4" t="s">
        <v>14</v>
      </c>
    </row>
    <row r="455" spans="1:5" x14ac:dyDescent="0.35">
      <c r="A455" s="4" t="s">
        <v>10481</v>
      </c>
      <c r="B455" s="4" t="s">
        <v>503</v>
      </c>
      <c r="C455" s="4" t="s">
        <v>10494</v>
      </c>
      <c r="D455" s="4" t="s">
        <v>10503</v>
      </c>
      <c r="E455" s="4" t="s">
        <v>14</v>
      </c>
    </row>
    <row r="456" spans="1:5" x14ac:dyDescent="0.35">
      <c r="A456" s="4" t="s">
        <v>10482</v>
      </c>
      <c r="B456" s="4" t="s">
        <v>10486</v>
      </c>
      <c r="C456" s="4" t="s">
        <v>10495</v>
      </c>
      <c r="D456" s="4" t="s">
        <v>10504</v>
      </c>
      <c r="E456" s="4" t="s">
        <v>14</v>
      </c>
    </row>
    <row r="457" spans="1:5" x14ac:dyDescent="0.35">
      <c r="A457" s="4" t="s">
        <v>10483</v>
      </c>
      <c r="B457" s="4" t="s">
        <v>10487</v>
      </c>
      <c r="C457" s="4" t="s">
        <v>10496</v>
      </c>
      <c r="D457" s="4" t="s">
        <v>10505</v>
      </c>
      <c r="E457" s="4" t="s">
        <v>14</v>
      </c>
    </row>
    <row r="458" spans="1:5" x14ac:dyDescent="0.35">
      <c r="A458" s="4" t="s">
        <v>10506</v>
      </c>
      <c r="B458" s="4" t="s">
        <v>9483</v>
      </c>
      <c r="C458" s="4" t="s">
        <v>10519</v>
      </c>
      <c r="D458" s="4" t="s">
        <v>10528</v>
      </c>
      <c r="E458" s="4" t="s">
        <v>14</v>
      </c>
    </row>
    <row r="459" spans="1:5" x14ac:dyDescent="0.35">
      <c r="A459" s="4" t="s">
        <v>10507</v>
      </c>
      <c r="B459" s="4" t="s">
        <v>4185</v>
      </c>
      <c r="C459" s="4" t="s">
        <v>10520</v>
      </c>
      <c r="D459" s="4" t="s">
        <v>10529</v>
      </c>
      <c r="E459" s="4" t="s">
        <v>14</v>
      </c>
    </row>
    <row r="460" spans="1:5" x14ac:dyDescent="0.35">
      <c r="A460" s="4" t="s">
        <v>10508</v>
      </c>
      <c r="B460" s="4" t="s">
        <v>10515</v>
      </c>
      <c r="C460" s="4" t="s">
        <v>10521</v>
      </c>
      <c r="D460" s="4" t="s">
        <v>10530</v>
      </c>
      <c r="E460" s="4" t="s">
        <v>14</v>
      </c>
    </row>
    <row r="461" spans="1:5" x14ac:dyDescent="0.35">
      <c r="A461" s="4" t="s">
        <v>10509</v>
      </c>
      <c r="B461" s="4" t="s">
        <v>10516</v>
      </c>
      <c r="C461" s="4" t="s">
        <v>10522</v>
      </c>
      <c r="D461" s="4" t="s">
        <v>10531</v>
      </c>
      <c r="E461" s="4" t="s">
        <v>14</v>
      </c>
    </row>
    <row r="462" spans="1:5" x14ac:dyDescent="0.35">
      <c r="A462" s="4" t="s">
        <v>10510</v>
      </c>
      <c r="B462" s="4" t="s">
        <v>350</v>
      </c>
      <c r="C462" s="4" t="s">
        <v>10523</v>
      </c>
      <c r="D462" s="4" t="s">
        <v>10532</v>
      </c>
      <c r="E462" s="4" t="s">
        <v>14</v>
      </c>
    </row>
    <row r="463" spans="1:5" x14ac:dyDescent="0.35">
      <c r="A463" s="4" t="s">
        <v>10511</v>
      </c>
      <c r="B463" s="4" t="s">
        <v>10517</v>
      </c>
      <c r="C463" s="4" t="s">
        <v>10524</v>
      </c>
      <c r="D463" s="4" t="s">
        <v>10533</v>
      </c>
      <c r="E463" s="4" t="s">
        <v>14</v>
      </c>
    </row>
    <row r="464" spans="1:5" x14ac:dyDescent="0.35">
      <c r="A464" s="4" t="s">
        <v>10512</v>
      </c>
      <c r="B464" s="4" t="s">
        <v>611</v>
      </c>
      <c r="C464" s="4" t="s">
        <v>10525</v>
      </c>
      <c r="D464" s="4" t="s">
        <v>10534</v>
      </c>
      <c r="E464" s="4" t="s">
        <v>14</v>
      </c>
    </row>
    <row r="465" spans="1:5" x14ac:dyDescent="0.35">
      <c r="A465" s="4" t="s">
        <v>10513</v>
      </c>
      <c r="B465" s="4" t="s">
        <v>10518</v>
      </c>
      <c r="C465" s="4" t="s">
        <v>10526</v>
      </c>
      <c r="D465" s="4" t="s">
        <v>10535</v>
      </c>
      <c r="E465" s="4" t="s">
        <v>14</v>
      </c>
    </row>
    <row r="466" spans="1:5" x14ac:dyDescent="0.35">
      <c r="A466" s="4" t="s">
        <v>10514</v>
      </c>
      <c r="B466" s="4" t="s">
        <v>9073</v>
      </c>
      <c r="C466" s="4" t="s">
        <v>10527</v>
      </c>
      <c r="D466" s="4" t="s">
        <v>10536</v>
      </c>
      <c r="E466" s="4" t="s">
        <v>14</v>
      </c>
    </row>
    <row r="467" spans="1:5" x14ac:dyDescent="0.35">
      <c r="A467" s="4" t="s">
        <v>10537</v>
      </c>
      <c r="B467" s="4" t="s">
        <v>10543</v>
      </c>
      <c r="C467" s="4" t="s">
        <v>10545</v>
      </c>
      <c r="D467" s="4" t="s">
        <v>10551</v>
      </c>
      <c r="E467" s="4" t="s">
        <v>14</v>
      </c>
    </row>
    <row r="468" spans="1:5" x14ac:dyDescent="0.35">
      <c r="A468" s="4" t="s">
        <v>10538</v>
      </c>
      <c r="B468" s="4" t="s">
        <v>1943</v>
      </c>
      <c r="C468" s="4" t="s">
        <v>10546</v>
      </c>
      <c r="D468" s="4" t="s">
        <v>10552</v>
      </c>
      <c r="E468" s="4" t="s">
        <v>14</v>
      </c>
    </row>
    <row r="469" spans="1:5" x14ac:dyDescent="0.35">
      <c r="A469" s="4" t="s">
        <v>10539</v>
      </c>
      <c r="B469" s="4" t="s">
        <v>603</v>
      </c>
      <c r="C469" s="4" t="s">
        <v>10547</v>
      </c>
      <c r="D469" s="4" t="s">
        <v>10553</v>
      </c>
      <c r="E469" s="4" t="s">
        <v>14</v>
      </c>
    </row>
    <row r="470" spans="1:5" x14ac:dyDescent="0.35">
      <c r="A470" s="4" t="s">
        <v>10540</v>
      </c>
      <c r="B470" s="4" t="s">
        <v>10544</v>
      </c>
      <c r="C470" s="4" t="s">
        <v>10548</v>
      </c>
      <c r="D470" s="4" t="s">
        <v>10554</v>
      </c>
      <c r="E470" s="4" t="s">
        <v>14</v>
      </c>
    </row>
    <row r="471" spans="1:5" x14ac:dyDescent="0.35">
      <c r="A471" s="4" t="s">
        <v>10541</v>
      </c>
      <c r="B471" s="4" t="s">
        <v>294</v>
      </c>
      <c r="C471" s="4" t="s">
        <v>10549</v>
      </c>
      <c r="D471" s="4" t="s">
        <v>10555</v>
      </c>
      <c r="E471" s="4" t="s">
        <v>14</v>
      </c>
    </row>
    <row r="472" spans="1:5" x14ac:dyDescent="0.35">
      <c r="A472" s="4" t="s">
        <v>10542</v>
      </c>
      <c r="B472" s="4" t="s">
        <v>326</v>
      </c>
      <c r="C472" s="4" t="s">
        <v>10550</v>
      </c>
      <c r="D472" s="4" t="s">
        <v>10556</v>
      </c>
      <c r="E472" s="4" t="s">
        <v>14</v>
      </c>
    </row>
    <row r="473" spans="1:5" x14ac:dyDescent="0.35">
      <c r="A473" s="4" t="s">
        <v>10557</v>
      </c>
      <c r="B473" s="4" t="s">
        <v>1130</v>
      </c>
      <c r="C473" s="4" t="s">
        <v>10563</v>
      </c>
      <c r="D473" s="4" t="s">
        <v>10567</v>
      </c>
      <c r="E473" s="4" t="s">
        <v>14</v>
      </c>
    </row>
    <row r="474" spans="1:5" x14ac:dyDescent="0.35">
      <c r="A474" s="4" t="s">
        <v>10558</v>
      </c>
      <c r="B474" s="4" t="s">
        <v>10561</v>
      </c>
      <c r="C474" s="4" t="s">
        <v>10564</v>
      </c>
      <c r="D474" s="4" t="s">
        <v>10568</v>
      </c>
      <c r="E474" s="4" t="s">
        <v>14</v>
      </c>
    </row>
    <row r="475" spans="1:5" x14ac:dyDescent="0.35">
      <c r="A475" s="4" t="s">
        <v>10559</v>
      </c>
      <c r="B475" s="4" t="s">
        <v>10562</v>
      </c>
      <c r="C475" s="4" t="s">
        <v>10565</v>
      </c>
      <c r="D475" s="4" t="s">
        <v>10569</v>
      </c>
      <c r="E475" s="4" t="s">
        <v>14</v>
      </c>
    </row>
    <row r="476" spans="1:5" x14ac:dyDescent="0.35">
      <c r="A476" s="4" t="s">
        <v>10560</v>
      </c>
      <c r="B476" s="4" t="s">
        <v>796</v>
      </c>
      <c r="C476" s="4" t="s">
        <v>10566</v>
      </c>
      <c r="D476" s="4" t="s">
        <v>10570</v>
      </c>
      <c r="E476" s="4" t="s">
        <v>14</v>
      </c>
    </row>
    <row r="477" spans="1:5" x14ac:dyDescent="0.35">
      <c r="A477" s="4" t="s">
        <v>10571</v>
      </c>
      <c r="B477" s="4" t="s">
        <v>429</v>
      </c>
      <c r="C477" s="4" t="s">
        <v>10582</v>
      </c>
      <c r="D477" s="4" t="s">
        <v>10589</v>
      </c>
      <c r="E477" s="4" t="s">
        <v>14</v>
      </c>
    </row>
    <row r="478" spans="1:5" x14ac:dyDescent="0.35">
      <c r="A478" s="4" t="s">
        <v>10572</v>
      </c>
      <c r="B478" s="4" t="s">
        <v>9807</v>
      </c>
      <c r="C478" s="4" t="s">
        <v>10583</v>
      </c>
      <c r="D478" s="4" t="s">
        <v>10590</v>
      </c>
      <c r="E478" s="4" t="s">
        <v>14</v>
      </c>
    </row>
    <row r="479" spans="1:5" x14ac:dyDescent="0.35">
      <c r="A479" s="4" t="s">
        <v>10573</v>
      </c>
      <c r="B479" s="4" t="s">
        <v>2556</v>
      </c>
      <c r="C479" s="4" t="s">
        <v>10584</v>
      </c>
      <c r="D479" s="4" t="s">
        <v>10591</v>
      </c>
      <c r="E479" s="4" t="s">
        <v>14</v>
      </c>
    </row>
    <row r="480" spans="1:5" x14ac:dyDescent="0.35">
      <c r="A480" s="4" t="s">
        <v>10574</v>
      </c>
      <c r="B480" s="4" t="s">
        <v>10578</v>
      </c>
      <c r="C480" s="4" t="s">
        <v>10585</v>
      </c>
      <c r="D480" s="4" t="s">
        <v>10592</v>
      </c>
      <c r="E480" s="4" t="s">
        <v>14</v>
      </c>
    </row>
    <row r="481" spans="1:5" x14ac:dyDescent="0.35">
      <c r="A481" s="4" t="s">
        <v>10575</v>
      </c>
      <c r="B481" s="4" t="s">
        <v>10579</v>
      </c>
      <c r="C481" s="4" t="s">
        <v>10586</v>
      </c>
      <c r="D481" s="4" t="s">
        <v>10593</v>
      </c>
      <c r="E481" s="4" t="s">
        <v>14</v>
      </c>
    </row>
    <row r="482" spans="1:5" x14ac:dyDescent="0.35">
      <c r="A482" s="4" t="s">
        <v>10576</v>
      </c>
      <c r="B482" s="4" t="s">
        <v>10580</v>
      </c>
      <c r="C482" s="4" t="s">
        <v>10587</v>
      </c>
      <c r="D482" s="4" t="s">
        <v>10594</v>
      </c>
      <c r="E482" s="4" t="s">
        <v>14</v>
      </c>
    </row>
    <row r="483" spans="1:5" x14ac:dyDescent="0.35">
      <c r="A483" s="4" t="s">
        <v>10577</v>
      </c>
      <c r="B483" s="4" t="s">
        <v>10581</v>
      </c>
      <c r="C483" s="4" t="s">
        <v>10588</v>
      </c>
      <c r="D483" s="4" t="s">
        <v>10595</v>
      </c>
      <c r="E483" s="4" t="s">
        <v>14</v>
      </c>
    </row>
    <row r="484" spans="1:5" x14ac:dyDescent="0.35">
      <c r="A484" s="4" t="s">
        <v>10596</v>
      </c>
      <c r="B484" s="4" t="s">
        <v>112</v>
      </c>
      <c r="C484" s="4" t="s">
        <v>10609</v>
      </c>
      <c r="D484" s="4" t="s">
        <v>10619</v>
      </c>
      <c r="E484" s="4" t="s">
        <v>14</v>
      </c>
    </row>
    <row r="485" spans="1:5" x14ac:dyDescent="0.35">
      <c r="A485" s="4" t="s">
        <v>10597</v>
      </c>
      <c r="B485" s="4" t="s">
        <v>1132</v>
      </c>
      <c r="C485" s="4" t="s">
        <v>10610</v>
      </c>
      <c r="D485" s="4" t="s">
        <v>10620</v>
      </c>
      <c r="E485" s="4" t="s">
        <v>14</v>
      </c>
    </row>
    <row r="486" spans="1:5" x14ac:dyDescent="0.35">
      <c r="A486" s="4" t="s">
        <v>10598</v>
      </c>
      <c r="B486" s="4" t="s">
        <v>294</v>
      </c>
      <c r="C486" s="4" t="s">
        <v>10611</v>
      </c>
      <c r="D486" s="4" t="s">
        <v>10621</v>
      </c>
      <c r="E486" s="4" t="s">
        <v>14</v>
      </c>
    </row>
    <row r="487" spans="1:5" x14ac:dyDescent="0.35">
      <c r="A487" s="4" t="s">
        <v>10599</v>
      </c>
      <c r="B487" s="4" t="s">
        <v>1188</v>
      </c>
      <c r="C487" s="4" t="s">
        <v>10612</v>
      </c>
      <c r="D487" s="4" t="s">
        <v>10622</v>
      </c>
      <c r="E487" s="4" t="s">
        <v>14</v>
      </c>
    </row>
    <row r="488" spans="1:5" x14ac:dyDescent="0.35">
      <c r="A488" s="4" t="s">
        <v>10600</v>
      </c>
      <c r="B488" s="4" t="s">
        <v>4095</v>
      </c>
      <c r="C488" s="4" t="s">
        <v>10613</v>
      </c>
      <c r="D488" s="4" t="s">
        <v>10623</v>
      </c>
      <c r="E488" s="4" t="s">
        <v>14</v>
      </c>
    </row>
    <row r="489" spans="1:5" x14ac:dyDescent="0.35">
      <c r="A489" s="4" t="s">
        <v>10601</v>
      </c>
      <c r="B489" s="4" t="s">
        <v>10606</v>
      </c>
      <c r="C489" s="4" t="s">
        <v>10614</v>
      </c>
      <c r="D489" s="4" t="s">
        <v>10624</v>
      </c>
      <c r="E489" s="4" t="s">
        <v>14</v>
      </c>
    </row>
    <row r="490" spans="1:5" x14ac:dyDescent="0.35">
      <c r="A490" s="4" t="s">
        <v>10602</v>
      </c>
      <c r="B490" s="4" t="s">
        <v>2805</v>
      </c>
      <c r="C490" s="4" t="s">
        <v>10615</v>
      </c>
      <c r="D490" s="4" t="s">
        <v>10625</v>
      </c>
      <c r="E490" s="4" t="s">
        <v>14</v>
      </c>
    </row>
    <row r="491" spans="1:5" x14ac:dyDescent="0.35">
      <c r="A491" s="4" t="s">
        <v>10603</v>
      </c>
      <c r="B491" s="4" t="s">
        <v>10607</v>
      </c>
      <c r="C491" s="4" t="s">
        <v>10616</v>
      </c>
      <c r="D491" s="4" t="s">
        <v>10626</v>
      </c>
      <c r="E491" s="4" t="s">
        <v>14</v>
      </c>
    </row>
    <row r="492" spans="1:5" x14ac:dyDescent="0.35">
      <c r="A492" s="4" t="s">
        <v>10604</v>
      </c>
      <c r="B492" s="4" t="s">
        <v>10608</v>
      </c>
      <c r="C492" s="4" t="s">
        <v>10617</v>
      </c>
      <c r="D492" s="4" t="s">
        <v>10627</v>
      </c>
      <c r="E492" s="4" t="s">
        <v>14</v>
      </c>
    </row>
    <row r="493" spans="1:5" x14ac:dyDescent="0.35">
      <c r="A493" s="4" t="s">
        <v>10605</v>
      </c>
      <c r="B493" s="4" t="s">
        <v>61</v>
      </c>
      <c r="C493" s="4" t="s">
        <v>10618</v>
      </c>
      <c r="D493" s="4" t="s">
        <v>10628</v>
      </c>
      <c r="E493" s="4" t="s">
        <v>14</v>
      </c>
    </row>
    <row r="494" spans="1:5" x14ac:dyDescent="0.35">
      <c r="A494" s="4" t="s">
        <v>10629</v>
      </c>
      <c r="B494" s="4" t="s">
        <v>95</v>
      </c>
      <c r="C494" s="4" t="s">
        <v>10632</v>
      </c>
      <c r="D494" s="4" t="s">
        <v>10635</v>
      </c>
      <c r="E494" s="4" t="s">
        <v>14</v>
      </c>
    </row>
    <row r="495" spans="1:5" x14ac:dyDescent="0.35">
      <c r="A495" s="4" t="s">
        <v>10630</v>
      </c>
      <c r="B495" s="4" t="s">
        <v>3435</v>
      </c>
      <c r="C495" s="4" t="s">
        <v>10633</v>
      </c>
      <c r="D495" s="4" t="s">
        <v>10636</v>
      </c>
      <c r="E495" s="4" t="s">
        <v>14</v>
      </c>
    </row>
    <row r="496" spans="1:5" x14ac:dyDescent="0.35">
      <c r="A496" s="4" t="s">
        <v>10631</v>
      </c>
      <c r="B496" s="4" t="s">
        <v>1035</v>
      </c>
      <c r="C496" s="4" t="s">
        <v>10634</v>
      </c>
      <c r="D496" s="4" t="s">
        <v>10637</v>
      </c>
      <c r="E496" s="4" t="s">
        <v>14</v>
      </c>
    </row>
    <row r="497" spans="1:5" x14ac:dyDescent="0.35">
      <c r="A497" s="4" t="s">
        <v>10638</v>
      </c>
      <c r="B497" s="4" t="s">
        <v>2035</v>
      </c>
      <c r="C497" s="4" t="s">
        <v>10653</v>
      </c>
      <c r="D497" s="4" t="s">
        <v>10664</v>
      </c>
      <c r="E497" s="4" t="s">
        <v>14</v>
      </c>
    </row>
    <row r="498" spans="1:5" x14ac:dyDescent="0.35">
      <c r="A498" s="4" t="s">
        <v>10639</v>
      </c>
      <c r="B498" s="4" t="s">
        <v>11</v>
      </c>
      <c r="C498" s="4" t="s">
        <v>10654</v>
      </c>
      <c r="D498" s="4" t="s">
        <v>10665</v>
      </c>
      <c r="E498" s="4" t="s">
        <v>14</v>
      </c>
    </row>
    <row r="499" spans="1:5" x14ac:dyDescent="0.35">
      <c r="A499" s="4" t="s">
        <v>10640</v>
      </c>
      <c r="B499" s="4" t="s">
        <v>10649</v>
      </c>
      <c r="C499" s="4" t="s">
        <v>10655</v>
      </c>
      <c r="D499" s="4" t="s">
        <v>10666</v>
      </c>
      <c r="E499" s="4" t="s">
        <v>14</v>
      </c>
    </row>
    <row r="500" spans="1:5" x14ac:dyDescent="0.35">
      <c r="A500" s="4" t="s">
        <v>10641</v>
      </c>
      <c r="B500" s="4" t="s">
        <v>314</v>
      </c>
      <c r="C500" s="4" t="s">
        <v>10656</v>
      </c>
      <c r="D500" s="4" t="s">
        <v>10667</v>
      </c>
      <c r="E500" s="4" t="s">
        <v>14</v>
      </c>
    </row>
    <row r="501" spans="1:5" x14ac:dyDescent="0.35">
      <c r="A501" s="4" t="s">
        <v>10642</v>
      </c>
      <c r="B501" s="4" t="s">
        <v>10650</v>
      </c>
      <c r="C501" s="4" t="s">
        <v>10657</v>
      </c>
      <c r="D501" s="4" t="s">
        <v>10668</v>
      </c>
      <c r="E501" s="4" t="s">
        <v>14</v>
      </c>
    </row>
    <row r="502" spans="1:5" x14ac:dyDescent="0.35">
      <c r="A502" s="4" t="s">
        <v>10643</v>
      </c>
      <c r="B502" s="4" t="s">
        <v>487</v>
      </c>
      <c r="C502" s="4" t="s">
        <v>10658</v>
      </c>
      <c r="D502" s="4" t="s">
        <v>10669</v>
      </c>
      <c r="E502" s="4" t="s">
        <v>14</v>
      </c>
    </row>
    <row r="503" spans="1:5" x14ac:dyDescent="0.35">
      <c r="A503" s="4" t="s">
        <v>10644</v>
      </c>
      <c r="B503" s="4" t="s">
        <v>10651</v>
      </c>
      <c r="C503" s="4" t="s">
        <v>10659</v>
      </c>
      <c r="D503" s="4" t="s">
        <v>10670</v>
      </c>
      <c r="E503" s="4" t="s">
        <v>14</v>
      </c>
    </row>
    <row r="504" spans="1:5" x14ac:dyDescent="0.35">
      <c r="A504" s="4" t="s">
        <v>10645</v>
      </c>
      <c r="B504" s="4" t="s">
        <v>10652</v>
      </c>
      <c r="C504" s="4" t="s">
        <v>10660</v>
      </c>
      <c r="D504" s="4" t="s">
        <v>10671</v>
      </c>
      <c r="E504" s="4" t="s">
        <v>14</v>
      </c>
    </row>
    <row r="505" spans="1:5" x14ac:dyDescent="0.35">
      <c r="A505" s="4" t="s">
        <v>10646</v>
      </c>
      <c r="B505" s="4" t="s">
        <v>429</v>
      </c>
      <c r="C505" s="4" t="s">
        <v>10661</v>
      </c>
      <c r="D505" s="4" t="s">
        <v>10672</v>
      </c>
      <c r="E505" s="4" t="s">
        <v>14</v>
      </c>
    </row>
    <row r="506" spans="1:5" x14ac:dyDescent="0.35">
      <c r="A506" s="4" t="s">
        <v>10647</v>
      </c>
      <c r="B506" s="4" t="s">
        <v>1188</v>
      </c>
      <c r="C506" s="4" t="s">
        <v>10662</v>
      </c>
      <c r="D506" s="4" t="s">
        <v>10673</v>
      </c>
      <c r="E506" s="4" t="s">
        <v>14</v>
      </c>
    </row>
    <row r="507" spans="1:5" x14ac:dyDescent="0.35">
      <c r="A507" s="4" t="s">
        <v>10648</v>
      </c>
      <c r="B507" s="4" t="s">
        <v>429</v>
      </c>
      <c r="C507" s="4" t="s">
        <v>10663</v>
      </c>
      <c r="D507" s="4" t="s">
        <v>10674</v>
      </c>
      <c r="E507" s="4" t="s">
        <v>14</v>
      </c>
    </row>
    <row r="508" spans="1:5" x14ac:dyDescent="0.35">
      <c r="A508" s="4" t="s">
        <v>10675</v>
      </c>
      <c r="B508" s="4" t="s">
        <v>759</v>
      </c>
      <c r="C508" s="4" t="s">
        <v>10681</v>
      </c>
      <c r="D508" s="4" t="s">
        <v>10686</v>
      </c>
      <c r="E508" s="4" t="s">
        <v>14</v>
      </c>
    </row>
    <row r="509" spans="1:5" x14ac:dyDescent="0.35">
      <c r="A509" s="4" t="s">
        <v>10676</v>
      </c>
      <c r="B509" s="4" t="s">
        <v>10680</v>
      </c>
      <c r="C509" s="4" t="s">
        <v>10682</v>
      </c>
      <c r="D509" s="4" t="s">
        <v>10687</v>
      </c>
      <c r="E509" s="4" t="s">
        <v>14</v>
      </c>
    </row>
    <row r="510" spans="1:5" x14ac:dyDescent="0.35">
      <c r="A510" s="4" t="s">
        <v>10677</v>
      </c>
      <c r="B510" s="4" t="s">
        <v>2266</v>
      </c>
      <c r="C510" s="4" t="s">
        <v>10683</v>
      </c>
      <c r="D510" s="4" t="s">
        <v>10688</v>
      </c>
      <c r="E510" s="4" t="s">
        <v>14</v>
      </c>
    </row>
    <row r="511" spans="1:5" x14ac:dyDescent="0.35">
      <c r="A511" s="4" t="s">
        <v>10678</v>
      </c>
      <c r="B511" s="4" t="s">
        <v>417</v>
      </c>
      <c r="C511" s="4" t="s">
        <v>10684</v>
      </c>
      <c r="D511" s="4" t="s">
        <v>10689</v>
      </c>
      <c r="E511" s="4" t="s">
        <v>14</v>
      </c>
    </row>
    <row r="512" spans="1:5" x14ac:dyDescent="0.35">
      <c r="A512" s="4" t="s">
        <v>10679</v>
      </c>
      <c r="B512" s="4" t="s">
        <v>1364</v>
      </c>
      <c r="C512" s="4" t="s">
        <v>10685</v>
      </c>
      <c r="D512" s="4" t="s">
        <v>10690</v>
      </c>
      <c r="E512" s="4" t="s">
        <v>14</v>
      </c>
    </row>
    <row r="513" spans="1:5" x14ac:dyDescent="0.35">
      <c r="A513" s="4" t="s">
        <v>10691</v>
      </c>
      <c r="B513" s="4" t="s">
        <v>9122</v>
      </c>
      <c r="C513" s="4" t="s">
        <v>10693</v>
      </c>
      <c r="D513" s="4" t="s">
        <v>10695</v>
      </c>
      <c r="E513" s="4" t="s">
        <v>14</v>
      </c>
    </row>
    <row r="514" spans="1:5" x14ac:dyDescent="0.35">
      <c r="A514" s="4" t="s">
        <v>10692</v>
      </c>
      <c r="B514" s="4" t="s">
        <v>11</v>
      </c>
      <c r="C514" s="4" t="s">
        <v>10694</v>
      </c>
      <c r="D514" s="4" t="s">
        <v>10696</v>
      </c>
      <c r="E514" s="4" t="s">
        <v>14</v>
      </c>
    </row>
    <row r="515" spans="1:5" x14ac:dyDescent="0.35">
      <c r="A515" s="4" t="s">
        <v>10697</v>
      </c>
      <c r="B515" s="4" t="s">
        <v>10702</v>
      </c>
      <c r="C515" s="4" t="s">
        <v>10704</v>
      </c>
      <c r="D515" s="4" t="s">
        <v>10709</v>
      </c>
      <c r="E515" s="4" t="s">
        <v>14</v>
      </c>
    </row>
    <row r="516" spans="1:5" x14ac:dyDescent="0.35">
      <c r="A516" s="4" t="s">
        <v>10698</v>
      </c>
      <c r="B516" s="4" t="s">
        <v>1176</v>
      </c>
      <c r="C516" s="4" t="s">
        <v>10705</v>
      </c>
      <c r="D516" s="4" t="s">
        <v>10710</v>
      </c>
      <c r="E516" s="4" t="s">
        <v>14</v>
      </c>
    </row>
    <row r="517" spans="1:5" x14ac:dyDescent="0.35">
      <c r="A517" s="4" t="s">
        <v>10699</v>
      </c>
      <c r="B517" s="4" t="s">
        <v>57</v>
      </c>
      <c r="C517" s="4" t="s">
        <v>10706</v>
      </c>
      <c r="D517" s="4" t="s">
        <v>10711</v>
      </c>
      <c r="E517" s="4" t="s">
        <v>14</v>
      </c>
    </row>
    <row r="518" spans="1:5" x14ac:dyDescent="0.35">
      <c r="A518" s="4" t="s">
        <v>10700</v>
      </c>
      <c r="B518" s="4" t="s">
        <v>429</v>
      </c>
      <c r="C518" s="4" t="s">
        <v>10707</v>
      </c>
      <c r="D518" s="4" t="s">
        <v>10712</v>
      </c>
      <c r="E518" s="4" t="s">
        <v>14</v>
      </c>
    </row>
    <row r="519" spans="1:5" x14ac:dyDescent="0.35">
      <c r="A519" s="4" t="s">
        <v>10701</v>
      </c>
      <c r="B519" s="4" t="s">
        <v>10703</v>
      </c>
      <c r="C519" s="4" t="s">
        <v>10708</v>
      </c>
      <c r="D519" s="4" t="s">
        <v>10713</v>
      </c>
      <c r="E519" s="4" t="s">
        <v>14</v>
      </c>
    </row>
    <row r="520" spans="1:5" x14ac:dyDescent="0.35">
      <c r="A520" s="4" t="s">
        <v>10714</v>
      </c>
      <c r="B520" s="4" t="s">
        <v>112</v>
      </c>
      <c r="C520" s="4" t="s">
        <v>10718</v>
      </c>
      <c r="D520" s="4" t="s">
        <v>10721</v>
      </c>
      <c r="E520" s="4" t="s">
        <v>14</v>
      </c>
    </row>
    <row r="521" spans="1:5" x14ac:dyDescent="0.35">
      <c r="A521" s="4" t="s">
        <v>10715</v>
      </c>
      <c r="B521" s="4" t="s">
        <v>198</v>
      </c>
      <c r="C521" s="4" t="s">
        <v>10719</v>
      </c>
      <c r="D521" s="4" t="s">
        <v>10722</v>
      </c>
      <c r="E521" s="4" t="s">
        <v>14</v>
      </c>
    </row>
    <row r="522" spans="1:5" x14ac:dyDescent="0.35">
      <c r="A522" s="4" t="s">
        <v>10716</v>
      </c>
      <c r="B522" s="4" t="s">
        <v>10717</v>
      </c>
      <c r="C522" s="4" t="s">
        <v>10720</v>
      </c>
      <c r="D522" s="4" t="s">
        <v>10723</v>
      </c>
      <c r="E522" s="4" t="s">
        <v>14</v>
      </c>
    </row>
    <row r="523" spans="1:5" x14ac:dyDescent="0.35">
      <c r="A523" s="4" t="s">
        <v>10724</v>
      </c>
      <c r="B523" s="4" t="s">
        <v>755</v>
      </c>
      <c r="C523" s="4" t="s">
        <v>10751</v>
      </c>
      <c r="D523" s="4" t="s">
        <v>10774</v>
      </c>
      <c r="E523" s="4" t="s">
        <v>14</v>
      </c>
    </row>
    <row r="524" spans="1:5" x14ac:dyDescent="0.35">
      <c r="A524" s="4" t="s">
        <v>10725</v>
      </c>
      <c r="B524" s="4" t="s">
        <v>10747</v>
      </c>
      <c r="C524" s="4" t="s">
        <v>10752</v>
      </c>
      <c r="D524" s="4" t="s">
        <v>10775</v>
      </c>
      <c r="E524" s="4" t="s">
        <v>14</v>
      </c>
    </row>
    <row r="525" spans="1:5" x14ac:dyDescent="0.35">
      <c r="A525" s="4" t="s">
        <v>10726</v>
      </c>
      <c r="B525" s="4" t="s">
        <v>429</v>
      </c>
      <c r="C525" s="4" t="s">
        <v>10753</v>
      </c>
      <c r="D525" s="4" t="s">
        <v>10776</v>
      </c>
      <c r="E525" s="4" t="s">
        <v>14</v>
      </c>
    </row>
    <row r="526" spans="1:5" x14ac:dyDescent="0.35">
      <c r="A526" s="4" t="s">
        <v>10727</v>
      </c>
      <c r="B526" s="4" t="s">
        <v>350</v>
      </c>
      <c r="C526" s="4" t="s">
        <v>10754</v>
      </c>
      <c r="D526" s="4" t="s">
        <v>10777</v>
      </c>
      <c r="E526" s="4" t="s">
        <v>14</v>
      </c>
    </row>
    <row r="527" spans="1:5" x14ac:dyDescent="0.35">
      <c r="A527" s="4" t="s">
        <v>10728</v>
      </c>
      <c r="B527" s="4" t="s">
        <v>10652</v>
      </c>
      <c r="C527" s="4" t="s">
        <v>10755</v>
      </c>
      <c r="D527" s="4" t="s">
        <v>10778</v>
      </c>
      <c r="E527" s="4" t="s">
        <v>14</v>
      </c>
    </row>
    <row r="528" spans="1:5" x14ac:dyDescent="0.35">
      <c r="A528" s="4" t="s">
        <v>10729</v>
      </c>
      <c r="B528" s="4" t="s">
        <v>294</v>
      </c>
      <c r="C528" s="4" t="s">
        <v>10756</v>
      </c>
      <c r="D528" s="4" t="s">
        <v>10779</v>
      </c>
      <c r="E528" s="4" t="s">
        <v>14</v>
      </c>
    </row>
    <row r="529" spans="1:5" x14ac:dyDescent="0.35">
      <c r="A529" s="4" t="s">
        <v>10730</v>
      </c>
      <c r="B529" s="4" t="s">
        <v>759</v>
      </c>
      <c r="C529" s="4" t="s">
        <v>10757</v>
      </c>
      <c r="D529" s="4" t="s">
        <v>10780</v>
      </c>
      <c r="E529" s="4" t="s">
        <v>14</v>
      </c>
    </row>
    <row r="530" spans="1:5" x14ac:dyDescent="0.35">
      <c r="A530" s="4" t="s">
        <v>10731</v>
      </c>
      <c r="B530" s="4" t="s">
        <v>9841</v>
      </c>
      <c r="C530" s="4" t="s">
        <v>10758</v>
      </c>
      <c r="D530" s="4" t="s">
        <v>10781</v>
      </c>
      <c r="E530" s="4" t="s">
        <v>14</v>
      </c>
    </row>
    <row r="531" spans="1:5" x14ac:dyDescent="0.35">
      <c r="A531" s="4" t="s">
        <v>10732</v>
      </c>
      <c r="B531" s="4" t="s">
        <v>377</v>
      </c>
      <c r="C531" s="4" t="s">
        <v>10759</v>
      </c>
      <c r="D531" s="4" t="s">
        <v>10782</v>
      </c>
      <c r="E531" s="4" t="s">
        <v>14</v>
      </c>
    </row>
    <row r="532" spans="1:5" x14ac:dyDescent="0.35">
      <c r="A532" s="4" t="s">
        <v>10733</v>
      </c>
      <c r="B532" s="4" t="s">
        <v>548</v>
      </c>
      <c r="C532" s="4" t="s">
        <v>10760</v>
      </c>
      <c r="D532" s="4" t="s">
        <v>10783</v>
      </c>
      <c r="E532" s="4" t="s">
        <v>14</v>
      </c>
    </row>
    <row r="533" spans="1:5" x14ac:dyDescent="0.35">
      <c r="A533" s="4" t="s">
        <v>10734</v>
      </c>
      <c r="B533" s="4" t="s">
        <v>429</v>
      </c>
      <c r="C533" s="4" t="s">
        <v>10761</v>
      </c>
      <c r="D533" s="4" t="s">
        <v>10784</v>
      </c>
      <c r="E533" s="4" t="s">
        <v>14</v>
      </c>
    </row>
    <row r="534" spans="1:5" x14ac:dyDescent="0.35">
      <c r="A534" s="4" t="s">
        <v>10735</v>
      </c>
      <c r="B534" s="4" t="s">
        <v>350</v>
      </c>
      <c r="C534" s="4" t="s">
        <v>10762</v>
      </c>
      <c r="D534" s="4" t="s">
        <v>10785</v>
      </c>
      <c r="E534" s="4" t="s">
        <v>14</v>
      </c>
    </row>
    <row r="535" spans="1:5" x14ac:dyDescent="0.35">
      <c r="A535" s="4" t="s">
        <v>10736</v>
      </c>
      <c r="B535" s="4" t="s">
        <v>255</v>
      </c>
      <c r="C535" s="4" t="s">
        <v>10763</v>
      </c>
      <c r="D535" s="4" t="s">
        <v>10786</v>
      </c>
      <c r="E535" s="4" t="s">
        <v>14</v>
      </c>
    </row>
    <row r="536" spans="1:5" x14ac:dyDescent="0.35">
      <c r="A536" s="4" t="s">
        <v>10737</v>
      </c>
      <c r="B536" s="4" t="s">
        <v>10748</v>
      </c>
      <c r="C536" s="4" t="s">
        <v>10764</v>
      </c>
      <c r="D536" s="4" t="s">
        <v>10787</v>
      </c>
      <c r="E536" s="4" t="s">
        <v>14</v>
      </c>
    </row>
    <row r="537" spans="1:5" x14ac:dyDescent="0.35">
      <c r="A537" s="4" t="s">
        <v>10738</v>
      </c>
      <c r="B537" s="4" t="s">
        <v>2782</v>
      </c>
      <c r="C537" s="4" t="s">
        <v>10765</v>
      </c>
      <c r="D537" s="4" t="s">
        <v>10788</v>
      </c>
      <c r="E537" s="4" t="s">
        <v>14</v>
      </c>
    </row>
    <row r="538" spans="1:5" x14ac:dyDescent="0.35">
      <c r="A538" s="4" t="s">
        <v>10739</v>
      </c>
      <c r="B538" s="4" t="s">
        <v>10749</v>
      </c>
      <c r="C538" s="4" t="s">
        <v>10766</v>
      </c>
      <c r="D538" s="4" t="s">
        <v>10789</v>
      </c>
      <c r="E538" s="4" t="s">
        <v>14</v>
      </c>
    </row>
    <row r="539" spans="1:5" x14ac:dyDescent="0.35">
      <c r="A539" s="4" t="s">
        <v>10740</v>
      </c>
      <c r="B539" s="4" t="s">
        <v>10750</v>
      </c>
      <c r="C539" s="4" t="s">
        <v>10767</v>
      </c>
      <c r="D539" s="4" t="s">
        <v>10790</v>
      </c>
      <c r="E539" s="4" t="s">
        <v>14</v>
      </c>
    </row>
    <row r="540" spans="1:5" x14ac:dyDescent="0.35">
      <c r="A540" s="4" t="s">
        <v>10741</v>
      </c>
      <c r="B540" s="4" t="s">
        <v>952</v>
      </c>
      <c r="C540" s="4" t="s">
        <v>10768</v>
      </c>
      <c r="D540" s="4" t="s">
        <v>10791</v>
      </c>
      <c r="E540" s="4" t="s">
        <v>14</v>
      </c>
    </row>
    <row r="541" spans="1:5" x14ac:dyDescent="0.35">
      <c r="A541" s="4" t="s">
        <v>10742</v>
      </c>
      <c r="B541" s="4" t="s">
        <v>3661</v>
      </c>
      <c r="C541" s="4" t="s">
        <v>10769</v>
      </c>
      <c r="D541" s="4" t="s">
        <v>10792</v>
      </c>
      <c r="E541" s="4" t="s">
        <v>14</v>
      </c>
    </row>
    <row r="542" spans="1:5" x14ac:dyDescent="0.35">
      <c r="A542" s="4" t="s">
        <v>10743</v>
      </c>
      <c r="B542" s="4" t="s">
        <v>796</v>
      </c>
      <c r="C542" s="4" t="s">
        <v>10770</v>
      </c>
      <c r="D542" s="4" t="s">
        <v>10793</v>
      </c>
      <c r="E542" s="4" t="s">
        <v>14</v>
      </c>
    </row>
    <row r="543" spans="1:5" x14ac:dyDescent="0.35">
      <c r="A543" s="4" t="s">
        <v>10744</v>
      </c>
      <c r="B543" s="4" t="s">
        <v>3366</v>
      </c>
      <c r="C543" s="4" t="s">
        <v>10771</v>
      </c>
      <c r="D543" s="4" t="s">
        <v>10794</v>
      </c>
      <c r="E543" s="4" t="s">
        <v>14</v>
      </c>
    </row>
    <row r="544" spans="1:5" x14ac:dyDescent="0.35">
      <c r="A544" s="4" t="s">
        <v>10745</v>
      </c>
      <c r="B544" s="4" t="s">
        <v>11</v>
      </c>
      <c r="C544" s="4" t="s">
        <v>10772</v>
      </c>
      <c r="D544" s="4" t="s">
        <v>10795</v>
      </c>
      <c r="E544" s="4" t="s">
        <v>14</v>
      </c>
    </row>
    <row r="545" spans="1:5" x14ac:dyDescent="0.35">
      <c r="A545" s="4" t="s">
        <v>10746</v>
      </c>
      <c r="B545" s="4" t="s">
        <v>8999</v>
      </c>
      <c r="C545" s="4" t="s">
        <v>10773</v>
      </c>
      <c r="D545" s="4" t="s">
        <v>10796</v>
      </c>
      <c r="E545" s="4" t="s">
        <v>14</v>
      </c>
    </row>
    <row r="546" spans="1:5" x14ac:dyDescent="0.35">
      <c r="A546" s="4" t="s">
        <v>10797</v>
      </c>
      <c r="B546" s="4" t="s">
        <v>682</v>
      </c>
      <c r="C546" s="4" t="s">
        <v>10798</v>
      </c>
      <c r="D546" s="4" t="s">
        <v>10799</v>
      </c>
      <c r="E546" s="4" t="s">
        <v>14</v>
      </c>
    </row>
    <row r="547" spans="1:5" x14ac:dyDescent="0.35">
      <c r="A547" s="4" t="s">
        <v>10800</v>
      </c>
      <c r="B547" s="4" t="s">
        <v>4105</v>
      </c>
      <c r="C547" s="4" t="s">
        <v>10821</v>
      </c>
      <c r="D547" s="4" t="s">
        <v>10839</v>
      </c>
      <c r="E547" s="4" t="s">
        <v>14</v>
      </c>
    </row>
    <row r="548" spans="1:5" x14ac:dyDescent="0.35">
      <c r="A548" s="4" t="s">
        <v>10801</v>
      </c>
      <c r="B548" s="4" t="s">
        <v>3531</v>
      </c>
      <c r="C548" s="4" t="s">
        <v>10822</v>
      </c>
      <c r="D548" s="4" t="s">
        <v>10840</v>
      </c>
      <c r="E548" s="4" t="s">
        <v>14</v>
      </c>
    </row>
    <row r="549" spans="1:5" x14ac:dyDescent="0.35">
      <c r="A549" s="4" t="s">
        <v>10802</v>
      </c>
      <c r="B549" s="4" t="s">
        <v>759</v>
      </c>
      <c r="C549" s="4" t="s">
        <v>10823</v>
      </c>
      <c r="D549" s="4" t="s">
        <v>10841</v>
      </c>
      <c r="E549" s="4" t="s">
        <v>14</v>
      </c>
    </row>
    <row r="550" spans="1:5" x14ac:dyDescent="0.35">
      <c r="A550" s="4" t="s">
        <v>10803</v>
      </c>
      <c r="B550" s="4" t="s">
        <v>11</v>
      </c>
      <c r="C550" s="4" t="s">
        <v>10824</v>
      </c>
      <c r="D550" s="4" t="s">
        <v>10842</v>
      </c>
      <c r="E550" s="4" t="s">
        <v>14</v>
      </c>
    </row>
    <row r="551" spans="1:5" x14ac:dyDescent="0.35">
      <c r="A551" s="4" t="s">
        <v>10804</v>
      </c>
      <c r="B551" s="4" t="s">
        <v>3914</v>
      </c>
      <c r="C551" s="4" t="s">
        <v>10825</v>
      </c>
      <c r="D551" s="4" t="s">
        <v>10843</v>
      </c>
      <c r="E551" s="4" t="s">
        <v>14</v>
      </c>
    </row>
    <row r="552" spans="1:5" x14ac:dyDescent="0.35">
      <c r="A552" s="4" t="s">
        <v>10805</v>
      </c>
      <c r="B552" s="4" t="s">
        <v>10818</v>
      </c>
      <c r="C552" s="4" t="s">
        <v>10826</v>
      </c>
      <c r="D552" s="4" t="s">
        <v>10844</v>
      </c>
      <c r="E552" s="4" t="s">
        <v>14</v>
      </c>
    </row>
    <row r="553" spans="1:5" x14ac:dyDescent="0.35">
      <c r="A553" s="4" t="s">
        <v>10806</v>
      </c>
      <c r="B553" s="4" t="s">
        <v>2388</v>
      </c>
      <c r="C553" s="4" t="s">
        <v>10827</v>
      </c>
      <c r="D553" s="4" t="s">
        <v>10845</v>
      </c>
      <c r="E553" s="4" t="s">
        <v>14</v>
      </c>
    </row>
    <row r="554" spans="1:5" x14ac:dyDescent="0.35">
      <c r="A554" s="4" t="s">
        <v>10807</v>
      </c>
      <c r="B554" s="4" t="s">
        <v>10819</v>
      </c>
      <c r="C554" s="4" t="s">
        <v>10828</v>
      </c>
      <c r="D554" s="4" t="s">
        <v>10846</v>
      </c>
      <c r="E554" s="4" t="s">
        <v>14</v>
      </c>
    </row>
    <row r="555" spans="1:5" x14ac:dyDescent="0.35">
      <c r="A555" s="4" t="s">
        <v>10808</v>
      </c>
      <c r="B555" s="4" t="s">
        <v>3713</v>
      </c>
      <c r="C555" s="4" t="s">
        <v>10829</v>
      </c>
      <c r="D555" s="4" t="s">
        <v>10847</v>
      </c>
      <c r="E555" s="4" t="s">
        <v>14</v>
      </c>
    </row>
    <row r="556" spans="1:5" x14ac:dyDescent="0.35">
      <c r="A556" s="4" t="s">
        <v>10809</v>
      </c>
      <c r="B556" s="4" t="s">
        <v>11</v>
      </c>
      <c r="C556" s="4" t="s">
        <v>10830</v>
      </c>
      <c r="D556" s="4" t="s">
        <v>10848</v>
      </c>
      <c r="E556" s="4" t="s">
        <v>14</v>
      </c>
    </row>
    <row r="557" spans="1:5" x14ac:dyDescent="0.35">
      <c r="A557" s="4" t="s">
        <v>10810</v>
      </c>
      <c r="B557" s="4" t="s">
        <v>1176</v>
      </c>
      <c r="C557" s="4" t="s">
        <v>10831</v>
      </c>
      <c r="D557" s="4" t="s">
        <v>10849</v>
      </c>
      <c r="E557" s="4" t="s">
        <v>14</v>
      </c>
    </row>
    <row r="558" spans="1:5" x14ac:dyDescent="0.35">
      <c r="A558" s="4" t="s">
        <v>10811</v>
      </c>
      <c r="B558" s="4" t="s">
        <v>759</v>
      </c>
      <c r="C558" s="4" t="s">
        <v>10832</v>
      </c>
      <c r="D558" s="4" t="s">
        <v>10850</v>
      </c>
      <c r="E558" s="4" t="s">
        <v>14</v>
      </c>
    </row>
    <row r="559" spans="1:5" x14ac:dyDescent="0.35">
      <c r="A559" s="4" t="s">
        <v>10812</v>
      </c>
      <c r="B559" s="4" t="s">
        <v>11</v>
      </c>
      <c r="C559" s="4" t="s">
        <v>10833</v>
      </c>
      <c r="D559" s="4" t="s">
        <v>10851</v>
      </c>
      <c r="E559" s="4" t="s">
        <v>14</v>
      </c>
    </row>
    <row r="560" spans="1:5" x14ac:dyDescent="0.35">
      <c r="A560" s="4" t="s">
        <v>10813</v>
      </c>
      <c r="B560" s="4" t="s">
        <v>255</v>
      </c>
      <c r="C560" s="4" t="s">
        <v>10834</v>
      </c>
      <c r="D560" s="4" t="s">
        <v>10852</v>
      </c>
      <c r="E560" s="4" t="s">
        <v>14</v>
      </c>
    </row>
    <row r="561" spans="1:5" x14ac:dyDescent="0.35">
      <c r="A561" s="4" t="s">
        <v>10814</v>
      </c>
      <c r="B561" s="4" t="s">
        <v>10820</v>
      </c>
      <c r="C561" s="4" t="s">
        <v>10835</v>
      </c>
      <c r="D561" s="4" t="s">
        <v>10853</v>
      </c>
      <c r="E561" s="4" t="s">
        <v>14</v>
      </c>
    </row>
    <row r="562" spans="1:5" x14ac:dyDescent="0.35">
      <c r="A562" s="4" t="s">
        <v>10815</v>
      </c>
      <c r="B562" s="4" t="s">
        <v>429</v>
      </c>
      <c r="C562" s="4" t="s">
        <v>10836</v>
      </c>
      <c r="D562" s="4" t="s">
        <v>10854</v>
      </c>
      <c r="E562" s="4" t="s">
        <v>14</v>
      </c>
    </row>
    <row r="563" spans="1:5" x14ac:dyDescent="0.35">
      <c r="A563" s="4" t="s">
        <v>10816</v>
      </c>
      <c r="B563" s="4" t="s">
        <v>429</v>
      </c>
      <c r="C563" s="4" t="s">
        <v>10837</v>
      </c>
      <c r="D563" s="4" t="s">
        <v>10855</v>
      </c>
      <c r="E563" s="4" t="s">
        <v>14</v>
      </c>
    </row>
    <row r="564" spans="1:5" x14ac:dyDescent="0.35">
      <c r="A564" s="4" t="s">
        <v>10817</v>
      </c>
      <c r="B564" s="4" t="s">
        <v>1282</v>
      </c>
      <c r="C564" s="4" t="s">
        <v>10838</v>
      </c>
      <c r="D564" s="4" t="s">
        <v>10856</v>
      </c>
      <c r="E564" s="4" t="s">
        <v>14</v>
      </c>
    </row>
    <row r="565" spans="1:5" x14ac:dyDescent="0.35">
      <c r="A565" s="4" t="s">
        <v>10857</v>
      </c>
      <c r="B565" s="4" t="s">
        <v>10870</v>
      </c>
      <c r="C565" s="4" t="s">
        <v>10878</v>
      </c>
      <c r="D565" s="4" t="s">
        <v>10891</v>
      </c>
      <c r="E565" s="4" t="s">
        <v>14</v>
      </c>
    </row>
    <row r="566" spans="1:5" x14ac:dyDescent="0.35">
      <c r="A566" s="4" t="s">
        <v>10858</v>
      </c>
      <c r="B566" s="4" t="s">
        <v>10871</v>
      </c>
      <c r="C566" s="4" t="s">
        <v>10879</v>
      </c>
      <c r="D566" s="4" t="s">
        <v>10892</v>
      </c>
      <c r="E566" s="4" t="s">
        <v>14</v>
      </c>
    </row>
    <row r="567" spans="1:5" x14ac:dyDescent="0.35">
      <c r="A567" s="4" t="s">
        <v>10859</v>
      </c>
      <c r="B567" s="4" t="s">
        <v>1050</v>
      </c>
      <c r="C567" s="4" t="s">
        <v>10880</v>
      </c>
      <c r="D567" s="4" t="s">
        <v>10893</v>
      </c>
      <c r="E567" s="4" t="s">
        <v>14</v>
      </c>
    </row>
    <row r="568" spans="1:5" x14ac:dyDescent="0.35">
      <c r="A568" s="4" t="s">
        <v>10860</v>
      </c>
      <c r="B568" s="4" t="s">
        <v>10872</v>
      </c>
      <c r="C568" s="4" t="s">
        <v>10881</v>
      </c>
      <c r="D568" s="4" t="s">
        <v>10894</v>
      </c>
      <c r="E568" s="4" t="s">
        <v>14</v>
      </c>
    </row>
    <row r="569" spans="1:5" x14ac:dyDescent="0.35">
      <c r="A569" s="4" t="s">
        <v>10861</v>
      </c>
      <c r="B569" s="4" t="s">
        <v>705</v>
      </c>
      <c r="C569" s="4" t="s">
        <v>10882</v>
      </c>
      <c r="D569" s="4" t="s">
        <v>10895</v>
      </c>
      <c r="E569" s="4" t="s">
        <v>14</v>
      </c>
    </row>
    <row r="570" spans="1:5" x14ac:dyDescent="0.35">
      <c r="A570" s="4" t="s">
        <v>10862</v>
      </c>
      <c r="B570" s="4" t="s">
        <v>839</v>
      </c>
      <c r="C570" s="4" t="s">
        <v>10883</v>
      </c>
      <c r="D570" s="4" t="s">
        <v>10896</v>
      </c>
      <c r="E570" s="4" t="s">
        <v>14</v>
      </c>
    </row>
    <row r="571" spans="1:5" x14ac:dyDescent="0.35">
      <c r="A571" s="4" t="s">
        <v>10863</v>
      </c>
      <c r="B571" s="4" t="s">
        <v>10873</v>
      </c>
      <c r="C571" s="4" t="s">
        <v>10884</v>
      </c>
      <c r="D571" s="4" t="s">
        <v>10897</v>
      </c>
      <c r="E571" s="4" t="s">
        <v>14</v>
      </c>
    </row>
    <row r="572" spans="1:5" x14ac:dyDescent="0.35">
      <c r="A572" s="4" t="s">
        <v>10864</v>
      </c>
      <c r="B572" s="4" t="s">
        <v>10874</v>
      </c>
      <c r="C572" s="4" t="s">
        <v>10885</v>
      </c>
      <c r="D572" s="4" t="s">
        <v>10898</v>
      </c>
      <c r="E572" s="4" t="s">
        <v>14</v>
      </c>
    </row>
    <row r="573" spans="1:5" x14ac:dyDescent="0.35">
      <c r="A573" s="4" t="s">
        <v>10865</v>
      </c>
      <c r="B573" s="4" t="s">
        <v>4109</v>
      </c>
      <c r="C573" s="4" t="s">
        <v>10886</v>
      </c>
      <c r="D573" s="4" t="s">
        <v>10899</v>
      </c>
      <c r="E573" s="4" t="s">
        <v>14</v>
      </c>
    </row>
    <row r="574" spans="1:5" x14ac:dyDescent="0.35">
      <c r="A574" s="4" t="s">
        <v>10866</v>
      </c>
      <c r="B574" s="4" t="s">
        <v>10875</v>
      </c>
      <c r="C574" s="4" t="s">
        <v>10887</v>
      </c>
      <c r="D574" s="4" t="s">
        <v>10900</v>
      </c>
      <c r="E574" s="4" t="s">
        <v>14</v>
      </c>
    </row>
    <row r="575" spans="1:5" x14ac:dyDescent="0.35">
      <c r="A575" s="4" t="s">
        <v>10867</v>
      </c>
      <c r="B575" s="4" t="s">
        <v>10876</v>
      </c>
      <c r="C575" s="4" t="s">
        <v>10888</v>
      </c>
      <c r="D575" s="4" t="s">
        <v>10901</v>
      </c>
      <c r="E575" s="4" t="s">
        <v>14</v>
      </c>
    </row>
    <row r="576" spans="1:5" x14ac:dyDescent="0.35">
      <c r="A576" s="4" t="s">
        <v>10868</v>
      </c>
      <c r="B576" s="4" t="s">
        <v>10877</v>
      </c>
      <c r="C576" s="4" t="s">
        <v>10889</v>
      </c>
      <c r="D576" s="4" t="s">
        <v>10902</v>
      </c>
      <c r="E576" s="4" t="s">
        <v>14</v>
      </c>
    </row>
    <row r="577" spans="1:5" x14ac:dyDescent="0.35">
      <c r="A577" s="4" t="s">
        <v>10869</v>
      </c>
      <c r="B577" s="4" t="s">
        <v>1102</v>
      </c>
      <c r="C577" s="4" t="s">
        <v>10890</v>
      </c>
      <c r="D577" s="4" t="s">
        <v>10903</v>
      </c>
      <c r="E577" s="4" t="s">
        <v>14</v>
      </c>
    </row>
    <row r="578" spans="1:5" x14ac:dyDescent="0.35">
      <c r="A578" s="4" t="s">
        <v>10904</v>
      </c>
      <c r="B578" s="4" t="s">
        <v>10925</v>
      </c>
      <c r="C578" s="4" t="s">
        <v>10935</v>
      </c>
      <c r="D578" s="4" t="s">
        <v>10956</v>
      </c>
      <c r="E578" s="4" t="s">
        <v>14</v>
      </c>
    </row>
    <row r="579" spans="1:5" x14ac:dyDescent="0.35">
      <c r="A579" s="4" t="s">
        <v>10905</v>
      </c>
      <c r="B579" s="4" t="s">
        <v>858</v>
      </c>
      <c r="C579" s="4" t="s">
        <v>10936</v>
      </c>
      <c r="D579" s="4" t="s">
        <v>10957</v>
      </c>
      <c r="E579" s="4" t="s">
        <v>14</v>
      </c>
    </row>
    <row r="580" spans="1:5" x14ac:dyDescent="0.35">
      <c r="A580" s="4" t="s">
        <v>10906</v>
      </c>
      <c r="B580" s="4" t="s">
        <v>10926</v>
      </c>
      <c r="C580" s="4" t="s">
        <v>10937</v>
      </c>
      <c r="D580" s="4" t="s">
        <v>10958</v>
      </c>
      <c r="E580" s="4" t="s">
        <v>14</v>
      </c>
    </row>
    <row r="581" spans="1:5" x14ac:dyDescent="0.35">
      <c r="A581" s="4" t="s">
        <v>10907</v>
      </c>
      <c r="B581" s="4" t="s">
        <v>10927</v>
      </c>
      <c r="C581" s="4" t="s">
        <v>10938</v>
      </c>
      <c r="D581" s="4" t="s">
        <v>10959</v>
      </c>
      <c r="E581" s="4" t="s">
        <v>14</v>
      </c>
    </row>
    <row r="582" spans="1:5" x14ac:dyDescent="0.35">
      <c r="A582" s="4" t="s">
        <v>10908</v>
      </c>
      <c r="B582" s="4" t="s">
        <v>112</v>
      </c>
      <c r="C582" s="4" t="s">
        <v>10939</v>
      </c>
      <c r="D582" s="4" t="s">
        <v>10960</v>
      </c>
      <c r="E582" s="4" t="s">
        <v>14</v>
      </c>
    </row>
    <row r="583" spans="1:5" x14ac:dyDescent="0.35">
      <c r="A583" s="4" t="s">
        <v>10909</v>
      </c>
      <c r="B583" s="4" t="s">
        <v>1188</v>
      </c>
      <c r="C583" s="4" t="s">
        <v>10940</v>
      </c>
      <c r="D583" s="4" t="s">
        <v>10961</v>
      </c>
      <c r="E583" s="4" t="s">
        <v>14</v>
      </c>
    </row>
    <row r="584" spans="1:5" x14ac:dyDescent="0.35">
      <c r="A584" s="4" t="s">
        <v>10910</v>
      </c>
      <c r="B584" s="4" t="s">
        <v>2509</v>
      </c>
      <c r="C584" s="4" t="s">
        <v>10941</v>
      </c>
      <c r="D584" s="4" t="s">
        <v>10962</v>
      </c>
      <c r="E584" s="4" t="s">
        <v>14</v>
      </c>
    </row>
    <row r="585" spans="1:5" x14ac:dyDescent="0.35">
      <c r="A585" s="4" t="s">
        <v>10911</v>
      </c>
      <c r="B585" s="4" t="s">
        <v>10928</v>
      </c>
      <c r="C585" s="4" t="s">
        <v>10942</v>
      </c>
      <c r="D585" s="4" t="s">
        <v>10963</v>
      </c>
      <c r="E585" s="4" t="s">
        <v>14</v>
      </c>
    </row>
    <row r="586" spans="1:5" x14ac:dyDescent="0.35">
      <c r="A586" s="4" t="s">
        <v>10912</v>
      </c>
      <c r="B586" s="4" t="s">
        <v>395</v>
      </c>
      <c r="C586" s="4" t="s">
        <v>10943</v>
      </c>
      <c r="D586" s="4" t="s">
        <v>10964</v>
      </c>
      <c r="E586" s="4" t="s">
        <v>14</v>
      </c>
    </row>
    <row r="587" spans="1:5" x14ac:dyDescent="0.35">
      <c r="A587" s="4" t="s">
        <v>10913</v>
      </c>
      <c r="B587" s="4" t="s">
        <v>8999</v>
      </c>
      <c r="C587" s="4" t="s">
        <v>10944</v>
      </c>
      <c r="D587" s="4" t="s">
        <v>10965</v>
      </c>
      <c r="E587" s="4" t="s">
        <v>14</v>
      </c>
    </row>
    <row r="588" spans="1:5" x14ac:dyDescent="0.35">
      <c r="A588" s="4" t="s">
        <v>10914</v>
      </c>
      <c r="B588" s="4" t="s">
        <v>10929</v>
      </c>
      <c r="C588" s="4" t="s">
        <v>10945</v>
      </c>
      <c r="D588" s="4" t="s">
        <v>10966</v>
      </c>
      <c r="E588" s="4" t="s">
        <v>14</v>
      </c>
    </row>
    <row r="589" spans="1:5" x14ac:dyDescent="0.35">
      <c r="A589" s="4" t="s">
        <v>10915</v>
      </c>
      <c r="B589" s="4" t="s">
        <v>10930</v>
      </c>
      <c r="C589" s="4" t="s">
        <v>10946</v>
      </c>
      <c r="D589" s="4" t="s">
        <v>10967</v>
      </c>
      <c r="E589" s="4" t="s">
        <v>14</v>
      </c>
    </row>
    <row r="590" spans="1:5" x14ac:dyDescent="0.35">
      <c r="A590" s="4" t="s">
        <v>10916</v>
      </c>
      <c r="B590" s="4" t="s">
        <v>10931</v>
      </c>
      <c r="C590" s="4" t="s">
        <v>10947</v>
      </c>
      <c r="D590" s="4" t="s">
        <v>10968</v>
      </c>
      <c r="E590" s="4" t="s">
        <v>14</v>
      </c>
    </row>
    <row r="591" spans="1:5" x14ac:dyDescent="0.35">
      <c r="A591" s="4" t="s">
        <v>10917</v>
      </c>
      <c r="B591" s="4" t="s">
        <v>548</v>
      </c>
      <c r="C591" s="4" t="s">
        <v>10948</v>
      </c>
      <c r="D591" s="4" t="s">
        <v>10969</v>
      </c>
      <c r="E591" s="4" t="s">
        <v>14</v>
      </c>
    </row>
    <row r="592" spans="1:5" x14ac:dyDescent="0.35">
      <c r="A592" s="4" t="s">
        <v>10918</v>
      </c>
      <c r="B592" s="4" t="s">
        <v>2203</v>
      </c>
      <c r="C592" s="4" t="s">
        <v>10949</v>
      </c>
      <c r="D592" s="4" t="s">
        <v>10970</v>
      </c>
      <c r="E592" s="4" t="s">
        <v>14</v>
      </c>
    </row>
    <row r="593" spans="1:5" x14ac:dyDescent="0.35">
      <c r="A593" s="4" t="s">
        <v>10919</v>
      </c>
      <c r="B593" s="4" t="s">
        <v>10932</v>
      </c>
      <c r="C593" s="4" t="s">
        <v>10950</v>
      </c>
      <c r="D593" s="4" t="s">
        <v>10971</v>
      </c>
      <c r="E593" s="4" t="s">
        <v>14</v>
      </c>
    </row>
    <row r="594" spans="1:5" x14ac:dyDescent="0.35">
      <c r="A594" s="4" t="s">
        <v>10920</v>
      </c>
      <c r="B594" s="4" t="s">
        <v>322</v>
      </c>
      <c r="C594" s="4" t="s">
        <v>10951</v>
      </c>
      <c r="D594" s="4" t="s">
        <v>10972</v>
      </c>
      <c r="E594" s="4" t="s">
        <v>14</v>
      </c>
    </row>
    <row r="595" spans="1:5" x14ac:dyDescent="0.35">
      <c r="A595" s="4" t="s">
        <v>10921</v>
      </c>
      <c r="B595" s="4" t="s">
        <v>3422</v>
      </c>
      <c r="C595" s="4" t="s">
        <v>10952</v>
      </c>
      <c r="D595" s="4" t="s">
        <v>10973</v>
      </c>
      <c r="E595" s="4" t="s">
        <v>14</v>
      </c>
    </row>
    <row r="596" spans="1:5" x14ac:dyDescent="0.35">
      <c r="A596" s="4" t="s">
        <v>10922</v>
      </c>
      <c r="B596" s="4" t="s">
        <v>10933</v>
      </c>
      <c r="C596" s="4" t="s">
        <v>10953</v>
      </c>
      <c r="D596" s="4" t="s">
        <v>10974</v>
      </c>
      <c r="E596" s="4" t="s">
        <v>14</v>
      </c>
    </row>
    <row r="597" spans="1:5" x14ac:dyDescent="0.35">
      <c r="A597" s="4" t="s">
        <v>10923</v>
      </c>
      <c r="B597" s="4" t="s">
        <v>10934</v>
      </c>
      <c r="C597" s="4" t="s">
        <v>10954</v>
      </c>
      <c r="D597" s="4" t="s">
        <v>10975</v>
      </c>
      <c r="E597" s="4" t="s">
        <v>14</v>
      </c>
    </row>
    <row r="598" spans="1:5" x14ac:dyDescent="0.35">
      <c r="A598" s="4" t="s">
        <v>10924</v>
      </c>
      <c r="B598" s="4" t="s">
        <v>4038</v>
      </c>
      <c r="C598" s="4" t="s">
        <v>10955</v>
      </c>
      <c r="D598" s="4" t="s">
        <v>10976</v>
      </c>
      <c r="E598" s="4" t="s">
        <v>14</v>
      </c>
    </row>
    <row r="599" spans="1:5" x14ac:dyDescent="0.35">
      <c r="A599" s="4" t="s">
        <v>10977</v>
      </c>
      <c r="B599" s="4" t="s">
        <v>346</v>
      </c>
      <c r="C599" s="4" t="s">
        <v>10978</v>
      </c>
      <c r="D599" s="4" t="s">
        <v>10979</v>
      </c>
      <c r="E599" s="4" t="s">
        <v>14</v>
      </c>
    </row>
    <row r="600" spans="1:5" x14ac:dyDescent="0.35">
      <c r="A600" s="4" t="s">
        <v>10980</v>
      </c>
      <c r="B600" s="4" t="s">
        <v>127</v>
      </c>
      <c r="C600" s="4" t="s">
        <v>11024</v>
      </c>
      <c r="D600" s="4" t="s">
        <v>11055</v>
      </c>
      <c r="E600" s="4" t="s">
        <v>14</v>
      </c>
    </row>
    <row r="601" spans="1:5" x14ac:dyDescent="0.35">
      <c r="A601" s="4" t="s">
        <v>10981</v>
      </c>
      <c r="B601" s="4" t="s">
        <v>3715</v>
      </c>
      <c r="C601" s="4" t="s">
        <v>11025</v>
      </c>
      <c r="D601" s="4" t="s">
        <v>11056</v>
      </c>
      <c r="E601" s="4" t="s">
        <v>14</v>
      </c>
    </row>
    <row r="602" spans="1:5" x14ac:dyDescent="0.35">
      <c r="A602" s="4" t="s">
        <v>10982</v>
      </c>
      <c r="B602" s="4" t="s">
        <v>8950</v>
      </c>
      <c r="C602" s="4" t="s">
        <v>11026</v>
      </c>
      <c r="D602" s="4" t="s">
        <v>11057</v>
      </c>
      <c r="E602" s="4" t="s">
        <v>14</v>
      </c>
    </row>
    <row r="603" spans="1:5" x14ac:dyDescent="0.35">
      <c r="A603" s="4" t="s">
        <v>10983</v>
      </c>
      <c r="B603" s="4" t="s">
        <v>395</v>
      </c>
      <c r="C603" s="4" t="s">
        <v>11027</v>
      </c>
      <c r="D603" s="4" t="s">
        <v>11058</v>
      </c>
      <c r="E603" s="4" t="s">
        <v>14</v>
      </c>
    </row>
    <row r="604" spans="1:5" x14ac:dyDescent="0.35">
      <c r="A604" s="4" t="s">
        <v>10984</v>
      </c>
      <c r="B604" s="4" t="s">
        <v>11011</v>
      </c>
      <c r="C604" s="4" t="s">
        <v>11028</v>
      </c>
      <c r="D604" s="4" t="s">
        <v>11059</v>
      </c>
      <c r="E604" s="4" t="s">
        <v>14</v>
      </c>
    </row>
    <row r="605" spans="1:5" x14ac:dyDescent="0.35">
      <c r="A605" s="4" t="s">
        <v>10985</v>
      </c>
      <c r="B605" s="4" t="s">
        <v>3578</v>
      </c>
      <c r="C605" s="4" t="s">
        <v>11029</v>
      </c>
      <c r="D605" s="4" t="s">
        <v>11060</v>
      </c>
      <c r="E605" s="4" t="s">
        <v>14</v>
      </c>
    </row>
    <row r="606" spans="1:5" x14ac:dyDescent="0.35">
      <c r="A606" s="4" t="s">
        <v>10986</v>
      </c>
      <c r="B606" s="4" t="s">
        <v>11012</v>
      </c>
      <c r="C606" s="4" t="s">
        <v>11030</v>
      </c>
      <c r="D606" s="4" t="s">
        <v>11061</v>
      </c>
      <c r="E606" s="4" t="s">
        <v>14</v>
      </c>
    </row>
    <row r="607" spans="1:5" x14ac:dyDescent="0.35">
      <c r="A607" s="4" t="s">
        <v>10987</v>
      </c>
      <c r="B607" s="4" t="s">
        <v>11013</v>
      </c>
      <c r="C607" s="4" t="s">
        <v>11031</v>
      </c>
      <c r="D607" s="4" t="s">
        <v>11062</v>
      </c>
      <c r="E607" s="4" t="s">
        <v>14</v>
      </c>
    </row>
    <row r="608" spans="1:5" x14ac:dyDescent="0.35">
      <c r="A608" s="4" t="s">
        <v>10988</v>
      </c>
      <c r="B608" s="4" t="s">
        <v>2594</v>
      </c>
      <c r="C608" s="4" t="s">
        <v>11032</v>
      </c>
      <c r="D608" s="4" t="s">
        <v>11063</v>
      </c>
      <c r="E608" s="4" t="s">
        <v>14</v>
      </c>
    </row>
    <row r="609" spans="1:5" x14ac:dyDescent="0.35">
      <c r="A609" s="4" t="s">
        <v>10989</v>
      </c>
      <c r="B609" s="4" t="s">
        <v>2113</v>
      </c>
      <c r="C609" s="4" t="s">
        <v>11033</v>
      </c>
      <c r="D609" s="4" t="s">
        <v>11064</v>
      </c>
      <c r="E609" s="4" t="s">
        <v>14</v>
      </c>
    </row>
    <row r="610" spans="1:5" x14ac:dyDescent="0.35">
      <c r="A610" s="4" t="s">
        <v>10990</v>
      </c>
      <c r="B610" s="4" t="s">
        <v>1069</v>
      </c>
      <c r="C610" s="4" t="s">
        <v>11034</v>
      </c>
      <c r="D610" s="4" t="s">
        <v>11065</v>
      </c>
      <c r="E610" s="4" t="s">
        <v>14</v>
      </c>
    </row>
    <row r="611" spans="1:5" x14ac:dyDescent="0.35">
      <c r="A611" s="4" t="s">
        <v>10991</v>
      </c>
      <c r="B611" s="4" t="s">
        <v>1765</v>
      </c>
      <c r="C611" s="4" t="s">
        <v>11035</v>
      </c>
      <c r="D611" s="4" t="s">
        <v>11066</v>
      </c>
      <c r="E611" s="4" t="s">
        <v>14</v>
      </c>
    </row>
    <row r="612" spans="1:5" x14ac:dyDescent="0.35">
      <c r="A612" s="4" t="s">
        <v>10992</v>
      </c>
      <c r="B612" s="4" t="s">
        <v>429</v>
      </c>
      <c r="C612" s="4" t="s">
        <v>11036</v>
      </c>
      <c r="D612" s="4" t="s">
        <v>11067</v>
      </c>
      <c r="E612" s="4" t="s">
        <v>14</v>
      </c>
    </row>
    <row r="613" spans="1:5" x14ac:dyDescent="0.35">
      <c r="A613" s="4" t="s">
        <v>10993</v>
      </c>
      <c r="B613" s="4" t="s">
        <v>11014</v>
      </c>
      <c r="C613" s="4" t="s">
        <v>11037</v>
      </c>
      <c r="D613" s="4" t="s">
        <v>11068</v>
      </c>
      <c r="E613" s="4" t="s">
        <v>14</v>
      </c>
    </row>
    <row r="614" spans="1:5" x14ac:dyDescent="0.35">
      <c r="A614" s="4" t="s">
        <v>10994</v>
      </c>
      <c r="B614" s="4" t="s">
        <v>11015</v>
      </c>
      <c r="C614" s="4" t="s">
        <v>11038</v>
      </c>
      <c r="D614" s="4" t="s">
        <v>11069</v>
      </c>
      <c r="E614" s="4" t="s">
        <v>14</v>
      </c>
    </row>
    <row r="615" spans="1:5" x14ac:dyDescent="0.35">
      <c r="A615" s="4" t="s">
        <v>10995</v>
      </c>
      <c r="B615" s="4" t="s">
        <v>1765</v>
      </c>
      <c r="C615" s="4" t="s">
        <v>11039</v>
      </c>
      <c r="D615" s="4" t="s">
        <v>11070</v>
      </c>
      <c r="E615" s="4" t="s">
        <v>14</v>
      </c>
    </row>
    <row r="616" spans="1:5" x14ac:dyDescent="0.35">
      <c r="A616" s="4" t="s">
        <v>10996</v>
      </c>
      <c r="B616" s="4" t="s">
        <v>9942</v>
      </c>
      <c r="C616" s="4" t="s">
        <v>11040</v>
      </c>
      <c r="D616" s="4" t="s">
        <v>11071</v>
      </c>
      <c r="E616" s="4" t="s">
        <v>14</v>
      </c>
    </row>
    <row r="617" spans="1:5" x14ac:dyDescent="0.35">
      <c r="A617" s="4" t="s">
        <v>10997</v>
      </c>
      <c r="B617" s="4" t="s">
        <v>10003</v>
      </c>
      <c r="C617" s="4" t="s">
        <v>11041</v>
      </c>
      <c r="D617" s="4" t="s">
        <v>11072</v>
      </c>
      <c r="E617" s="4" t="s">
        <v>14</v>
      </c>
    </row>
    <row r="618" spans="1:5" x14ac:dyDescent="0.35">
      <c r="A618" s="4" t="s">
        <v>10998</v>
      </c>
      <c r="B618" s="4" t="s">
        <v>11016</v>
      </c>
      <c r="C618" s="4" t="s">
        <v>11042</v>
      </c>
      <c r="D618" s="4" t="s">
        <v>11073</v>
      </c>
      <c r="E618" s="4" t="s">
        <v>14</v>
      </c>
    </row>
    <row r="619" spans="1:5" x14ac:dyDescent="0.35">
      <c r="A619" s="4" t="s">
        <v>10999</v>
      </c>
      <c r="B619" s="4" t="s">
        <v>11017</v>
      </c>
      <c r="C619" s="4" t="s">
        <v>11043</v>
      </c>
      <c r="D619" s="4" t="s">
        <v>11074</v>
      </c>
      <c r="E619" s="4" t="s">
        <v>14</v>
      </c>
    </row>
    <row r="620" spans="1:5" x14ac:dyDescent="0.35">
      <c r="A620" s="4" t="s">
        <v>11000</v>
      </c>
      <c r="B620" s="4" t="s">
        <v>11018</v>
      </c>
      <c r="C620" s="4" t="s">
        <v>11044</v>
      </c>
      <c r="D620" s="4" t="s">
        <v>11075</v>
      </c>
      <c r="E620" s="4" t="s">
        <v>14</v>
      </c>
    </row>
    <row r="621" spans="1:5" x14ac:dyDescent="0.35">
      <c r="A621" s="4" t="s">
        <v>11001</v>
      </c>
      <c r="B621" s="4" t="s">
        <v>1575</v>
      </c>
      <c r="C621" s="4" t="s">
        <v>11045</v>
      </c>
      <c r="D621" s="4" t="s">
        <v>11076</v>
      </c>
      <c r="E621" s="4" t="s">
        <v>14</v>
      </c>
    </row>
    <row r="622" spans="1:5" x14ac:dyDescent="0.35">
      <c r="A622" s="4" t="s">
        <v>11002</v>
      </c>
      <c r="B622" s="4" t="s">
        <v>11019</v>
      </c>
      <c r="C622" s="4" t="s">
        <v>11046</v>
      </c>
      <c r="D622" s="4" t="s">
        <v>11077</v>
      </c>
      <c r="E622" s="4" t="s">
        <v>14</v>
      </c>
    </row>
    <row r="623" spans="1:5" x14ac:dyDescent="0.35">
      <c r="A623" s="4" t="s">
        <v>11003</v>
      </c>
      <c r="B623" s="4" t="s">
        <v>3695</v>
      </c>
      <c r="C623" s="4" t="s">
        <v>11047</v>
      </c>
      <c r="D623" s="4" t="s">
        <v>11078</v>
      </c>
      <c r="E623" s="4" t="s">
        <v>14</v>
      </c>
    </row>
    <row r="624" spans="1:5" x14ac:dyDescent="0.35">
      <c r="A624" s="4" t="s">
        <v>11004</v>
      </c>
      <c r="B624" s="4" t="s">
        <v>11020</v>
      </c>
      <c r="C624" s="4" t="s">
        <v>11048</v>
      </c>
      <c r="D624" s="4" t="s">
        <v>11079</v>
      </c>
      <c r="E624" s="4" t="s">
        <v>14</v>
      </c>
    </row>
    <row r="625" spans="1:5" x14ac:dyDescent="0.35">
      <c r="A625" s="4" t="s">
        <v>11005</v>
      </c>
      <c r="B625" s="4" t="s">
        <v>11021</v>
      </c>
      <c r="C625" s="4" t="s">
        <v>11049</v>
      </c>
      <c r="D625" s="4" t="s">
        <v>11080</v>
      </c>
      <c r="E625" s="4" t="s">
        <v>14</v>
      </c>
    </row>
    <row r="626" spans="1:5" x14ac:dyDescent="0.35">
      <c r="A626" s="4" t="s">
        <v>11006</v>
      </c>
      <c r="B626" s="4" t="s">
        <v>112</v>
      </c>
      <c r="C626" s="4" t="s">
        <v>11050</v>
      </c>
      <c r="D626" s="4" t="s">
        <v>11081</v>
      </c>
      <c r="E626" s="4" t="s">
        <v>14</v>
      </c>
    </row>
    <row r="627" spans="1:5" x14ac:dyDescent="0.35">
      <c r="A627" s="4" t="s">
        <v>11007</v>
      </c>
      <c r="B627" s="4" t="s">
        <v>2601</v>
      </c>
      <c r="C627" s="4" t="s">
        <v>11051</v>
      </c>
      <c r="D627" s="4" t="s">
        <v>11082</v>
      </c>
      <c r="E627" s="4" t="s">
        <v>14</v>
      </c>
    </row>
    <row r="628" spans="1:5" x14ac:dyDescent="0.35">
      <c r="A628" s="4" t="s">
        <v>11008</v>
      </c>
      <c r="B628" s="4" t="s">
        <v>11022</v>
      </c>
      <c r="C628" s="4" t="s">
        <v>11052</v>
      </c>
      <c r="D628" s="4" t="s">
        <v>11083</v>
      </c>
      <c r="E628" s="4" t="s">
        <v>14</v>
      </c>
    </row>
    <row r="629" spans="1:5" x14ac:dyDescent="0.35">
      <c r="A629" s="4" t="s">
        <v>11009</v>
      </c>
      <c r="B629" s="4" t="s">
        <v>11023</v>
      </c>
      <c r="C629" s="4" t="s">
        <v>11053</v>
      </c>
      <c r="D629" s="4" t="s">
        <v>11084</v>
      </c>
      <c r="E629" s="4" t="s">
        <v>14</v>
      </c>
    </row>
    <row r="630" spans="1:5" x14ac:dyDescent="0.35">
      <c r="A630" s="4" t="s">
        <v>11010</v>
      </c>
      <c r="B630" s="4" t="s">
        <v>387</v>
      </c>
      <c r="C630" s="4" t="s">
        <v>11054</v>
      </c>
      <c r="D630" s="4" t="s">
        <v>11085</v>
      </c>
      <c r="E630" s="4" t="s">
        <v>14</v>
      </c>
    </row>
    <row r="631" spans="1:5" x14ac:dyDescent="0.35">
      <c r="A631" s="4" t="s">
        <v>11086</v>
      </c>
      <c r="B631" s="4" t="s">
        <v>112</v>
      </c>
      <c r="C631" s="4" t="s">
        <v>11092</v>
      </c>
      <c r="D631" s="4" t="s">
        <v>11096</v>
      </c>
      <c r="E631" s="4" t="s">
        <v>14</v>
      </c>
    </row>
    <row r="632" spans="1:5" x14ac:dyDescent="0.35">
      <c r="A632" s="4" t="s">
        <v>11087</v>
      </c>
      <c r="B632" s="4" t="s">
        <v>11090</v>
      </c>
      <c r="C632" s="4" t="s">
        <v>11093</v>
      </c>
      <c r="D632" s="4" t="s">
        <v>11097</v>
      </c>
      <c r="E632" s="4" t="s">
        <v>14</v>
      </c>
    </row>
    <row r="633" spans="1:5" x14ac:dyDescent="0.35">
      <c r="A633" s="4" t="s">
        <v>11088</v>
      </c>
      <c r="B633" s="4" t="s">
        <v>79</v>
      </c>
      <c r="C633" s="4" t="s">
        <v>11094</v>
      </c>
      <c r="D633" s="4" t="s">
        <v>11098</v>
      </c>
      <c r="E633" s="4" t="s">
        <v>14</v>
      </c>
    </row>
    <row r="634" spans="1:5" x14ac:dyDescent="0.35">
      <c r="A634" s="4" t="s">
        <v>11089</v>
      </c>
      <c r="B634" s="4" t="s">
        <v>11091</v>
      </c>
      <c r="C634" s="4" t="s">
        <v>11095</v>
      </c>
      <c r="D634" s="4" t="s">
        <v>11099</v>
      </c>
      <c r="E634" s="4" t="s">
        <v>14</v>
      </c>
    </row>
    <row r="635" spans="1:5" x14ac:dyDescent="0.35">
      <c r="A635" s="4" t="s">
        <v>11100</v>
      </c>
      <c r="B635" s="4" t="s">
        <v>11102</v>
      </c>
      <c r="C635" s="4" t="s">
        <v>11104</v>
      </c>
      <c r="D635" s="4" t="s">
        <v>11106</v>
      </c>
      <c r="E635" s="4" t="s">
        <v>14</v>
      </c>
    </row>
    <row r="636" spans="1:5" x14ac:dyDescent="0.35">
      <c r="A636" s="4" t="s">
        <v>11101</v>
      </c>
      <c r="B636" s="4" t="s">
        <v>11103</v>
      </c>
      <c r="C636" s="4" t="s">
        <v>11105</v>
      </c>
      <c r="D636" s="4" t="s">
        <v>11107</v>
      </c>
      <c r="E636" s="4" t="s">
        <v>14</v>
      </c>
    </row>
    <row r="637" spans="1:5" x14ac:dyDescent="0.35">
      <c r="A637" s="4" t="s">
        <v>11108</v>
      </c>
      <c r="B637" s="4" t="s">
        <v>3665</v>
      </c>
      <c r="C637" s="4" t="s">
        <v>3666</v>
      </c>
      <c r="D637" s="4" t="s">
        <v>11109</v>
      </c>
      <c r="E637" s="4" t="s">
        <v>14</v>
      </c>
    </row>
    <row r="638" spans="1:5" x14ac:dyDescent="0.35">
      <c r="A638" s="4" t="s">
        <v>11110</v>
      </c>
      <c r="B638" s="4" t="s">
        <v>1282</v>
      </c>
      <c r="C638" s="4" t="s">
        <v>11122</v>
      </c>
      <c r="D638" s="4" t="s">
        <v>11129</v>
      </c>
      <c r="E638" s="4" t="s">
        <v>14</v>
      </c>
    </row>
    <row r="639" spans="1:5" x14ac:dyDescent="0.35">
      <c r="A639" s="4" t="s">
        <v>11111</v>
      </c>
      <c r="B639" s="4" t="s">
        <v>11117</v>
      </c>
      <c r="C639" s="4" t="s">
        <v>11123</v>
      </c>
      <c r="D639" s="4" t="s">
        <v>11130</v>
      </c>
      <c r="E639" s="4" t="s">
        <v>14</v>
      </c>
    </row>
    <row r="640" spans="1:5" x14ac:dyDescent="0.35">
      <c r="A640" s="4" t="s">
        <v>11112</v>
      </c>
      <c r="B640" s="4" t="s">
        <v>11118</v>
      </c>
      <c r="C640" s="4" t="s">
        <v>11124</v>
      </c>
      <c r="D640" s="4" t="s">
        <v>11131</v>
      </c>
      <c r="E640" s="4" t="s">
        <v>14</v>
      </c>
    </row>
    <row r="641" spans="1:5" x14ac:dyDescent="0.35">
      <c r="A641" s="4" t="s">
        <v>11113</v>
      </c>
      <c r="B641" s="4" t="s">
        <v>11119</v>
      </c>
      <c r="C641" s="4" t="s">
        <v>11125</v>
      </c>
      <c r="D641" s="4" t="s">
        <v>11132</v>
      </c>
      <c r="E641" s="4" t="s">
        <v>14</v>
      </c>
    </row>
    <row r="642" spans="1:5" x14ac:dyDescent="0.35">
      <c r="A642" s="4" t="s">
        <v>11114</v>
      </c>
      <c r="B642" s="4" t="s">
        <v>112</v>
      </c>
      <c r="C642" s="4" t="s">
        <v>11126</v>
      </c>
      <c r="D642" s="4" t="s">
        <v>11133</v>
      </c>
      <c r="E642" s="4" t="s">
        <v>14</v>
      </c>
    </row>
    <row r="643" spans="1:5" x14ac:dyDescent="0.35">
      <c r="A643" s="4" t="s">
        <v>11115</v>
      </c>
      <c r="B643" s="4" t="s">
        <v>11120</v>
      </c>
      <c r="C643" s="4" t="s">
        <v>11127</v>
      </c>
      <c r="D643" s="4" t="s">
        <v>11134</v>
      </c>
      <c r="E643" s="4" t="s">
        <v>14</v>
      </c>
    </row>
    <row r="644" spans="1:5" x14ac:dyDescent="0.35">
      <c r="A644" s="4" t="s">
        <v>11116</v>
      </c>
      <c r="B644" s="4" t="s">
        <v>11121</v>
      </c>
      <c r="C644" s="4" t="s">
        <v>11128</v>
      </c>
      <c r="D644" s="4" t="s">
        <v>11135</v>
      </c>
      <c r="E644" s="4" t="s">
        <v>14</v>
      </c>
    </row>
    <row r="645" spans="1:5" x14ac:dyDescent="0.35">
      <c r="A645" s="4" t="s">
        <v>11136</v>
      </c>
      <c r="B645" s="4" t="s">
        <v>429</v>
      </c>
      <c r="C645" s="4" t="s">
        <v>11139</v>
      </c>
      <c r="D645" s="4" t="s">
        <v>11141</v>
      </c>
      <c r="E645" s="4" t="s">
        <v>14</v>
      </c>
    </row>
    <row r="646" spans="1:5" x14ac:dyDescent="0.35">
      <c r="A646" s="4" t="s">
        <v>11137</v>
      </c>
      <c r="B646" s="4" t="s">
        <v>11138</v>
      </c>
      <c r="C646" s="4" t="s">
        <v>11140</v>
      </c>
      <c r="D646" s="4" t="s">
        <v>11142</v>
      </c>
      <c r="E646" s="4" t="s">
        <v>14</v>
      </c>
    </row>
    <row r="647" spans="1:5" x14ac:dyDescent="0.35">
      <c r="A647" s="4" t="s">
        <v>11143</v>
      </c>
      <c r="B647" s="4" t="s">
        <v>11144</v>
      </c>
      <c r="C647" s="4" t="s">
        <v>11145</v>
      </c>
      <c r="D647" s="4" t="s">
        <v>11146</v>
      </c>
      <c r="E647" s="4" t="s">
        <v>14</v>
      </c>
    </row>
    <row r="648" spans="1:5" x14ac:dyDescent="0.35">
      <c r="A648" s="4" t="s">
        <v>11147</v>
      </c>
      <c r="B648" s="4" t="s">
        <v>429</v>
      </c>
      <c r="C648" s="4" t="s">
        <v>11159</v>
      </c>
      <c r="D648" s="4" t="s">
        <v>11168</v>
      </c>
      <c r="E648" s="4" t="s">
        <v>14</v>
      </c>
    </row>
    <row r="649" spans="1:5" x14ac:dyDescent="0.35">
      <c r="A649" s="4" t="s">
        <v>11148</v>
      </c>
      <c r="B649" s="4" t="s">
        <v>57</v>
      </c>
      <c r="C649" s="4" t="s">
        <v>11160</v>
      </c>
      <c r="D649" s="4" t="s">
        <v>11169</v>
      </c>
      <c r="E649" s="4" t="s">
        <v>14</v>
      </c>
    </row>
    <row r="650" spans="1:5" x14ac:dyDescent="0.35">
      <c r="A650" s="4" t="s">
        <v>11149</v>
      </c>
      <c r="B650" s="4" t="s">
        <v>45</v>
      </c>
      <c r="C650" s="4" t="s">
        <v>11161</v>
      </c>
      <c r="D650" s="4" t="s">
        <v>11170</v>
      </c>
      <c r="E650" s="4" t="s">
        <v>14</v>
      </c>
    </row>
    <row r="651" spans="1:5" x14ac:dyDescent="0.35">
      <c r="A651" s="4" t="s">
        <v>11150</v>
      </c>
      <c r="B651" s="4" t="s">
        <v>11156</v>
      </c>
      <c r="C651" s="4" t="s">
        <v>11162</v>
      </c>
      <c r="D651" s="4" t="s">
        <v>11171</v>
      </c>
      <c r="E651" s="4" t="s">
        <v>14</v>
      </c>
    </row>
    <row r="652" spans="1:5" x14ac:dyDescent="0.35">
      <c r="A652" s="4" t="s">
        <v>11151</v>
      </c>
      <c r="B652" s="4" t="s">
        <v>11</v>
      </c>
      <c r="C652" s="4" t="s">
        <v>11163</v>
      </c>
      <c r="D652" s="4" t="s">
        <v>11172</v>
      </c>
      <c r="E652" s="4" t="s">
        <v>14</v>
      </c>
    </row>
    <row r="653" spans="1:5" x14ac:dyDescent="0.35">
      <c r="A653" s="4" t="s">
        <v>11152</v>
      </c>
      <c r="B653" s="4" t="s">
        <v>11157</v>
      </c>
      <c r="C653" s="4" t="s">
        <v>11164</v>
      </c>
      <c r="D653" s="4" t="s">
        <v>11173</v>
      </c>
      <c r="E653" s="4" t="s">
        <v>14</v>
      </c>
    </row>
    <row r="654" spans="1:5" x14ac:dyDescent="0.35">
      <c r="A654" s="4" t="s">
        <v>11153</v>
      </c>
      <c r="B654" s="4" t="s">
        <v>11158</v>
      </c>
      <c r="C654" s="4" t="s">
        <v>11165</v>
      </c>
      <c r="D654" s="4" t="s">
        <v>11174</v>
      </c>
      <c r="E654" s="4" t="s">
        <v>14</v>
      </c>
    </row>
    <row r="655" spans="1:5" x14ac:dyDescent="0.35">
      <c r="A655" s="4" t="s">
        <v>11154</v>
      </c>
      <c r="B655" s="4" t="s">
        <v>1414</v>
      </c>
      <c r="C655" s="4" t="s">
        <v>11166</v>
      </c>
      <c r="D655" s="4" t="s">
        <v>11175</v>
      </c>
      <c r="E655" s="4" t="s">
        <v>14</v>
      </c>
    </row>
    <row r="656" spans="1:5" x14ac:dyDescent="0.35">
      <c r="A656" s="4" t="s">
        <v>11155</v>
      </c>
      <c r="B656" s="4" t="s">
        <v>1869</v>
      </c>
      <c r="C656" s="4" t="s">
        <v>11167</v>
      </c>
      <c r="D656" s="4" t="s">
        <v>11176</v>
      </c>
      <c r="E656" s="4" t="s">
        <v>14</v>
      </c>
    </row>
    <row r="657" spans="1:5" x14ac:dyDescent="0.35">
      <c r="A657" s="4" t="s">
        <v>11177</v>
      </c>
      <c r="B657" s="4" t="s">
        <v>11178</v>
      </c>
      <c r="C657" s="4" t="s">
        <v>11179</v>
      </c>
      <c r="D657" s="4" t="s">
        <v>11180</v>
      </c>
      <c r="E657" s="4" t="s">
        <v>14</v>
      </c>
    </row>
    <row r="658" spans="1:5" x14ac:dyDescent="0.35">
      <c r="A658" s="4" t="s">
        <v>11181</v>
      </c>
      <c r="B658" s="4" t="s">
        <v>11198</v>
      </c>
      <c r="C658" s="4" t="s">
        <v>11206</v>
      </c>
      <c r="D658" s="4" t="s">
        <v>11223</v>
      </c>
      <c r="E658" s="4" t="s">
        <v>14</v>
      </c>
    </row>
    <row r="659" spans="1:5" x14ac:dyDescent="0.35">
      <c r="A659" s="4" t="s">
        <v>11182</v>
      </c>
      <c r="B659" s="4" t="s">
        <v>95</v>
      </c>
      <c r="C659" s="4" t="s">
        <v>11207</v>
      </c>
      <c r="D659" s="4" t="s">
        <v>11224</v>
      </c>
      <c r="E659" s="4" t="s">
        <v>14</v>
      </c>
    </row>
    <row r="660" spans="1:5" x14ac:dyDescent="0.35">
      <c r="A660" s="4" t="s">
        <v>11183</v>
      </c>
      <c r="B660" s="4" t="s">
        <v>11199</v>
      </c>
      <c r="C660" s="4" t="s">
        <v>11208</v>
      </c>
      <c r="D660" s="4" t="s">
        <v>11225</v>
      </c>
      <c r="E660" s="4" t="s">
        <v>14</v>
      </c>
    </row>
    <row r="661" spans="1:5" x14ac:dyDescent="0.35">
      <c r="A661" s="4" t="s">
        <v>11184</v>
      </c>
      <c r="B661" s="4" t="s">
        <v>11200</v>
      </c>
      <c r="C661" s="4" t="s">
        <v>11209</v>
      </c>
      <c r="D661" s="4" t="s">
        <v>11226</v>
      </c>
      <c r="E661" s="4" t="s">
        <v>14</v>
      </c>
    </row>
    <row r="662" spans="1:5" x14ac:dyDescent="0.35">
      <c r="A662" s="4" t="s">
        <v>11185</v>
      </c>
      <c r="B662" s="4" t="s">
        <v>641</v>
      </c>
      <c r="C662" s="4" t="s">
        <v>11210</v>
      </c>
      <c r="D662" s="4" t="s">
        <v>11227</v>
      </c>
      <c r="E662" s="4" t="s">
        <v>14</v>
      </c>
    </row>
    <row r="663" spans="1:5" x14ac:dyDescent="0.35">
      <c r="A663" s="4" t="s">
        <v>11186</v>
      </c>
      <c r="B663" s="4" t="s">
        <v>641</v>
      </c>
      <c r="C663" s="4" t="s">
        <v>11211</v>
      </c>
      <c r="D663" s="4" t="s">
        <v>11228</v>
      </c>
      <c r="E663" s="4" t="s">
        <v>14</v>
      </c>
    </row>
    <row r="664" spans="1:5" x14ac:dyDescent="0.35">
      <c r="A664" s="4" t="s">
        <v>11187</v>
      </c>
      <c r="B664" s="4" t="s">
        <v>1188</v>
      </c>
      <c r="C664" s="4" t="s">
        <v>11212</v>
      </c>
      <c r="D664" s="4" t="s">
        <v>11229</v>
      </c>
      <c r="E664" s="4" t="s">
        <v>14</v>
      </c>
    </row>
    <row r="665" spans="1:5" x14ac:dyDescent="0.35">
      <c r="A665" s="4" t="s">
        <v>11188</v>
      </c>
      <c r="B665" s="4" t="s">
        <v>112</v>
      </c>
      <c r="C665" s="4" t="s">
        <v>11213</v>
      </c>
      <c r="D665" s="4" t="s">
        <v>11230</v>
      </c>
      <c r="E665" s="4" t="s">
        <v>14</v>
      </c>
    </row>
    <row r="666" spans="1:5" x14ac:dyDescent="0.35">
      <c r="A666" s="4" t="s">
        <v>11189</v>
      </c>
      <c r="B666" s="4" t="s">
        <v>11201</v>
      </c>
      <c r="C666" s="4" t="s">
        <v>11214</v>
      </c>
      <c r="D666" s="4" t="s">
        <v>11231</v>
      </c>
      <c r="E666" s="4" t="s">
        <v>14</v>
      </c>
    </row>
    <row r="667" spans="1:5" x14ac:dyDescent="0.35">
      <c r="A667" s="4" t="s">
        <v>11190</v>
      </c>
      <c r="B667" s="4" t="s">
        <v>11202</v>
      </c>
      <c r="C667" s="4" t="s">
        <v>11215</v>
      </c>
      <c r="D667" s="4" t="s">
        <v>11232</v>
      </c>
      <c r="E667" s="4" t="s">
        <v>14</v>
      </c>
    </row>
    <row r="668" spans="1:5" x14ac:dyDescent="0.35">
      <c r="A668" s="4" t="s">
        <v>11191</v>
      </c>
      <c r="B668" s="4" t="s">
        <v>11203</v>
      </c>
      <c r="C668" s="4" t="s">
        <v>11216</v>
      </c>
      <c r="D668" s="4" t="s">
        <v>11233</v>
      </c>
      <c r="E668" s="4" t="s">
        <v>14</v>
      </c>
    </row>
    <row r="669" spans="1:5" x14ac:dyDescent="0.35">
      <c r="A669" s="4" t="s">
        <v>11192</v>
      </c>
      <c r="B669" s="4" t="s">
        <v>11204</v>
      </c>
      <c r="C669" s="4" t="s">
        <v>11217</v>
      </c>
      <c r="D669" s="4" t="s">
        <v>11234</v>
      </c>
      <c r="E669" s="4" t="s">
        <v>14</v>
      </c>
    </row>
    <row r="670" spans="1:5" x14ac:dyDescent="0.35">
      <c r="A670" s="4" t="s">
        <v>11193</v>
      </c>
      <c r="B670" s="4" t="s">
        <v>3795</v>
      </c>
      <c r="C670" s="4" t="s">
        <v>11218</v>
      </c>
      <c r="D670" s="4" t="s">
        <v>11235</v>
      </c>
      <c r="E670" s="4" t="s">
        <v>14</v>
      </c>
    </row>
    <row r="671" spans="1:5" x14ac:dyDescent="0.35">
      <c r="A671" s="4" t="s">
        <v>11194</v>
      </c>
      <c r="B671" s="4" t="s">
        <v>4041</v>
      </c>
      <c r="C671" s="4" t="s">
        <v>11219</v>
      </c>
      <c r="D671" s="4" t="s">
        <v>11236</v>
      </c>
      <c r="E671" s="4" t="s">
        <v>14</v>
      </c>
    </row>
    <row r="672" spans="1:5" x14ac:dyDescent="0.35">
      <c r="A672" s="4" t="s">
        <v>11195</v>
      </c>
      <c r="B672" s="4" t="s">
        <v>1562</v>
      </c>
      <c r="C672" s="4" t="s">
        <v>11220</v>
      </c>
      <c r="D672" s="4" t="s">
        <v>11237</v>
      </c>
      <c r="E672" s="4" t="s">
        <v>14</v>
      </c>
    </row>
    <row r="673" spans="1:5" x14ac:dyDescent="0.35">
      <c r="A673" s="4" t="s">
        <v>11196</v>
      </c>
      <c r="B673" s="4" t="s">
        <v>1129</v>
      </c>
      <c r="C673" s="4" t="s">
        <v>11221</v>
      </c>
      <c r="D673" s="4" t="s">
        <v>11238</v>
      </c>
      <c r="E673" s="4" t="s">
        <v>14</v>
      </c>
    </row>
    <row r="674" spans="1:5" x14ac:dyDescent="0.35">
      <c r="A674" s="4" t="s">
        <v>11197</v>
      </c>
      <c r="B674" s="4" t="s">
        <v>11205</v>
      </c>
      <c r="C674" s="4" t="s">
        <v>11222</v>
      </c>
      <c r="D674" s="4" t="s">
        <v>11239</v>
      </c>
      <c r="E674" s="4" t="s">
        <v>14</v>
      </c>
    </row>
    <row r="675" spans="1:5" x14ac:dyDescent="0.35">
      <c r="A675" s="4" t="s">
        <v>11240</v>
      </c>
      <c r="B675" s="4" t="s">
        <v>831</v>
      </c>
      <c r="C675" s="4" t="s">
        <v>11260</v>
      </c>
      <c r="D675" s="4" t="s">
        <v>11273</v>
      </c>
      <c r="E675" s="4" t="s">
        <v>14</v>
      </c>
    </row>
    <row r="676" spans="1:5" x14ac:dyDescent="0.35">
      <c r="A676" s="4" t="s">
        <v>11241</v>
      </c>
      <c r="B676" s="4" t="s">
        <v>11253</v>
      </c>
      <c r="C676" s="4" t="s">
        <v>11261</v>
      </c>
      <c r="D676" s="4" t="s">
        <v>11274</v>
      </c>
      <c r="E676" s="4" t="s">
        <v>14</v>
      </c>
    </row>
    <row r="677" spans="1:5" x14ac:dyDescent="0.35">
      <c r="A677" s="4" t="s">
        <v>11242</v>
      </c>
      <c r="B677" s="4" t="s">
        <v>2039</v>
      </c>
      <c r="C677" s="4" t="s">
        <v>11262</v>
      </c>
      <c r="D677" s="4" t="s">
        <v>11275</v>
      </c>
      <c r="E677" s="4" t="s">
        <v>14</v>
      </c>
    </row>
    <row r="678" spans="1:5" x14ac:dyDescent="0.35">
      <c r="A678" s="4" t="s">
        <v>11243</v>
      </c>
      <c r="B678" s="4" t="s">
        <v>429</v>
      </c>
      <c r="C678" s="4" t="s">
        <v>11263</v>
      </c>
      <c r="D678" s="4" t="s">
        <v>11276</v>
      </c>
      <c r="E678" s="4" t="s">
        <v>14</v>
      </c>
    </row>
    <row r="679" spans="1:5" x14ac:dyDescent="0.35">
      <c r="A679" s="4" t="s">
        <v>11244</v>
      </c>
      <c r="B679" s="4" t="s">
        <v>11254</v>
      </c>
      <c r="C679" s="4" t="s">
        <v>11264</v>
      </c>
      <c r="D679" s="4" t="s">
        <v>11277</v>
      </c>
      <c r="E679" s="4" t="s">
        <v>14</v>
      </c>
    </row>
    <row r="680" spans="1:5" x14ac:dyDescent="0.35">
      <c r="A680" s="4" t="s">
        <v>11245</v>
      </c>
      <c r="B680" s="4" t="s">
        <v>11255</v>
      </c>
      <c r="C680" s="4" t="s">
        <v>11265</v>
      </c>
      <c r="D680" s="4" t="s">
        <v>11278</v>
      </c>
      <c r="E680" s="4" t="s">
        <v>14</v>
      </c>
    </row>
    <row r="681" spans="1:5" x14ac:dyDescent="0.35">
      <c r="A681" s="4" t="s">
        <v>11246</v>
      </c>
      <c r="B681" s="4" t="s">
        <v>11256</v>
      </c>
      <c r="C681" s="4" t="s">
        <v>11266</v>
      </c>
      <c r="D681" s="4" t="s">
        <v>11279</v>
      </c>
      <c r="E681" s="4" t="s">
        <v>14</v>
      </c>
    </row>
    <row r="682" spans="1:5" x14ac:dyDescent="0.35">
      <c r="A682" s="4" t="s">
        <v>11247</v>
      </c>
      <c r="B682" s="4" t="s">
        <v>11257</v>
      </c>
      <c r="C682" s="4" t="s">
        <v>11267</v>
      </c>
      <c r="D682" s="4" t="s">
        <v>11280</v>
      </c>
      <c r="E682" s="4" t="s">
        <v>14</v>
      </c>
    </row>
    <row r="683" spans="1:5" x14ac:dyDescent="0.35">
      <c r="A683" s="4" t="s">
        <v>11248</v>
      </c>
      <c r="B683" s="4" t="s">
        <v>1873</v>
      </c>
      <c r="C683" s="4" t="s">
        <v>11268</v>
      </c>
      <c r="D683" s="4" t="s">
        <v>11281</v>
      </c>
      <c r="E683" s="4" t="s">
        <v>14</v>
      </c>
    </row>
    <row r="684" spans="1:5" x14ac:dyDescent="0.35">
      <c r="A684" s="4" t="s">
        <v>11249</v>
      </c>
      <c r="B684" s="4" t="s">
        <v>641</v>
      </c>
      <c r="C684" s="4" t="s">
        <v>11269</v>
      </c>
      <c r="D684" s="4" t="s">
        <v>11282</v>
      </c>
      <c r="E684" s="4" t="s">
        <v>14</v>
      </c>
    </row>
    <row r="685" spans="1:5" x14ac:dyDescent="0.35">
      <c r="A685" s="4" t="s">
        <v>11250</v>
      </c>
      <c r="B685" s="4" t="s">
        <v>11258</v>
      </c>
      <c r="C685" s="4" t="s">
        <v>11270</v>
      </c>
      <c r="D685" s="4" t="s">
        <v>11283</v>
      </c>
      <c r="E685" s="4" t="s">
        <v>14</v>
      </c>
    </row>
    <row r="686" spans="1:5" x14ac:dyDescent="0.35">
      <c r="A686" s="4" t="s">
        <v>11251</v>
      </c>
      <c r="B686" s="4" t="s">
        <v>11259</v>
      </c>
      <c r="C686" s="4" t="s">
        <v>11271</v>
      </c>
      <c r="D686" s="4" t="s">
        <v>11284</v>
      </c>
      <c r="E686" s="4" t="s">
        <v>14</v>
      </c>
    </row>
    <row r="687" spans="1:5" x14ac:dyDescent="0.35">
      <c r="A687" s="4" t="s">
        <v>11252</v>
      </c>
      <c r="B687" s="4" t="s">
        <v>2246</v>
      </c>
      <c r="C687" s="4" t="s">
        <v>11272</v>
      </c>
      <c r="D687" s="4" t="s">
        <v>11285</v>
      </c>
      <c r="E687" s="4" t="s">
        <v>14</v>
      </c>
    </row>
    <row r="688" spans="1:5" x14ac:dyDescent="0.35">
      <c r="A688" s="4" t="s">
        <v>11286</v>
      </c>
      <c r="B688" s="4" t="s">
        <v>11</v>
      </c>
      <c r="C688" s="4" t="s">
        <v>11303</v>
      </c>
      <c r="D688" s="4" t="s">
        <v>11314</v>
      </c>
      <c r="E688" s="4" t="s">
        <v>14</v>
      </c>
    </row>
    <row r="689" spans="1:5" x14ac:dyDescent="0.35">
      <c r="A689" s="4" t="s">
        <v>11287</v>
      </c>
      <c r="B689" s="4" t="s">
        <v>11297</v>
      </c>
      <c r="C689" s="4" t="s">
        <v>11304</v>
      </c>
      <c r="D689" s="4" t="s">
        <v>11315</v>
      </c>
      <c r="E689" s="4" t="s">
        <v>14</v>
      </c>
    </row>
    <row r="690" spans="1:5" x14ac:dyDescent="0.35">
      <c r="A690" s="4" t="s">
        <v>11288</v>
      </c>
      <c r="B690" s="4" t="s">
        <v>11298</v>
      </c>
      <c r="C690" s="4" t="s">
        <v>11305</v>
      </c>
      <c r="D690" s="4" t="s">
        <v>11316</v>
      </c>
      <c r="E690" s="4" t="s">
        <v>14</v>
      </c>
    </row>
    <row r="691" spans="1:5" x14ac:dyDescent="0.35">
      <c r="A691" s="4" t="s">
        <v>11289</v>
      </c>
      <c r="B691" s="4" t="s">
        <v>11299</v>
      </c>
      <c r="C691" s="4" t="s">
        <v>11306</v>
      </c>
      <c r="D691" s="4" t="s">
        <v>11317</v>
      </c>
      <c r="E691" s="4" t="s">
        <v>14</v>
      </c>
    </row>
    <row r="692" spans="1:5" x14ac:dyDescent="0.35">
      <c r="A692" s="4" t="s">
        <v>11290</v>
      </c>
      <c r="B692" s="4" t="s">
        <v>11300</v>
      </c>
      <c r="C692" s="4" t="s">
        <v>11307</v>
      </c>
      <c r="D692" s="4" t="s">
        <v>11318</v>
      </c>
      <c r="E692" s="4" t="s">
        <v>14</v>
      </c>
    </row>
    <row r="693" spans="1:5" x14ac:dyDescent="0.35">
      <c r="A693" s="4" t="s">
        <v>11291</v>
      </c>
      <c r="B693" s="4" t="s">
        <v>61</v>
      </c>
      <c r="C693" s="4" t="s">
        <v>11308</v>
      </c>
      <c r="D693" s="4" t="s">
        <v>11319</v>
      </c>
      <c r="E693" s="4" t="s">
        <v>14</v>
      </c>
    </row>
    <row r="694" spans="1:5" x14ac:dyDescent="0.35">
      <c r="A694" s="4" t="s">
        <v>11292</v>
      </c>
      <c r="B694" s="4" t="s">
        <v>11301</v>
      </c>
      <c r="C694" s="4" t="s">
        <v>11309</v>
      </c>
      <c r="D694" s="4" t="s">
        <v>11320</v>
      </c>
      <c r="E694" s="4" t="s">
        <v>14</v>
      </c>
    </row>
    <row r="695" spans="1:5" x14ac:dyDescent="0.35">
      <c r="A695" s="4" t="s">
        <v>11293</v>
      </c>
      <c r="B695" s="4" t="s">
        <v>3112</v>
      </c>
      <c r="C695" s="4" t="s">
        <v>11310</v>
      </c>
      <c r="D695" s="4" t="s">
        <v>11321</v>
      </c>
      <c r="E695" s="4" t="s">
        <v>14</v>
      </c>
    </row>
    <row r="696" spans="1:5" x14ac:dyDescent="0.35">
      <c r="A696" s="4" t="s">
        <v>11294</v>
      </c>
      <c r="B696" s="4" t="s">
        <v>3024</v>
      </c>
      <c r="C696" s="4" t="s">
        <v>11311</v>
      </c>
      <c r="D696" s="4" t="s">
        <v>11322</v>
      </c>
      <c r="E696" s="4" t="s">
        <v>14</v>
      </c>
    </row>
    <row r="697" spans="1:5" x14ac:dyDescent="0.35">
      <c r="A697" s="4" t="s">
        <v>11295</v>
      </c>
      <c r="B697" s="4" t="s">
        <v>9587</v>
      </c>
      <c r="C697" s="4" t="s">
        <v>11312</v>
      </c>
      <c r="D697" s="4" t="s">
        <v>11323</v>
      </c>
      <c r="E697" s="4" t="s">
        <v>14</v>
      </c>
    </row>
    <row r="698" spans="1:5" x14ac:dyDescent="0.35">
      <c r="A698" s="4" t="s">
        <v>11296</v>
      </c>
      <c r="B698" s="4" t="s">
        <v>11302</v>
      </c>
      <c r="C698" s="4" t="s">
        <v>11313</v>
      </c>
      <c r="D698" s="4" t="s">
        <v>11324</v>
      </c>
      <c r="E698" s="4" t="s">
        <v>14</v>
      </c>
    </row>
    <row r="699" spans="1:5" x14ac:dyDescent="0.35">
      <c r="A699" s="4" t="s">
        <v>11325</v>
      </c>
      <c r="B699" s="4" t="s">
        <v>11332</v>
      </c>
      <c r="C699" s="4" t="s">
        <v>11336</v>
      </c>
      <c r="D699" s="4" t="s">
        <v>11343</v>
      </c>
      <c r="E699" s="4" t="s">
        <v>14</v>
      </c>
    </row>
    <row r="700" spans="1:5" x14ac:dyDescent="0.35">
      <c r="A700" s="4" t="s">
        <v>11326</v>
      </c>
      <c r="B700" s="4" t="s">
        <v>732</v>
      </c>
      <c r="C700" s="4" t="s">
        <v>11337</v>
      </c>
      <c r="D700" s="4" t="s">
        <v>11344</v>
      </c>
      <c r="E700" s="4" t="s">
        <v>14</v>
      </c>
    </row>
    <row r="701" spans="1:5" x14ac:dyDescent="0.35">
      <c r="A701" s="4" t="s">
        <v>11327</v>
      </c>
      <c r="B701" s="4" t="s">
        <v>11333</v>
      </c>
      <c r="C701" s="4" t="s">
        <v>11338</v>
      </c>
      <c r="D701" s="4" t="s">
        <v>11345</v>
      </c>
      <c r="E701" s="4" t="s">
        <v>14</v>
      </c>
    </row>
    <row r="702" spans="1:5" x14ac:dyDescent="0.35">
      <c r="A702" s="4" t="s">
        <v>11328</v>
      </c>
      <c r="B702" s="4" t="s">
        <v>11334</v>
      </c>
      <c r="C702" s="4" t="s">
        <v>11339</v>
      </c>
      <c r="D702" s="4" t="s">
        <v>11346</v>
      </c>
      <c r="E702" s="4" t="s">
        <v>14</v>
      </c>
    </row>
    <row r="703" spans="1:5" x14ac:dyDescent="0.35">
      <c r="A703" s="4" t="s">
        <v>11329</v>
      </c>
      <c r="B703" s="4" t="s">
        <v>548</v>
      </c>
      <c r="C703" s="4" t="s">
        <v>11340</v>
      </c>
      <c r="D703" s="4" t="s">
        <v>11347</v>
      </c>
      <c r="E703" s="4" t="s">
        <v>14</v>
      </c>
    </row>
    <row r="704" spans="1:5" x14ac:dyDescent="0.35">
      <c r="A704" s="4" t="s">
        <v>11330</v>
      </c>
      <c r="B704" s="4" t="s">
        <v>11335</v>
      </c>
      <c r="C704" s="4" t="s">
        <v>11341</v>
      </c>
      <c r="D704" s="4" t="s">
        <v>11348</v>
      </c>
      <c r="E704" s="4" t="s">
        <v>14</v>
      </c>
    </row>
    <row r="705" spans="1:5" x14ac:dyDescent="0.35">
      <c r="A705" s="4" t="s">
        <v>11331</v>
      </c>
      <c r="B705" s="4" t="s">
        <v>3595</v>
      </c>
      <c r="C705" s="4" t="s">
        <v>11342</v>
      </c>
      <c r="D705" s="4" t="s">
        <v>11349</v>
      </c>
      <c r="E705" s="4" t="s">
        <v>14</v>
      </c>
    </row>
    <row r="706" spans="1:5" x14ac:dyDescent="0.35">
      <c r="A706" s="4" t="s">
        <v>11350</v>
      </c>
      <c r="B706" s="4" t="s">
        <v>112</v>
      </c>
      <c r="C706" s="4" t="s">
        <v>11375</v>
      </c>
      <c r="D706" s="4" t="s">
        <v>11393</v>
      </c>
      <c r="E706" s="4" t="s">
        <v>14</v>
      </c>
    </row>
    <row r="707" spans="1:5" x14ac:dyDescent="0.35">
      <c r="A707" s="4" t="s">
        <v>11351</v>
      </c>
      <c r="B707" s="4" t="s">
        <v>11368</v>
      </c>
      <c r="C707" s="4" t="s">
        <v>11376</v>
      </c>
      <c r="D707" s="4" t="s">
        <v>11394</v>
      </c>
      <c r="E707" s="4" t="s">
        <v>14</v>
      </c>
    </row>
    <row r="708" spans="1:5" x14ac:dyDescent="0.35">
      <c r="A708" s="4" t="s">
        <v>11352</v>
      </c>
      <c r="B708" s="4" t="s">
        <v>11369</v>
      </c>
      <c r="C708" s="4" t="s">
        <v>11377</v>
      </c>
      <c r="D708" s="4" t="s">
        <v>11395</v>
      </c>
      <c r="E708" s="4" t="s">
        <v>14</v>
      </c>
    </row>
    <row r="709" spans="1:5" x14ac:dyDescent="0.35">
      <c r="A709" s="4" t="s">
        <v>11353</v>
      </c>
      <c r="B709" s="4" t="s">
        <v>11370</v>
      </c>
      <c r="C709" s="4" t="s">
        <v>11378</v>
      </c>
      <c r="D709" s="4" t="s">
        <v>11396</v>
      </c>
      <c r="E709" s="4" t="s">
        <v>14</v>
      </c>
    </row>
    <row r="710" spans="1:5" x14ac:dyDescent="0.35">
      <c r="A710" s="4" t="s">
        <v>11354</v>
      </c>
      <c r="B710" s="4" t="s">
        <v>618</v>
      </c>
      <c r="C710" s="4" t="s">
        <v>11379</v>
      </c>
      <c r="D710" s="4" t="s">
        <v>11397</v>
      </c>
      <c r="E710" s="4" t="s">
        <v>14</v>
      </c>
    </row>
    <row r="711" spans="1:5" x14ac:dyDescent="0.35">
      <c r="A711" s="4" t="s">
        <v>11355</v>
      </c>
      <c r="B711" s="4" t="s">
        <v>1211</v>
      </c>
      <c r="C711" s="4" t="s">
        <v>11380</v>
      </c>
      <c r="D711" s="4" t="s">
        <v>11398</v>
      </c>
      <c r="E711" s="4" t="s">
        <v>14</v>
      </c>
    </row>
    <row r="712" spans="1:5" x14ac:dyDescent="0.35">
      <c r="A712" s="4" t="s">
        <v>11356</v>
      </c>
      <c r="B712" s="4" t="s">
        <v>99</v>
      </c>
      <c r="C712" s="4" t="s">
        <v>11381</v>
      </c>
      <c r="D712" s="4" t="s">
        <v>11399</v>
      </c>
      <c r="E712" s="4" t="s">
        <v>14</v>
      </c>
    </row>
    <row r="713" spans="1:5" x14ac:dyDescent="0.35">
      <c r="A713" s="4" t="s">
        <v>11357</v>
      </c>
      <c r="B713" s="4" t="s">
        <v>77</v>
      </c>
      <c r="C713" s="4" t="s">
        <v>11382</v>
      </c>
      <c r="D713" s="4" t="s">
        <v>11400</v>
      </c>
      <c r="E713" s="4" t="s">
        <v>14</v>
      </c>
    </row>
    <row r="714" spans="1:5" x14ac:dyDescent="0.35">
      <c r="A714" s="4" t="s">
        <v>11358</v>
      </c>
      <c r="B714" s="4" t="s">
        <v>1146</v>
      </c>
      <c r="C714" s="4" t="s">
        <v>11383</v>
      </c>
      <c r="D714" s="4" t="s">
        <v>11401</v>
      </c>
      <c r="E714" s="4" t="s">
        <v>14</v>
      </c>
    </row>
    <row r="715" spans="1:5" x14ac:dyDescent="0.35">
      <c r="A715" s="4" t="s">
        <v>11359</v>
      </c>
      <c r="B715" s="4" t="s">
        <v>11371</v>
      </c>
      <c r="C715" s="4" t="s">
        <v>11384</v>
      </c>
      <c r="D715" s="4" t="s">
        <v>11402</v>
      </c>
      <c r="E715" s="4" t="s">
        <v>14</v>
      </c>
    </row>
    <row r="716" spans="1:5" x14ac:dyDescent="0.35">
      <c r="A716" s="4" t="s">
        <v>11360</v>
      </c>
      <c r="B716" s="4" t="s">
        <v>11372</v>
      </c>
      <c r="C716" s="4" t="s">
        <v>11385</v>
      </c>
      <c r="D716" s="4" t="s">
        <v>11403</v>
      </c>
      <c r="E716" s="4" t="s">
        <v>14</v>
      </c>
    </row>
    <row r="717" spans="1:5" x14ac:dyDescent="0.35">
      <c r="A717" s="4" t="s">
        <v>11361</v>
      </c>
      <c r="B717" s="4" t="s">
        <v>11373</v>
      </c>
      <c r="C717" s="4" t="s">
        <v>11386</v>
      </c>
      <c r="D717" s="4" t="s">
        <v>11404</v>
      </c>
      <c r="E717" s="4" t="s">
        <v>14</v>
      </c>
    </row>
    <row r="718" spans="1:5" x14ac:dyDescent="0.35">
      <c r="A718" s="4" t="s">
        <v>11362</v>
      </c>
      <c r="B718" s="4" t="s">
        <v>831</v>
      </c>
      <c r="C718" s="4" t="s">
        <v>11387</v>
      </c>
      <c r="D718" s="4" t="s">
        <v>11405</v>
      </c>
      <c r="E718" s="4" t="s">
        <v>14</v>
      </c>
    </row>
    <row r="719" spans="1:5" x14ac:dyDescent="0.35">
      <c r="A719" s="4" t="s">
        <v>11363</v>
      </c>
      <c r="B719" s="4" t="s">
        <v>1050</v>
      </c>
      <c r="C719" s="4" t="s">
        <v>11388</v>
      </c>
      <c r="D719" s="4" t="s">
        <v>11406</v>
      </c>
      <c r="E719" s="4" t="s">
        <v>14</v>
      </c>
    </row>
    <row r="720" spans="1:5" x14ac:dyDescent="0.35">
      <c r="A720" s="4" t="s">
        <v>11364</v>
      </c>
      <c r="B720" s="4" t="s">
        <v>11374</v>
      </c>
      <c r="C720" s="4" t="s">
        <v>11389</v>
      </c>
      <c r="D720" s="4" t="s">
        <v>11407</v>
      </c>
      <c r="E720" s="4" t="s">
        <v>14</v>
      </c>
    </row>
    <row r="721" spans="1:5" x14ac:dyDescent="0.35">
      <c r="A721" s="4" t="s">
        <v>11365</v>
      </c>
      <c r="B721" s="4" t="s">
        <v>326</v>
      </c>
      <c r="C721" s="4" t="s">
        <v>11390</v>
      </c>
      <c r="D721" s="4" t="s">
        <v>11408</v>
      </c>
      <c r="E721" s="4" t="s">
        <v>14</v>
      </c>
    </row>
    <row r="722" spans="1:5" x14ac:dyDescent="0.35">
      <c r="A722" s="4" t="s">
        <v>11366</v>
      </c>
      <c r="B722" s="4" t="s">
        <v>3044</v>
      </c>
      <c r="C722" s="4" t="s">
        <v>11391</v>
      </c>
      <c r="D722" s="4" t="s">
        <v>11409</v>
      </c>
      <c r="E722" s="4" t="s">
        <v>14</v>
      </c>
    </row>
    <row r="723" spans="1:5" x14ac:dyDescent="0.35">
      <c r="A723" s="4" t="s">
        <v>11367</v>
      </c>
      <c r="B723" s="4" t="s">
        <v>1282</v>
      </c>
      <c r="C723" s="4" t="s">
        <v>11392</v>
      </c>
      <c r="D723" s="4" t="s">
        <v>11410</v>
      </c>
      <c r="E723" s="4" t="s">
        <v>14</v>
      </c>
    </row>
    <row r="724" spans="1:5" x14ac:dyDescent="0.35">
      <c r="A724" s="4" t="s">
        <v>11411</v>
      </c>
      <c r="B724" s="4" t="s">
        <v>1161</v>
      </c>
      <c r="C724" s="4" t="s">
        <v>11429</v>
      </c>
      <c r="D724" s="4" t="s">
        <v>11441</v>
      </c>
      <c r="E724" s="4" t="s">
        <v>14</v>
      </c>
    </row>
    <row r="725" spans="1:5" x14ac:dyDescent="0.35">
      <c r="A725" s="4" t="s">
        <v>11412</v>
      </c>
      <c r="B725" s="4"/>
      <c r="C725" s="4" t="s">
        <v>11430</v>
      </c>
      <c r="D725" s="4" t="s">
        <v>11442</v>
      </c>
      <c r="E725" s="4" t="s">
        <v>14</v>
      </c>
    </row>
    <row r="726" spans="1:5" x14ac:dyDescent="0.35">
      <c r="A726" s="4" t="s">
        <v>11413</v>
      </c>
      <c r="B726" s="4" t="s">
        <v>11423</v>
      </c>
      <c r="C726" s="4" t="s">
        <v>11431</v>
      </c>
      <c r="D726" s="4" t="s">
        <v>11443</v>
      </c>
      <c r="E726" s="4" t="s">
        <v>14</v>
      </c>
    </row>
    <row r="727" spans="1:5" x14ac:dyDescent="0.35">
      <c r="A727" s="4" t="s">
        <v>11414</v>
      </c>
      <c r="B727" s="4" t="s">
        <v>548</v>
      </c>
      <c r="C727" s="4" t="s">
        <v>11432</v>
      </c>
      <c r="D727" s="4" t="s">
        <v>11444</v>
      </c>
      <c r="E727" s="4" t="s">
        <v>14</v>
      </c>
    </row>
    <row r="728" spans="1:5" x14ac:dyDescent="0.35">
      <c r="A728" s="4" t="s">
        <v>11415</v>
      </c>
      <c r="B728" s="4" t="s">
        <v>11424</v>
      </c>
      <c r="C728" s="4" t="s">
        <v>11433</v>
      </c>
      <c r="D728" s="4" t="s">
        <v>11445</v>
      </c>
      <c r="E728" s="4" t="s">
        <v>14</v>
      </c>
    </row>
    <row r="729" spans="1:5" x14ac:dyDescent="0.35">
      <c r="A729" s="4" t="s">
        <v>11416</v>
      </c>
      <c r="B729" s="4" t="s">
        <v>11425</v>
      </c>
      <c r="C729" s="4" t="s">
        <v>11434</v>
      </c>
      <c r="D729" s="4" t="s">
        <v>11446</v>
      </c>
      <c r="E729" s="4" t="s">
        <v>14</v>
      </c>
    </row>
    <row r="730" spans="1:5" x14ac:dyDescent="0.35">
      <c r="A730" s="4" t="s">
        <v>11417</v>
      </c>
      <c r="B730" s="4" t="s">
        <v>11178</v>
      </c>
      <c r="C730" s="4" t="s">
        <v>11435</v>
      </c>
      <c r="D730" s="4" t="s">
        <v>11447</v>
      </c>
      <c r="E730" s="4" t="s">
        <v>14</v>
      </c>
    </row>
    <row r="731" spans="1:5" x14ac:dyDescent="0.35">
      <c r="A731" s="4" t="s">
        <v>11418</v>
      </c>
      <c r="B731" s="4" t="s">
        <v>11426</v>
      </c>
      <c r="C731" s="4" t="s">
        <v>11436</v>
      </c>
      <c r="D731" s="4" t="s">
        <v>11448</v>
      </c>
      <c r="E731" s="4" t="s">
        <v>14</v>
      </c>
    </row>
    <row r="732" spans="1:5" x14ac:dyDescent="0.35">
      <c r="A732" s="4" t="s">
        <v>11419</v>
      </c>
      <c r="B732" s="4" t="s">
        <v>603</v>
      </c>
      <c r="C732" s="4" t="s">
        <v>11437</v>
      </c>
      <c r="D732" s="4" t="s">
        <v>11449</v>
      </c>
      <c r="E732" s="4" t="s">
        <v>14</v>
      </c>
    </row>
    <row r="733" spans="1:5" x14ac:dyDescent="0.35">
      <c r="A733" s="4" t="s">
        <v>11420</v>
      </c>
      <c r="B733" s="4" t="s">
        <v>11427</v>
      </c>
      <c r="C733" s="4" t="s">
        <v>11438</v>
      </c>
      <c r="D733" s="4" t="s">
        <v>11450</v>
      </c>
      <c r="E733" s="4" t="s">
        <v>14</v>
      </c>
    </row>
    <row r="734" spans="1:5" x14ac:dyDescent="0.35">
      <c r="A734" s="4" t="s">
        <v>11421</v>
      </c>
      <c r="B734" s="4" t="s">
        <v>11428</v>
      </c>
      <c r="C734" s="4" t="s">
        <v>11439</v>
      </c>
      <c r="D734" s="4" t="s">
        <v>11451</v>
      </c>
      <c r="E734" s="4" t="s">
        <v>14</v>
      </c>
    </row>
    <row r="735" spans="1:5" x14ac:dyDescent="0.35">
      <c r="A735" s="4" t="s">
        <v>11422</v>
      </c>
      <c r="B735" s="4" t="s">
        <v>3044</v>
      </c>
      <c r="C735" s="4" t="s">
        <v>11440</v>
      </c>
      <c r="D735" s="4" t="s">
        <v>11452</v>
      </c>
      <c r="E735" s="4" t="s">
        <v>14</v>
      </c>
    </row>
    <row r="736" spans="1:5" x14ac:dyDescent="0.35">
      <c r="A736" s="4" t="s">
        <v>11453</v>
      </c>
      <c r="B736" s="4" t="s">
        <v>11462</v>
      </c>
      <c r="C736" s="4" t="s">
        <v>11466</v>
      </c>
      <c r="D736" s="4" t="s">
        <v>11475</v>
      </c>
      <c r="E736" s="4" t="s">
        <v>14</v>
      </c>
    </row>
    <row r="737" spans="1:5" x14ac:dyDescent="0.35">
      <c r="A737" s="4" t="s">
        <v>11454</v>
      </c>
      <c r="B737" s="4" t="s">
        <v>1203</v>
      </c>
      <c r="C737" s="4" t="s">
        <v>11467</v>
      </c>
      <c r="D737" s="4" t="s">
        <v>11476</v>
      </c>
      <c r="E737" s="4" t="s">
        <v>14</v>
      </c>
    </row>
    <row r="738" spans="1:5" x14ac:dyDescent="0.35">
      <c r="A738" s="4" t="s">
        <v>11455</v>
      </c>
      <c r="B738" s="4" t="s">
        <v>9438</v>
      </c>
      <c r="C738" s="4" t="s">
        <v>11468</v>
      </c>
      <c r="D738" s="4" t="s">
        <v>11477</v>
      </c>
      <c r="E738" s="4" t="s">
        <v>14</v>
      </c>
    </row>
    <row r="739" spans="1:5" x14ac:dyDescent="0.35">
      <c r="A739" s="4" t="s">
        <v>11456</v>
      </c>
      <c r="B739" s="4" t="s">
        <v>11463</v>
      </c>
      <c r="C739" s="4" t="s">
        <v>11469</v>
      </c>
      <c r="D739" s="4" t="s">
        <v>11478</v>
      </c>
      <c r="E739" s="4" t="s">
        <v>14</v>
      </c>
    </row>
    <row r="740" spans="1:5" x14ac:dyDescent="0.35">
      <c r="A740" s="4" t="s">
        <v>11457</v>
      </c>
      <c r="B740" s="4" t="s">
        <v>1203</v>
      </c>
      <c r="C740" s="4" t="s">
        <v>11470</v>
      </c>
      <c r="D740" s="4" t="s">
        <v>11479</v>
      </c>
      <c r="E740" s="4" t="s">
        <v>14</v>
      </c>
    </row>
    <row r="741" spans="1:5" x14ac:dyDescent="0.35">
      <c r="A741" s="4" t="s">
        <v>11458</v>
      </c>
      <c r="B741" s="4" t="s">
        <v>10323</v>
      </c>
      <c r="C741" s="4" t="s">
        <v>11471</v>
      </c>
      <c r="D741" s="4" t="s">
        <v>11480</v>
      </c>
      <c r="E741" s="4" t="s">
        <v>14</v>
      </c>
    </row>
    <row r="742" spans="1:5" x14ac:dyDescent="0.35">
      <c r="A742" s="4" t="s">
        <v>11459</v>
      </c>
      <c r="B742" s="4" t="s">
        <v>11464</v>
      </c>
      <c r="C742" s="4" t="s">
        <v>11472</v>
      </c>
      <c r="D742" s="4" t="s">
        <v>11481</v>
      </c>
      <c r="E742" s="4" t="s">
        <v>14</v>
      </c>
    </row>
    <row r="743" spans="1:5" x14ac:dyDescent="0.35">
      <c r="A743" s="4" t="s">
        <v>11460</v>
      </c>
      <c r="B743" s="4" t="s">
        <v>11465</v>
      </c>
      <c r="C743" s="4" t="s">
        <v>11473</v>
      </c>
      <c r="D743" s="4" t="s">
        <v>11482</v>
      </c>
      <c r="E743" s="4" t="s">
        <v>14</v>
      </c>
    </row>
    <row r="744" spans="1:5" x14ac:dyDescent="0.35">
      <c r="A744" s="4" t="s">
        <v>11461</v>
      </c>
      <c r="B744" s="4" t="s">
        <v>641</v>
      </c>
      <c r="C744" s="4" t="s">
        <v>11474</v>
      </c>
      <c r="D744" s="4" t="s">
        <v>11483</v>
      </c>
      <c r="E744" s="4" t="s">
        <v>14</v>
      </c>
    </row>
    <row r="745" spans="1:5" x14ac:dyDescent="0.35">
      <c r="A745" s="4" t="s">
        <v>11484</v>
      </c>
      <c r="B745" s="4" t="s">
        <v>11488</v>
      </c>
      <c r="C745" s="4" t="s">
        <v>11491</v>
      </c>
      <c r="D745" s="4" t="s">
        <v>11495</v>
      </c>
      <c r="E745" s="4" t="s">
        <v>14</v>
      </c>
    </row>
    <row r="746" spans="1:5" x14ac:dyDescent="0.35">
      <c r="A746" s="4" t="s">
        <v>11485</v>
      </c>
      <c r="B746" s="4" t="s">
        <v>326</v>
      </c>
      <c r="C746" s="4" t="s">
        <v>11492</v>
      </c>
      <c r="D746" s="4" t="s">
        <v>11496</v>
      </c>
      <c r="E746" s="4" t="s">
        <v>14</v>
      </c>
    </row>
    <row r="747" spans="1:5" x14ac:dyDescent="0.35">
      <c r="A747" s="4" t="s">
        <v>11486</v>
      </c>
      <c r="B747" s="4" t="s">
        <v>11489</v>
      </c>
      <c r="C747" s="4" t="s">
        <v>11493</v>
      </c>
      <c r="D747" s="4" t="s">
        <v>11497</v>
      </c>
      <c r="E747" s="4" t="s">
        <v>14</v>
      </c>
    </row>
    <row r="748" spans="1:5" x14ac:dyDescent="0.35">
      <c r="A748" s="4" t="s">
        <v>11487</v>
      </c>
      <c r="B748" s="4" t="s">
        <v>11490</v>
      </c>
      <c r="C748" s="4" t="s">
        <v>11494</v>
      </c>
      <c r="D748" s="4" t="s">
        <v>11498</v>
      </c>
      <c r="E748" s="4" t="s">
        <v>14</v>
      </c>
    </row>
    <row r="749" spans="1:5" x14ac:dyDescent="0.35">
      <c r="A749" s="4" t="s">
        <v>11499</v>
      </c>
      <c r="B749" s="4" t="s">
        <v>10875</v>
      </c>
      <c r="C749" s="4" t="s">
        <v>11517</v>
      </c>
      <c r="D749" s="4" t="s">
        <v>11530</v>
      </c>
      <c r="E749" s="4" t="s">
        <v>14</v>
      </c>
    </row>
    <row r="750" spans="1:5" x14ac:dyDescent="0.35">
      <c r="A750" s="4" t="s">
        <v>11500</v>
      </c>
      <c r="B750" s="4" t="s">
        <v>10003</v>
      </c>
      <c r="C750" s="4" t="s">
        <v>11518</v>
      </c>
      <c r="D750" s="4" t="s">
        <v>11531</v>
      </c>
      <c r="E750" s="4" t="s">
        <v>14</v>
      </c>
    </row>
    <row r="751" spans="1:5" x14ac:dyDescent="0.35">
      <c r="A751" s="4" t="s">
        <v>11501</v>
      </c>
      <c r="B751" s="4" t="s">
        <v>11512</v>
      </c>
      <c r="C751" s="4" t="s">
        <v>11519</v>
      </c>
      <c r="D751" s="4" t="s">
        <v>11532</v>
      </c>
      <c r="E751" s="4" t="s">
        <v>14</v>
      </c>
    </row>
    <row r="752" spans="1:5" x14ac:dyDescent="0.35">
      <c r="A752" s="4" t="s">
        <v>11502</v>
      </c>
      <c r="B752" s="4" t="s">
        <v>1211</v>
      </c>
      <c r="C752" s="4" t="s">
        <v>11520</v>
      </c>
      <c r="D752" s="4" t="s">
        <v>11533</v>
      </c>
      <c r="E752" s="4" t="s">
        <v>14</v>
      </c>
    </row>
    <row r="753" spans="1:5" x14ac:dyDescent="0.35">
      <c r="A753" s="4" t="s">
        <v>11503</v>
      </c>
      <c r="B753" s="4" t="s">
        <v>11513</v>
      </c>
      <c r="C753" s="4" t="s">
        <v>11521</v>
      </c>
      <c r="D753" s="4" t="s">
        <v>11534</v>
      </c>
      <c r="E753" s="4" t="s">
        <v>14</v>
      </c>
    </row>
    <row r="754" spans="1:5" x14ac:dyDescent="0.35">
      <c r="A754" s="4" t="s">
        <v>11504</v>
      </c>
      <c r="B754" s="4" t="s">
        <v>11514</v>
      </c>
      <c r="C754" s="4" t="s">
        <v>11522</v>
      </c>
      <c r="D754" s="4" t="s">
        <v>11535</v>
      </c>
      <c r="E754" s="4" t="s">
        <v>14</v>
      </c>
    </row>
    <row r="755" spans="1:5" x14ac:dyDescent="0.35">
      <c r="A755" s="4" t="s">
        <v>11505</v>
      </c>
      <c r="B755" s="4" t="s">
        <v>1282</v>
      </c>
      <c r="C755" s="4" t="s">
        <v>11523</v>
      </c>
      <c r="D755" s="4" t="s">
        <v>11536</v>
      </c>
      <c r="E755" s="4" t="s">
        <v>14</v>
      </c>
    </row>
    <row r="756" spans="1:5" x14ac:dyDescent="0.35">
      <c r="A756" s="4" t="s">
        <v>11506</v>
      </c>
      <c r="B756" s="4" t="s">
        <v>1628</v>
      </c>
      <c r="C756" s="4" t="s">
        <v>11524</v>
      </c>
      <c r="D756" s="4" t="s">
        <v>11537</v>
      </c>
      <c r="E756" s="4" t="s">
        <v>14</v>
      </c>
    </row>
    <row r="757" spans="1:5" x14ac:dyDescent="0.35">
      <c r="A757" s="4" t="s">
        <v>11507</v>
      </c>
      <c r="B757" s="4" t="s">
        <v>11515</v>
      </c>
      <c r="C757" s="4" t="s">
        <v>11525</v>
      </c>
      <c r="D757" s="4" t="s">
        <v>11538</v>
      </c>
      <c r="E757" s="4" t="s">
        <v>14</v>
      </c>
    </row>
    <row r="758" spans="1:5" x14ac:dyDescent="0.35">
      <c r="A758" s="4" t="s">
        <v>11508</v>
      </c>
      <c r="B758" s="4" t="s">
        <v>11516</v>
      </c>
      <c r="C758" s="4" t="s">
        <v>11526</v>
      </c>
      <c r="D758" s="4" t="s">
        <v>11539</v>
      </c>
      <c r="E758" s="4" t="s">
        <v>14</v>
      </c>
    </row>
    <row r="759" spans="1:5" x14ac:dyDescent="0.35">
      <c r="A759" s="4" t="s">
        <v>11509</v>
      </c>
      <c r="B759" s="4" t="s">
        <v>9678</v>
      </c>
      <c r="C759" s="4" t="s">
        <v>11527</v>
      </c>
      <c r="D759" s="4" t="s">
        <v>11540</v>
      </c>
      <c r="E759" s="4" t="s">
        <v>14</v>
      </c>
    </row>
    <row r="760" spans="1:5" x14ac:dyDescent="0.35">
      <c r="A760" s="4" t="s">
        <v>11510</v>
      </c>
      <c r="B760" s="4" t="s">
        <v>429</v>
      </c>
      <c r="C760" s="4" t="s">
        <v>11528</v>
      </c>
      <c r="D760" s="4" t="s">
        <v>11541</v>
      </c>
      <c r="E760" s="4" t="s">
        <v>14</v>
      </c>
    </row>
    <row r="761" spans="1:5" x14ac:dyDescent="0.35">
      <c r="A761" s="4" t="s">
        <v>11511</v>
      </c>
      <c r="B761" s="4" t="s">
        <v>3578</v>
      </c>
      <c r="C761" s="4" t="s">
        <v>11529</v>
      </c>
      <c r="D761" s="4" t="s">
        <v>11542</v>
      </c>
      <c r="E761" s="4" t="s">
        <v>14</v>
      </c>
    </row>
    <row r="762" spans="1:5" x14ac:dyDescent="0.35">
      <c r="A762" s="4" t="s">
        <v>11543</v>
      </c>
      <c r="B762" s="4" t="s">
        <v>11556</v>
      </c>
      <c r="C762" s="4" t="s">
        <v>11562</v>
      </c>
      <c r="D762" s="4" t="s">
        <v>11575</v>
      </c>
      <c r="E762" s="4" t="s">
        <v>14</v>
      </c>
    </row>
    <row r="763" spans="1:5" x14ac:dyDescent="0.35">
      <c r="A763" s="4" t="s">
        <v>11544</v>
      </c>
      <c r="B763" s="4" t="s">
        <v>410</v>
      </c>
      <c r="C763" s="4" t="s">
        <v>11563</v>
      </c>
      <c r="D763" s="4" t="s">
        <v>11576</v>
      </c>
      <c r="E763" s="4" t="s">
        <v>14</v>
      </c>
    </row>
    <row r="764" spans="1:5" x14ac:dyDescent="0.35">
      <c r="A764" s="4" t="s">
        <v>11545</v>
      </c>
      <c r="B764" s="4" t="s">
        <v>112</v>
      </c>
      <c r="C764" s="4" t="s">
        <v>11564</v>
      </c>
      <c r="D764" s="4" t="s">
        <v>11577</v>
      </c>
      <c r="E764" s="4" t="s">
        <v>14</v>
      </c>
    </row>
    <row r="765" spans="1:5" x14ac:dyDescent="0.35">
      <c r="A765" s="4" t="s">
        <v>11546</v>
      </c>
      <c r="B765" s="4" t="s">
        <v>11557</v>
      </c>
      <c r="C765" s="4" t="s">
        <v>11565</v>
      </c>
      <c r="D765" s="4" t="s">
        <v>11578</v>
      </c>
      <c r="E765" s="4" t="s">
        <v>14</v>
      </c>
    </row>
    <row r="766" spans="1:5" x14ac:dyDescent="0.35">
      <c r="A766" s="4" t="s">
        <v>11547</v>
      </c>
      <c r="B766" s="4" t="s">
        <v>11558</v>
      </c>
      <c r="C766" s="4" t="s">
        <v>11566</v>
      </c>
      <c r="D766" s="4" t="s">
        <v>11579</v>
      </c>
      <c r="E766" s="4" t="s">
        <v>14</v>
      </c>
    </row>
    <row r="767" spans="1:5" x14ac:dyDescent="0.35">
      <c r="A767" s="4" t="s">
        <v>11548</v>
      </c>
      <c r="B767" s="4" t="s">
        <v>11559</v>
      </c>
      <c r="C767" s="4" t="s">
        <v>11567</v>
      </c>
      <c r="D767" s="4" t="s">
        <v>11580</v>
      </c>
      <c r="E767" s="4" t="s">
        <v>14</v>
      </c>
    </row>
    <row r="768" spans="1:5" x14ac:dyDescent="0.35">
      <c r="A768" s="4" t="s">
        <v>11549</v>
      </c>
      <c r="B768" s="4" t="s">
        <v>11560</v>
      </c>
      <c r="C768" s="4" t="s">
        <v>11568</v>
      </c>
      <c r="D768" s="4" t="s">
        <v>11581</v>
      </c>
      <c r="E768" s="4" t="s">
        <v>14</v>
      </c>
    </row>
    <row r="769" spans="1:5" x14ac:dyDescent="0.35">
      <c r="A769" s="4" t="s">
        <v>11550</v>
      </c>
      <c r="B769" s="4" t="s">
        <v>77</v>
      </c>
      <c r="C769" s="4" t="s">
        <v>11569</v>
      </c>
      <c r="D769" s="4" t="s">
        <v>11582</v>
      </c>
      <c r="E769" s="4" t="s">
        <v>14</v>
      </c>
    </row>
    <row r="770" spans="1:5" x14ac:dyDescent="0.35">
      <c r="A770" s="4" t="s">
        <v>11551</v>
      </c>
      <c r="B770" s="4" t="s">
        <v>11561</v>
      </c>
      <c r="C770" s="4" t="s">
        <v>11570</v>
      </c>
      <c r="D770" s="4" t="s">
        <v>11583</v>
      </c>
      <c r="E770" s="4" t="s">
        <v>14</v>
      </c>
    </row>
    <row r="771" spans="1:5" x14ac:dyDescent="0.35">
      <c r="A771" s="4" t="s">
        <v>11552</v>
      </c>
      <c r="B771" s="4" t="s">
        <v>312</v>
      </c>
      <c r="C771" s="4" t="s">
        <v>11571</v>
      </c>
      <c r="D771" s="4" t="s">
        <v>11584</v>
      </c>
      <c r="E771" s="4" t="s">
        <v>14</v>
      </c>
    </row>
    <row r="772" spans="1:5" x14ac:dyDescent="0.35">
      <c r="A772" s="4" t="s">
        <v>11553</v>
      </c>
      <c r="B772" s="4" t="s">
        <v>3699</v>
      </c>
      <c r="C772" s="4" t="s">
        <v>11572</v>
      </c>
      <c r="D772" s="4" t="s">
        <v>11585</v>
      </c>
      <c r="E772" s="4" t="s">
        <v>14</v>
      </c>
    </row>
    <row r="773" spans="1:5" x14ac:dyDescent="0.35">
      <c r="A773" s="4" t="s">
        <v>11554</v>
      </c>
      <c r="B773" s="4" t="s">
        <v>1626</v>
      </c>
      <c r="C773" s="4" t="s">
        <v>11573</v>
      </c>
      <c r="D773" s="4" t="s">
        <v>11586</v>
      </c>
      <c r="E773" s="4" t="s">
        <v>14</v>
      </c>
    </row>
    <row r="774" spans="1:5" x14ac:dyDescent="0.35">
      <c r="A774" s="4" t="s">
        <v>11555</v>
      </c>
      <c r="B774" s="4" t="s">
        <v>314</v>
      </c>
      <c r="C774" s="4" t="s">
        <v>11574</v>
      </c>
      <c r="D774" s="4" t="s">
        <v>11587</v>
      </c>
      <c r="E774" s="4" t="s">
        <v>14</v>
      </c>
    </row>
    <row r="775" spans="1:5" x14ac:dyDescent="0.35">
      <c r="A775" s="4" t="s">
        <v>11588</v>
      </c>
      <c r="B775" s="4" t="s">
        <v>487</v>
      </c>
      <c r="C775" s="4" t="s">
        <v>11602</v>
      </c>
      <c r="D775" s="4" t="s">
        <v>11613</v>
      </c>
      <c r="E775" s="4" t="s">
        <v>14</v>
      </c>
    </row>
    <row r="776" spans="1:5" x14ac:dyDescent="0.35">
      <c r="A776" s="4" t="s">
        <v>11589</v>
      </c>
      <c r="B776" s="4" t="s">
        <v>314</v>
      </c>
      <c r="C776" s="4" t="s">
        <v>11603</v>
      </c>
      <c r="D776" s="4" t="s">
        <v>11614</v>
      </c>
      <c r="E776" s="4" t="s">
        <v>14</v>
      </c>
    </row>
    <row r="777" spans="1:5" x14ac:dyDescent="0.35">
      <c r="A777" s="4" t="s">
        <v>11590</v>
      </c>
      <c r="B777" s="4" t="s">
        <v>3085</v>
      </c>
      <c r="C777" s="4" t="s">
        <v>11604</v>
      </c>
      <c r="D777" s="4" t="s">
        <v>11615</v>
      </c>
      <c r="E777" s="4" t="s">
        <v>14</v>
      </c>
    </row>
    <row r="778" spans="1:5" x14ac:dyDescent="0.35">
      <c r="A778" s="4" t="s">
        <v>11591</v>
      </c>
      <c r="B778" s="4" t="s">
        <v>326</v>
      </c>
      <c r="C778" s="4" t="s">
        <v>11605</v>
      </c>
      <c r="D778" s="4" t="s">
        <v>11616</v>
      </c>
      <c r="E778" s="4" t="s">
        <v>14</v>
      </c>
    </row>
    <row r="779" spans="1:5" x14ac:dyDescent="0.35">
      <c r="A779" s="4" t="s">
        <v>11592</v>
      </c>
      <c r="B779" s="4" t="s">
        <v>1490</v>
      </c>
      <c r="C779" s="4" t="s">
        <v>11606</v>
      </c>
      <c r="D779" s="4" t="s">
        <v>11617</v>
      </c>
      <c r="E779" s="4" t="s">
        <v>14</v>
      </c>
    </row>
    <row r="780" spans="1:5" x14ac:dyDescent="0.35">
      <c r="A780" s="4" t="s">
        <v>11593</v>
      </c>
      <c r="B780" s="4" t="s">
        <v>112</v>
      </c>
      <c r="C780" s="4" t="s">
        <v>11607</v>
      </c>
      <c r="D780" s="4" t="s">
        <v>11618</v>
      </c>
      <c r="E780" s="4" t="s">
        <v>14</v>
      </c>
    </row>
    <row r="781" spans="1:5" x14ac:dyDescent="0.35">
      <c r="A781" s="4" t="s">
        <v>11594</v>
      </c>
      <c r="B781" s="4" t="s">
        <v>899</v>
      </c>
      <c r="C781" s="4" t="s">
        <v>11608</v>
      </c>
      <c r="D781" s="4" t="s">
        <v>11619</v>
      </c>
      <c r="E781" s="4" t="s">
        <v>14</v>
      </c>
    </row>
    <row r="782" spans="1:5" x14ac:dyDescent="0.35">
      <c r="A782" s="4" t="s">
        <v>11595</v>
      </c>
      <c r="B782" s="4" t="s">
        <v>11599</v>
      </c>
      <c r="C782" s="4" t="s">
        <v>11609</v>
      </c>
      <c r="D782" s="4" t="s">
        <v>11620</v>
      </c>
      <c r="E782" s="4" t="s">
        <v>14</v>
      </c>
    </row>
    <row r="783" spans="1:5" x14ac:dyDescent="0.35">
      <c r="A783" s="4" t="s">
        <v>11596</v>
      </c>
      <c r="B783" s="4" t="s">
        <v>11600</v>
      </c>
      <c r="C783" s="4" t="s">
        <v>11610</v>
      </c>
      <c r="D783" s="4" t="s">
        <v>11621</v>
      </c>
      <c r="E783" s="4" t="s">
        <v>14</v>
      </c>
    </row>
    <row r="784" spans="1:5" x14ac:dyDescent="0.35">
      <c r="A784" s="4" t="s">
        <v>11597</v>
      </c>
      <c r="B784" s="4" t="s">
        <v>11601</v>
      </c>
      <c r="C784" s="4" t="s">
        <v>11611</v>
      </c>
      <c r="D784" s="4" t="s">
        <v>11622</v>
      </c>
      <c r="E784" s="4" t="s">
        <v>14</v>
      </c>
    </row>
    <row r="785" spans="1:5" x14ac:dyDescent="0.35">
      <c r="A785" s="4" t="s">
        <v>11598</v>
      </c>
      <c r="B785" s="4" t="s">
        <v>1547</v>
      </c>
      <c r="C785" s="4" t="s">
        <v>11612</v>
      </c>
      <c r="D785" s="4" t="s">
        <v>11623</v>
      </c>
      <c r="E785" s="4" t="s">
        <v>14</v>
      </c>
    </row>
    <row r="786" spans="1:5" x14ac:dyDescent="0.35">
      <c r="A786" s="4" t="s">
        <v>11624</v>
      </c>
      <c r="B786" s="4" t="s">
        <v>11640</v>
      </c>
      <c r="C786" s="4" t="s">
        <v>11645</v>
      </c>
      <c r="D786" s="4" t="s">
        <v>11661</v>
      </c>
      <c r="E786" s="4" t="s">
        <v>14</v>
      </c>
    </row>
    <row r="787" spans="1:5" x14ac:dyDescent="0.35">
      <c r="A787" s="4" t="s">
        <v>11625</v>
      </c>
      <c r="B787" s="4" t="s">
        <v>1188</v>
      </c>
      <c r="C787" s="4" t="s">
        <v>11646</v>
      </c>
      <c r="D787" s="4" t="s">
        <v>11662</v>
      </c>
      <c r="E787" s="4" t="s">
        <v>14</v>
      </c>
    </row>
    <row r="788" spans="1:5" x14ac:dyDescent="0.35">
      <c r="A788" s="4" t="s">
        <v>11626</v>
      </c>
      <c r="B788" s="4" t="s">
        <v>11640</v>
      </c>
      <c r="C788" s="4" t="s">
        <v>11647</v>
      </c>
      <c r="D788" s="4" t="s">
        <v>11663</v>
      </c>
      <c r="E788" s="4" t="s">
        <v>14</v>
      </c>
    </row>
    <row r="789" spans="1:5" x14ac:dyDescent="0.35">
      <c r="A789" s="4" t="s">
        <v>11627</v>
      </c>
      <c r="B789" s="4" t="s">
        <v>2348</v>
      </c>
      <c r="C789" s="4" t="s">
        <v>11648</v>
      </c>
      <c r="D789" s="4" t="s">
        <v>11664</v>
      </c>
      <c r="E789" s="4" t="s">
        <v>14</v>
      </c>
    </row>
    <row r="790" spans="1:5" x14ac:dyDescent="0.35">
      <c r="A790" s="4" t="s">
        <v>11628</v>
      </c>
      <c r="B790" s="4" t="s">
        <v>740</v>
      </c>
      <c r="C790" s="4" t="s">
        <v>11649</v>
      </c>
      <c r="D790" s="4" t="s">
        <v>11665</v>
      </c>
      <c r="E790" s="4" t="s">
        <v>14</v>
      </c>
    </row>
    <row r="791" spans="1:5" x14ac:dyDescent="0.35">
      <c r="A791" s="4" t="s">
        <v>11629</v>
      </c>
      <c r="B791" s="4" t="s">
        <v>11641</v>
      </c>
      <c r="C791" s="4" t="s">
        <v>11650</v>
      </c>
      <c r="D791" s="4" t="s">
        <v>11666</v>
      </c>
      <c r="E791" s="4" t="s">
        <v>14</v>
      </c>
    </row>
    <row r="792" spans="1:5" x14ac:dyDescent="0.35">
      <c r="A792" s="4" t="s">
        <v>11630</v>
      </c>
      <c r="B792" s="4" t="s">
        <v>314</v>
      </c>
      <c r="C792" s="4" t="s">
        <v>11651</v>
      </c>
      <c r="D792" s="4" t="s">
        <v>11667</v>
      </c>
      <c r="E792" s="4" t="s">
        <v>14</v>
      </c>
    </row>
    <row r="793" spans="1:5" x14ac:dyDescent="0.35">
      <c r="A793" s="4" t="s">
        <v>11631</v>
      </c>
      <c r="B793" s="4" t="s">
        <v>429</v>
      </c>
      <c r="C793" s="4" t="s">
        <v>11652</v>
      </c>
      <c r="D793" s="4" t="s">
        <v>11668</v>
      </c>
      <c r="E793" s="4" t="s">
        <v>14</v>
      </c>
    </row>
    <row r="794" spans="1:5" x14ac:dyDescent="0.35">
      <c r="A794" s="4" t="s">
        <v>11632</v>
      </c>
      <c r="B794" s="4" t="s">
        <v>2707</v>
      </c>
      <c r="C794" s="4" t="s">
        <v>11653</v>
      </c>
      <c r="D794" s="4" t="s">
        <v>11669</v>
      </c>
      <c r="E794" s="4" t="s">
        <v>14</v>
      </c>
    </row>
    <row r="795" spans="1:5" x14ac:dyDescent="0.35">
      <c r="A795" s="4" t="s">
        <v>11633</v>
      </c>
      <c r="B795" s="4" t="s">
        <v>11</v>
      </c>
      <c r="C795" s="4" t="s">
        <v>11654</v>
      </c>
      <c r="D795" s="4" t="s">
        <v>11670</v>
      </c>
      <c r="E795" s="4" t="s">
        <v>14</v>
      </c>
    </row>
    <row r="796" spans="1:5" x14ac:dyDescent="0.35">
      <c r="A796" s="4" t="s">
        <v>11634</v>
      </c>
      <c r="B796" s="4" t="s">
        <v>3318</v>
      </c>
      <c r="C796" s="4" t="s">
        <v>11655</v>
      </c>
      <c r="D796" s="4" t="s">
        <v>11671</v>
      </c>
      <c r="E796" s="4" t="s">
        <v>14</v>
      </c>
    </row>
    <row r="797" spans="1:5" x14ac:dyDescent="0.35">
      <c r="A797" s="4" t="s">
        <v>11635</v>
      </c>
      <c r="B797" s="4" t="s">
        <v>11642</v>
      </c>
      <c r="C797" s="4" t="s">
        <v>11656</v>
      </c>
      <c r="D797" s="4" t="s">
        <v>11672</v>
      </c>
      <c r="E797" s="4" t="s">
        <v>14</v>
      </c>
    </row>
    <row r="798" spans="1:5" x14ac:dyDescent="0.35">
      <c r="A798" s="4" t="s">
        <v>11636</v>
      </c>
      <c r="B798" s="4" t="s">
        <v>11643</v>
      </c>
      <c r="C798" s="4" t="s">
        <v>11657</v>
      </c>
      <c r="D798" s="4" t="s">
        <v>11673</v>
      </c>
      <c r="E798" s="4" t="s">
        <v>14</v>
      </c>
    </row>
    <row r="799" spans="1:5" x14ac:dyDescent="0.35">
      <c r="A799" s="4" t="s">
        <v>11637</v>
      </c>
      <c r="B799" s="4" t="s">
        <v>11644</v>
      </c>
      <c r="C799" s="4" t="s">
        <v>11658</v>
      </c>
      <c r="D799" s="4" t="s">
        <v>11674</v>
      </c>
      <c r="E799" s="4" t="s">
        <v>14</v>
      </c>
    </row>
    <row r="800" spans="1:5" x14ac:dyDescent="0.35">
      <c r="A800" s="4" t="s">
        <v>11638</v>
      </c>
      <c r="B800" s="4" t="s">
        <v>11198</v>
      </c>
      <c r="C800" s="4" t="s">
        <v>11659</v>
      </c>
      <c r="D800" s="4" t="s">
        <v>11675</v>
      </c>
      <c r="E800" s="4" t="s">
        <v>14</v>
      </c>
    </row>
    <row r="801" spans="1:5" x14ac:dyDescent="0.35">
      <c r="A801" s="4" t="s">
        <v>11639</v>
      </c>
      <c r="B801" s="4" t="s">
        <v>1203</v>
      </c>
      <c r="C801" s="4" t="s">
        <v>11660</v>
      </c>
      <c r="D801" s="4" t="s">
        <v>11676</v>
      </c>
      <c r="E801" s="4" t="s">
        <v>14</v>
      </c>
    </row>
    <row r="802" spans="1:5" x14ac:dyDescent="0.35">
      <c r="A802" s="4" t="s">
        <v>11677</v>
      </c>
      <c r="B802" s="4" t="s">
        <v>1957</v>
      </c>
      <c r="C802" s="4" t="s">
        <v>11683</v>
      </c>
      <c r="D802" s="4" t="s">
        <v>11688</v>
      </c>
      <c r="E802" s="4" t="s">
        <v>14</v>
      </c>
    </row>
    <row r="803" spans="1:5" x14ac:dyDescent="0.35">
      <c r="A803" s="4" t="s">
        <v>11678</v>
      </c>
      <c r="B803" s="4" t="s">
        <v>312</v>
      </c>
      <c r="C803" s="4" t="s">
        <v>11684</v>
      </c>
      <c r="D803" s="4" t="s">
        <v>11689</v>
      </c>
      <c r="E803" s="4" t="s">
        <v>14</v>
      </c>
    </row>
    <row r="804" spans="1:5" x14ac:dyDescent="0.35">
      <c r="A804" s="4" t="s">
        <v>11679</v>
      </c>
      <c r="B804" s="4" t="s">
        <v>417</v>
      </c>
      <c r="C804" s="4" t="s">
        <v>11685</v>
      </c>
      <c r="D804" s="4" t="s">
        <v>11690</v>
      </c>
      <c r="E804" s="4" t="s">
        <v>14</v>
      </c>
    </row>
    <row r="805" spans="1:5" x14ac:dyDescent="0.35">
      <c r="A805" s="4" t="s">
        <v>11680</v>
      </c>
      <c r="B805" s="4" t="s">
        <v>2913</v>
      </c>
      <c r="C805" s="4" t="s">
        <v>11686</v>
      </c>
      <c r="D805" s="4" t="s">
        <v>11691</v>
      </c>
      <c r="E805" s="4" t="s">
        <v>14</v>
      </c>
    </row>
    <row r="806" spans="1:5" x14ac:dyDescent="0.35">
      <c r="A806" s="4" t="s">
        <v>11681</v>
      </c>
      <c r="B806" s="4" t="s">
        <v>11682</v>
      </c>
      <c r="C806" s="4" t="s">
        <v>11687</v>
      </c>
      <c r="D806" s="4" t="s">
        <v>11692</v>
      </c>
      <c r="E806" s="4" t="s">
        <v>14</v>
      </c>
    </row>
    <row r="807" spans="1:5" x14ac:dyDescent="0.35">
      <c r="A807" s="4" t="s">
        <v>11693</v>
      </c>
      <c r="B807" s="4" t="s">
        <v>11701</v>
      </c>
      <c r="C807" s="4" t="s">
        <v>11705</v>
      </c>
      <c r="D807" s="4" t="s">
        <v>11713</v>
      </c>
      <c r="E807" s="4" t="s">
        <v>14</v>
      </c>
    </row>
    <row r="808" spans="1:5" x14ac:dyDescent="0.35">
      <c r="A808" s="4" t="s">
        <v>11694</v>
      </c>
      <c r="B808" s="4" t="s">
        <v>11702</v>
      </c>
      <c r="C808" s="4" t="s">
        <v>11706</v>
      </c>
      <c r="D808" s="4" t="s">
        <v>11714</v>
      </c>
      <c r="E808" s="4" t="s">
        <v>14</v>
      </c>
    </row>
    <row r="809" spans="1:5" x14ac:dyDescent="0.35">
      <c r="A809" s="4" t="s">
        <v>11695</v>
      </c>
      <c r="B809" s="4" t="s">
        <v>11703</v>
      </c>
      <c r="C809" s="4" t="s">
        <v>11707</v>
      </c>
      <c r="D809" s="4" t="s">
        <v>11715</v>
      </c>
      <c r="E809" s="4" t="s">
        <v>14</v>
      </c>
    </row>
    <row r="810" spans="1:5" x14ac:dyDescent="0.35">
      <c r="A810" s="4" t="s">
        <v>11696</v>
      </c>
      <c r="B810" s="4" t="s">
        <v>314</v>
      </c>
      <c r="C810" s="4" t="s">
        <v>11708</v>
      </c>
      <c r="D810" s="4" t="s">
        <v>11716</v>
      </c>
      <c r="E810" s="4" t="s">
        <v>14</v>
      </c>
    </row>
    <row r="811" spans="1:5" x14ac:dyDescent="0.35">
      <c r="A811" s="4" t="s">
        <v>11697</v>
      </c>
      <c r="B811" s="4" t="s">
        <v>2190</v>
      </c>
      <c r="C811" s="4" t="s">
        <v>11709</v>
      </c>
      <c r="D811" s="4" t="s">
        <v>11717</v>
      </c>
      <c r="E811" s="4" t="s">
        <v>14</v>
      </c>
    </row>
    <row r="812" spans="1:5" x14ac:dyDescent="0.35">
      <c r="A812" s="4" t="s">
        <v>11698</v>
      </c>
      <c r="B812" s="4" t="s">
        <v>2601</v>
      </c>
      <c r="C812" s="4" t="s">
        <v>11710</v>
      </c>
      <c r="D812" s="4" t="s">
        <v>11718</v>
      </c>
      <c r="E812" s="4" t="s">
        <v>14</v>
      </c>
    </row>
    <row r="813" spans="1:5" x14ac:dyDescent="0.35">
      <c r="A813" s="4" t="s">
        <v>11699</v>
      </c>
      <c r="B813" s="4" t="s">
        <v>11704</v>
      </c>
      <c r="C813" s="4" t="s">
        <v>11711</v>
      </c>
      <c r="D813" s="4" t="s">
        <v>11719</v>
      </c>
      <c r="E813" s="4" t="s">
        <v>14</v>
      </c>
    </row>
    <row r="814" spans="1:5" x14ac:dyDescent="0.35">
      <c r="A814" s="4" t="s">
        <v>11700</v>
      </c>
      <c r="B814" s="4" t="s">
        <v>831</v>
      </c>
      <c r="C814" s="4" t="s">
        <v>11712</v>
      </c>
      <c r="D814" s="4" t="s">
        <v>11720</v>
      </c>
      <c r="E814" s="4" t="s">
        <v>14</v>
      </c>
    </row>
    <row r="815" spans="1:5" x14ac:dyDescent="0.35">
      <c r="A815" s="4" t="s">
        <v>11721</v>
      </c>
      <c r="B815" s="4" t="s">
        <v>11746</v>
      </c>
      <c r="C815" s="4" t="s">
        <v>11758</v>
      </c>
      <c r="D815" s="4" t="s">
        <v>11783</v>
      </c>
      <c r="E815" s="4" t="s">
        <v>14</v>
      </c>
    </row>
    <row r="816" spans="1:5" x14ac:dyDescent="0.35">
      <c r="A816" s="4" t="s">
        <v>11722</v>
      </c>
      <c r="B816" s="4" t="s">
        <v>11747</v>
      </c>
      <c r="C816" s="4" t="s">
        <v>11759</v>
      </c>
      <c r="D816" s="4" t="s">
        <v>11784</v>
      </c>
      <c r="E816" s="4" t="s">
        <v>14</v>
      </c>
    </row>
    <row r="817" spans="1:5" x14ac:dyDescent="0.35">
      <c r="A817" s="4" t="s">
        <v>11723</v>
      </c>
      <c r="B817" s="4" t="s">
        <v>326</v>
      </c>
      <c r="C817" s="4" t="s">
        <v>11760</v>
      </c>
      <c r="D817" s="4" t="s">
        <v>11785</v>
      </c>
      <c r="E817" s="4" t="s">
        <v>14</v>
      </c>
    </row>
    <row r="818" spans="1:5" x14ac:dyDescent="0.35">
      <c r="A818" s="4" t="s">
        <v>11724</v>
      </c>
      <c r="B818" s="4" t="s">
        <v>11748</v>
      </c>
      <c r="C818" s="4" t="s">
        <v>11761</v>
      </c>
      <c r="D818" s="4" t="s">
        <v>11786</v>
      </c>
      <c r="E818" s="4" t="s">
        <v>14</v>
      </c>
    </row>
    <row r="819" spans="1:5" x14ac:dyDescent="0.35">
      <c r="A819" s="4" t="s">
        <v>11725</v>
      </c>
      <c r="B819" s="4" t="s">
        <v>3594</v>
      </c>
      <c r="C819" s="4" t="s">
        <v>11762</v>
      </c>
      <c r="D819" s="4" t="s">
        <v>11787</v>
      </c>
      <c r="E819" s="4" t="s">
        <v>14</v>
      </c>
    </row>
    <row r="820" spans="1:5" x14ac:dyDescent="0.35">
      <c r="A820" s="4" t="s">
        <v>11726</v>
      </c>
      <c r="B820" s="4" t="s">
        <v>2193</v>
      </c>
      <c r="C820" s="4" t="s">
        <v>11763</v>
      </c>
      <c r="D820" s="4" t="s">
        <v>11788</v>
      </c>
      <c r="E820" s="4" t="s">
        <v>14</v>
      </c>
    </row>
    <row r="821" spans="1:5" x14ac:dyDescent="0.35">
      <c r="A821" s="4" t="s">
        <v>11727</v>
      </c>
      <c r="B821" s="4" t="s">
        <v>312</v>
      </c>
      <c r="C821" s="4" t="s">
        <v>11764</v>
      </c>
      <c r="D821" s="4" t="s">
        <v>11789</v>
      </c>
      <c r="E821" s="4" t="s">
        <v>14</v>
      </c>
    </row>
    <row r="822" spans="1:5" x14ac:dyDescent="0.35">
      <c r="A822" s="4" t="s">
        <v>11728</v>
      </c>
      <c r="B822" s="4" t="s">
        <v>11749</v>
      </c>
      <c r="C822" s="4" t="s">
        <v>11765</v>
      </c>
      <c r="D822" s="4" t="s">
        <v>11790</v>
      </c>
      <c r="E822" s="4" t="s">
        <v>14</v>
      </c>
    </row>
    <row r="823" spans="1:5" x14ac:dyDescent="0.35">
      <c r="A823" s="4" t="s">
        <v>11729</v>
      </c>
      <c r="B823" s="4" t="s">
        <v>740</v>
      </c>
      <c r="C823" s="4" t="s">
        <v>11766</v>
      </c>
      <c r="D823" s="4" t="s">
        <v>11791</v>
      </c>
      <c r="E823" s="4" t="s">
        <v>14</v>
      </c>
    </row>
    <row r="824" spans="1:5" x14ac:dyDescent="0.35">
      <c r="A824" s="4" t="s">
        <v>11730</v>
      </c>
      <c r="B824" s="4" t="s">
        <v>77</v>
      </c>
      <c r="C824" s="4" t="s">
        <v>11767</v>
      </c>
      <c r="D824" s="4" t="s">
        <v>11792</v>
      </c>
      <c r="E824" s="4" t="s">
        <v>14</v>
      </c>
    </row>
    <row r="825" spans="1:5" x14ac:dyDescent="0.35">
      <c r="A825" s="4" t="s">
        <v>11731</v>
      </c>
      <c r="B825" s="4" t="s">
        <v>77</v>
      </c>
      <c r="C825" s="4" t="s">
        <v>11768</v>
      </c>
      <c r="D825" s="4" t="s">
        <v>11793</v>
      </c>
      <c r="E825" s="4" t="s">
        <v>14</v>
      </c>
    </row>
    <row r="826" spans="1:5" x14ac:dyDescent="0.35">
      <c r="A826" s="4" t="s">
        <v>11732</v>
      </c>
      <c r="B826" s="4" t="s">
        <v>45</v>
      </c>
      <c r="C826" s="4" t="s">
        <v>11769</v>
      </c>
      <c r="D826" s="4" t="s">
        <v>11794</v>
      </c>
      <c r="E826" s="4" t="s">
        <v>14</v>
      </c>
    </row>
    <row r="827" spans="1:5" x14ac:dyDescent="0.35">
      <c r="A827" s="4" t="s">
        <v>11733</v>
      </c>
      <c r="B827" s="4" t="s">
        <v>11750</v>
      </c>
      <c r="C827" s="4" t="s">
        <v>11770</v>
      </c>
      <c r="D827" s="4" t="s">
        <v>11795</v>
      </c>
      <c r="E827" s="4" t="s">
        <v>14</v>
      </c>
    </row>
    <row r="828" spans="1:5" x14ac:dyDescent="0.35">
      <c r="A828" s="4" t="s">
        <v>11734</v>
      </c>
      <c r="B828" s="4" t="s">
        <v>11751</v>
      </c>
      <c r="C828" s="4" t="s">
        <v>11771</v>
      </c>
      <c r="D828" s="4" t="s">
        <v>11796</v>
      </c>
      <c r="E828" s="4" t="s">
        <v>14</v>
      </c>
    </row>
    <row r="829" spans="1:5" x14ac:dyDescent="0.35">
      <c r="A829" s="4" t="s">
        <v>11735</v>
      </c>
      <c r="B829" s="4" t="s">
        <v>1035</v>
      </c>
      <c r="C829" s="4" t="s">
        <v>11772</v>
      </c>
      <c r="D829" s="4" t="s">
        <v>11797</v>
      </c>
      <c r="E829" s="4" t="s">
        <v>14</v>
      </c>
    </row>
    <row r="830" spans="1:5" x14ac:dyDescent="0.35">
      <c r="A830" s="4" t="s">
        <v>11736</v>
      </c>
      <c r="B830" s="4" t="s">
        <v>559</v>
      </c>
      <c r="C830" s="4" t="s">
        <v>11773</v>
      </c>
      <c r="D830" s="4" t="s">
        <v>11798</v>
      </c>
      <c r="E830" s="4" t="s">
        <v>14</v>
      </c>
    </row>
    <row r="831" spans="1:5" x14ac:dyDescent="0.35">
      <c r="A831" s="4" t="s">
        <v>11737</v>
      </c>
      <c r="B831" s="4" t="s">
        <v>9179</v>
      </c>
      <c r="C831" s="4" t="s">
        <v>11774</v>
      </c>
      <c r="D831" s="4" t="s">
        <v>11799</v>
      </c>
      <c r="E831" s="4" t="s">
        <v>14</v>
      </c>
    </row>
    <row r="832" spans="1:5" x14ac:dyDescent="0.35">
      <c r="A832" s="4" t="s">
        <v>11738</v>
      </c>
      <c r="B832" s="4" t="s">
        <v>11752</v>
      </c>
      <c r="C832" s="4" t="s">
        <v>11775</v>
      </c>
      <c r="D832" s="4" t="s">
        <v>11800</v>
      </c>
      <c r="E832" s="4" t="s">
        <v>14</v>
      </c>
    </row>
    <row r="833" spans="1:5" x14ac:dyDescent="0.35">
      <c r="A833" s="4" t="s">
        <v>11739</v>
      </c>
      <c r="B833" s="4" t="s">
        <v>796</v>
      </c>
      <c r="C833" s="4" t="s">
        <v>11776</v>
      </c>
      <c r="D833" s="4" t="s">
        <v>11801</v>
      </c>
      <c r="E833" s="4" t="s">
        <v>14</v>
      </c>
    </row>
    <row r="834" spans="1:5" x14ac:dyDescent="0.35">
      <c r="A834" s="4" t="s">
        <v>11740</v>
      </c>
      <c r="B834" s="4" t="s">
        <v>11753</v>
      </c>
      <c r="C834" s="4" t="s">
        <v>11777</v>
      </c>
      <c r="D834" s="4" t="s">
        <v>11802</v>
      </c>
      <c r="E834" s="4" t="s">
        <v>14</v>
      </c>
    </row>
    <row r="835" spans="1:5" x14ac:dyDescent="0.35">
      <c r="A835" s="4" t="s">
        <v>11741</v>
      </c>
      <c r="B835" s="4" t="s">
        <v>11754</v>
      </c>
      <c r="C835" s="4" t="s">
        <v>11778</v>
      </c>
      <c r="D835" s="4" t="s">
        <v>11803</v>
      </c>
      <c r="E835" s="4" t="s">
        <v>14</v>
      </c>
    </row>
    <row r="836" spans="1:5" x14ac:dyDescent="0.35">
      <c r="A836" s="4" t="s">
        <v>11742</v>
      </c>
      <c r="B836" s="4" t="s">
        <v>11755</v>
      </c>
      <c r="C836" s="4" t="s">
        <v>11779</v>
      </c>
      <c r="D836" s="4" t="s">
        <v>11804</v>
      </c>
      <c r="E836" s="4" t="s">
        <v>14</v>
      </c>
    </row>
    <row r="837" spans="1:5" x14ac:dyDescent="0.35">
      <c r="A837" s="4" t="s">
        <v>11743</v>
      </c>
      <c r="B837" s="4" t="s">
        <v>45</v>
      </c>
      <c r="C837" s="4" t="s">
        <v>11780</v>
      </c>
      <c r="D837" s="4" t="s">
        <v>11805</v>
      </c>
      <c r="E837" s="4" t="s">
        <v>14</v>
      </c>
    </row>
    <row r="838" spans="1:5" x14ac:dyDescent="0.35">
      <c r="A838" s="4" t="s">
        <v>11744</v>
      </c>
      <c r="B838" s="4" t="s">
        <v>11756</v>
      </c>
      <c r="C838" s="4" t="s">
        <v>11781</v>
      </c>
      <c r="D838" s="4" t="s">
        <v>11806</v>
      </c>
      <c r="E838" s="4" t="s">
        <v>14</v>
      </c>
    </row>
    <row r="839" spans="1:5" x14ac:dyDescent="0.35">
      <c r="A839" s="4" t="s">
        <v>11745</v>
      </c>
      <c r="B839" s="4" t="s">
        <v>11757</v>
      </c>
      <c r="C839" s="4" t="s">
        <v>11782</v>
      </c>
      <c r="D839" s="4" t="s">
        <v>11807</v>
      </c>
      <c r="E839" s="4" t="s">
        <v>14</v>
      </c>
    </row>
    <row r="840" spans="1:5" x14ac:dyDescent="0.35">
      <c r="A840" s="4" t="s">
        <v>11808</v>
      </c>
      <c r="B840" s="4" t="s">
        <v>11828</v>
      </c>
      <c r="C840" s="4" t="s">
        <v>11833</v>
      </c>
      <c r="D840" s="4" t="s">
        <v>11853</v>
      </c>
      <c r="E840" s="4" t="s">
        <v>14</v>
      </c>
    </row>
    <row r="841" spans="1:5" x14ac:dyDescent="0.35">
      <c r="A841" s="4" t="s">
        <v>11809</v>
      </c>
      <c r="B841" s="4" t="s">
        <v>3435</v>
      </c>
      <c r="C841" s="4" t="s">
        <v>11834</v>
      </c>
      <c r="D841" s="4" t="s">
        <v>11854</v>
      </c>
      <c r="E841" s="4" t="s">
        <v>14</v>
      </c>
    </row>
    <row r="842" spans="1:5" x14ac:dyDescent="0.35">
      <c r="A842" s="4" t="s">
        <v>11810</v>
      </c>
      <c r="B842" s="4" t="s">
        <v>944</v>
      </c>
      <c r="C842" s="4" t="s">
        <v>11835</v>
      </c>
      <c r="D842" s="4" t="s">
        <v>11855</v>
      </c>
      <c r="E842" s="4" t="s">
        <v>14</v>
      </c>
    </row>
    <row r="843" spans="1:5" x14ac:dyDescent="0.35">
      <c r="A843" s="4" t="s">
        <v>11811</v>
      </c>
      <c r="B843" s="4" t="s">
        <v>178</v>
      </c>
      <c r="C843" s="4" t="s">
        <v>11836</v>
      </c>
      <c r="D843" s="4" t="s">
        <v>11856</v>
      </c>
      <c r="E843" s="4" t="s">
        <v>14</v>
      </c>
    </row>
    <row r="844" spans="1:5" x14ac:dyDescent="0.35">
      <c r="A844" s="4" t="s">
        <v>11812</v>
      </c>
      <c r="B844" s="4" t="s">
        <v>2778</v>
      </c>
      <c r="C844" s="4" t="s">
        <v>11837</v>
      </c>
      <c r="D844" s="4" t="s">
        <v>11857</v>
      </c>
      <c r="E844" s="4" t="s">
        <v>14</v>
      </c>
    </row>
    <row r="845" spans="1:5" x14ac:dyDescent="0.35">
      <c r="A845" s="4" t="s">
        <v>11813</v>
      </c>
      <c r="B845" s="4" t="s">
        <v>11829</v>
      </c>
      <c r="C845" s="4" t="s">
        <v>11838</v>
      </c>
      <c r="D845" s="4" t="s">
        <v>11858</v>
      </c>
      <c r="E845" s="4" t="s">
        <v>14</v>
      </c>
    </row>
    <row r="846" spans="1:5" x14ac:dyDescent="0.35">
      <c r="A846" s="4" t="s">
        <v>11814</v>
      </c>
      <c r="B846" s="4" t="s">
        <v>11830</v>
      </c>
      <c r="C846" s="4" t="s">
        <v>11839</v>
      </c>
      <c r="D846" s="4" t="s">
        <v>11859</v>
      </c>
      <c r="E846" s="4" t="s">
        <v>14</v>
      </c>
    </row>
    <row r="847" spans="1:5" x14ac:dyDescent="0.35">
      <c r="A847" s="4" t="s">
        <v>11815</v>
      </c>
      <c r="B847" s="4" t="s">
        <v>2866</v>
      </c>
      <c r="C847" s="4" t="s">
        <v>11840</v>
      </c>
      <c r="D847" s="4" t="s">
        <v>11860</v>
      </c>
      <c r="E847" s="4" t="s">
        <v>14</v>
      </c>
    </row>
    <row r="848" spans="1:5" x14ac:dyDescent="0.35">
      <c r="A848" s="4" t="s">
        <v>11816</v>
      </c>
      <c r="B848" s="4" t="s">
        <v>25</v>
      </c>
      <c r="C848" s="4" t="s">
        <v>11841</v>
      </c>
      <c r="D848" s="4" t="s">
        <v>11861</v>
      </c>
      <c r="E848" s="4" t="s">
        <v>14</v>
      </c>
    </row>
    <row r="849" spans="1:5" x14ac:dyDescent="0.35">
      <c r="A849" s="4" t="s">
        <v>11817</v>
      </c>
      <c r="B849" s="4" t="s">
        <v>2862</v>
      </c>
      <c r="C849" s="4" t="s">
        <v>11842</v>
      </c>
      <c r="D849" s="4" t="s">
        <v>11862</v>
      </c>
      <c r="E849" s="4" t="s">
        <v>14</v>
      </c>
    </row>
    <row r="850" spans="1:5" x14ac:dyDescent="0.35">
      <c r="A850" s="4" t="s">
        <v>11818</v>
      </c>
      <c r="B850" s="4" t="s">
        <v>9300</v>
      </c>
      <c r="C850" s="4" t="s">
        <v>11843</v>
      </c>
      <c r="D850" s="4" t="s">
        <v>11863</v>
      </c>
      <c r="E850" s="4" t="s">
        <v>14</v>
      </c>
    </row>
    <row r="851" spans="1:5" x14ac:dyDescent="0.35">
      <c r="A851" s="4" t="s">
        <v>11819</v>
      </c>
      <c r="B851" s="4" t="s">
        <v>4122</v>
      </c>
      <c r="C851" s="4" t="s">
        <v>11844</v>
      </c>
      <c r="D851" s="4" t="s">
        <v>11864</v>
      </c>
      <c r="E851" s="4" t="s">
        <v>14</v>
      </c>
    </row>
    <row r="852" spans="1:5" x14ac:dyDescent="0.35">
      <c r="A852" s="4" t="s">
        <v>11820</v>
      </c>
      <c r="B852" s="4" t="s">
        <v>514</v>
      </c>
      <c r="C852" s="4" t="s">
        <v>11845</v>
      </c>
      <c r="D852" s="4" t="s">
        <v>11865</v>
      </c>
      <c r="E852" s="4" t="s">
        <v>14</v>
      </c>
    </row>
    <row r="853" spans="1:5" x14ac:dyDescent="0.35">
      <c r="A853" s="4" t="s">
        <v>11821</v>
      </c>
      <c r="B853" s="4" t="s">
        <v>1161</v>
      </c>
      <c r="C853" s="4" t="s">
        <v>11846</v>
      </c>
      <c r="D853" s="4" t="s">
        <v>11866</v>
      </c>
      <c r="E853" s="4" t="s">
        <v>14</v>
      </c>
    </row>
    <row r="854" spans="1:5" x14ac:dyDescent="0.35">
      <c r="A854" s="4" t="s">
        <v>11822</v>
      </c>
      <c r="B854" s="4" t="s">
        <v>9678</v>
      </c>
      <c r="C854" s="4" t="s">
        <v>11847</v>
      </c>
      <c r="D854" s="4" t="s">
        <v>11867</v>
      </c>
      <c r="E854" s="4" t="s">
        <v>14</v>
      </c>
    </row>
    <row r="855" spans="1:5" x14ac:dyDescent="0.35">
      <c r="A855" s="4" t="s">
        <v>11823</v>
      </c>
      <c r="B855" s="4" t="s">
        <v>410</v>
      </c>
      <c r="C855" s="4" t="s">
        <v>11848</v>
      </c>
      <c r="D855" s="4" t="s">
        <v>11868</v>
      </c>
      <c r="E855" s="4" t="s">
        <v>14</v>
      </c>
    </row>
    <row r="856" spans="1:5" x14ac:dyDescent="0.35">
      <c r="A856" s="4" t="s">
        <v>11824</v>
      </c>
      <c r="B856" s="4" t="s">
        <v>3720</v>
      </c>
      <c r="C856" s="4" t="s">
        <v>11849</v>
      </c>
      <c r="D856" s="4" t="s">
        <v>11869</v>
      </c>
      <c r="E856" s="4" t="s">
        <v>14</v>
      </c>
    </row>
    <row r="857" spans="1:5" x14ac:dyDescent="0.35">
      <c r="A857" s="4" t="s">
        <v>11825</v>
      </c>
      <c r="B857" s="4" t="s">
        <v>11831</v>
      </c>
      <c r="C857" s="4" t="s">
        <v>11850</v>
      </c>
      <c r="D857" s="4" t="s">
        <v>11870</v>
      </c>
      <c r="E857" s="4" t="s">
        <v>14</v>
      </c>
    </row>
    <row r="858" spans="1:5" x14ac:dyDescent="0.35">
      <c r="A858" s="4" t="s">
        <v>11826</v>
      </c>
      <c r="B858" s="4" t="s">
        <v>11832</v>
      </c>
      <c r="C858" s="4" t="s">
        <v>11851</v>
      </c>
      <c r="D858" s="4" t="s">
        <v>11871</v>
      </c>
      <c r="E858" s="4" t="s">
        <v>14</v>
      </c>
    </row>
    <row r="859" spans="1:5" x14ac:dyDescent="0.35">
      <c r="A859" s="4" t="s">
        <v>11827</v>
      </c>
      <c r="B859" s="4" t="s">
        <v>1322</v>
      </c>
      <c r="C859" s="4" t="s">
        <v>11852</v>
      </c>
      <c r="D859" s="4" t="s">
        <v>11872</v>
      </c>
      <c r="E859" s="4" t="s">
        <v>14</v>
      </c>
    </row>
    <row r="860" spans="1:5" x14ac:dyDescent="0.35">
      <c r="A860" s="4" t="s">
        <v>11873</v>
      </c>
      <c r="B860" s="4" t="s">
        <v>705</v>
      </c>
      <c r="C860" s="4" t="s">
        <v>11876</v>
      </c>
      <c r="D860" s="4" t="s">
        <v>11878</v>
      </c>
      <c r="E860" s="4" t="s">
        <v>14</v>
      </c>
    </row>
    <row r="861" spans="1:5" x14ac:dyDescent="0.35">
      <c r="A861" s="4" t="s">
        <v>11874</v>
      </c>
      <c r="B861" s="4" t="s">
        <v>11875</v>
      </c>
      <c r="C861" s="4" t="s">
        <v>11877</v>
      </c>
      <c r="D861" s="4" t="s">
        <v>11879</v>
      </c>
      <c r="E861" s="4" t="s">
        <v>14</v>
      </c>
    </row>
    <row r="862" spans="1:5" x14ac:dyDescent="0.35">
      <c r="A862" s="4" t="s">
        <v>11880</v>
      </c>
      <c r="B862" s="4" t="s">
        <v>11883</v>
      </c>
      <c r="C862" s="4" t="s">
        <v>11886</v>
      </c>
      <c r="D862" s="4" t="s">
        <v>11889</v>
      </c>
      <c r="E862" s="4" t="s">
        <v>14</v>
      </c>
    </row>
    <row r="863" spans="1:5" x14ac:dyDescent="0.35">
      <c r="A863" s="4" t="s">
        <v>11881</v>
      </c>
      <c r="B863" s="4" t="s">
        <v>11884</v>
      </c>
      <c r="C863" s="4" t="s">
        <v>11887</v>
      </c>
      <c r="D863" s="4" t="s">
        <v>11890</v>
      </c>
      <c r="E863" s="4" t="s">
        <v>14</v>
      </c>
    </row>
    <row r="864" spans="1:5" x14ac:dyDescent="0.35">
      <c r="A864" s="4" t="s">
        <v>11882</v>
      </c>
      <c r="B864" s="4" t="s">
        <v>11885</v>
      </c>
      <c r="C864" s="4" t="s">
        <v>11888</v>
      </c>
      <c r="D864" s="4" t="s">
        <v>11891</v>
      </c>
      <c r="E864" s="4" t="s">
        <v>14</v>
      </c>
    </row>
    <row r="865" spans="1:5" x14ac:dyDescent="0.35">
      <c r="A865" s="4" t="s">
        <v>11892</v>
      </c>
      <c r="B865" s="4" t="s">
        <v>11914</v>
      </c>
      <c r="C865" s="4" t="s">
        <v>11927</v>
      </c>
      <c r="D865" s="4" t="s">
        <v>11949</v>
      </c>
      <c r="E865" s="4" t="s">
        <v>14</v>
      </c>
    </row>
    <row r="866" spans="1:5" x14ac:dyDescent="0.35">
      <c r="A866" s="4" t="s">
        <v>11893</v>
      </c>
      <c r="B866" s="4" t="s">
        <v>99</v>
      </c>
      <c r="C866" s="4" t="s">
        <v>11928</v>
      </c>
      <c r="D866" s="4" t="s">
        <v>11950</v>
      </c>
      <c r="E866" s="4" t="s">
        <v>14</v>
      </c>
    </row>
    <row r="867" spans="1:5" x14ac:dyDescent="0.35">
      <c r="A867" s="4" t="s">
        <v>11894</v>
      </c>
      <c r="B867" s="4" t="s">
        <v>11915</v>
      </c>
      <c r="C867" s="4" t="s">
        <v>11929</v>
      </c>
      <c r="D867" s="4" t="s">
        <v>11951</v>
      </c>
      <c r="E867" s="4" t="s">
        <v>14</v>
      </c>
    </row>
    <row r="868" spans="1:5" x14ac:dyDescent="0.35">
      <c r="A868" s="4" t="s">
        <v>11895</v>
      </c>
      <c r="B868" s="4" t="s">
        <v>11916</v>
      </c>
      <c r="C868" s="4" t="s">
        <v>11930</v>
      </c>
      <c r="D868" s="4" t="s">
        <v>11952</v>
      </c>
      <c r="E868" s="4" t="s">
        <v>14</v>
      </c>
    </row>
    <row r="869" spans="1:5" x14ac:dyDescent="0.35">
      <c r="A869" s="4" t="s">
        <v>11896</v>
      </c>
      <c r="B869" s="4" t="s">
        <v>11917</v>
      </c>
      <c r="C869" s="4" t="s">
        <v>11931</v>
      </c>
      <c r="D869" s="4" t="s">
        <v>11953</v>
      </c>
      <c r="E869" s="4" t="s">
        <v>14</v>
      </c>
    </row>
    <row r="870" spans="1:5" x14ac:dyDescent="0.35">
      <c r="A870" s="4" t="s">
        <v>11897</v>
      </c>
      <c r="B870" s="4" t="s">
        <v>9483</v>
      </c>
      <c r="C870" s="4" t="s">
        <v>11932</v>
      </c>
      <c r="D870" s="4" t="s">
        <v>11954</v>
      </c>
      <c r="E870" s="4" t="s">
        <v>14</v>
      </c>
    </row>
    <row r="871" spans="1:5" x14ac:dyDescent="0.35">
      <c r="A871" s="4" t="s">
        <v>11898</v>
      </c>
      <c r="B871" s="4" t="s">
        <v>11918</v>
      </c>
      <c r="C871" s="4" t="s">
        <v>11933</v>
      </c>
      <c r="D871" s="4" t="s">
        <v>11955</v>
      </c>
      <c r="E871" s="4" t="s">
        <v>14</v>
      </c>
    </row>
    <row r="872" spans="1:5" x14ac:dyDescent="0.35">
      <c r="A872" s="4" t="s">
        <v>11899</v>
      </c>
      <c r="B872" s="4" t="s">
        <v>440</v>
      </c>
      <c r="C872" s="4" t="s">
        <v>11934</v>
      </c>
      <c r="D872" s="4" t="s">
        <v>11956</v>
      </c>
      <c r="E872" s="4" t="s">
        <v>14</v>
      </c>
    </row>
    <row r="873" spans="1:5" x14ac:dyDescent="0.35">
      <c r="A873" s="4" t="s">
        <v>11900</v>
      </c>
      <c r="B873" s="4" t="s">
        <v>11919</v>
      </c>
      <c r="C873" s="4" t="s">
        <v>11935</v>
      </c>
      <c r="D873" s="4" t="s">
        <v>11957</v>
      </c>
      <c r="E873" s="4" t="s">
        <v>14</v>
      </c>
    </row>
    <row r="874" spans="1:5" x14ac:dyDescent="0.35">
      <c r="A874" s="4" t="s">
        <v>11901</v>
      </c>
      <c r="B874" s="4" t="s">
        <v>11920</v>
      </c>
      <c r="C874" s="4" t="s">
        <v>11936</v>
      </c>
      <c r="D874" s="4" t="s">
        <v>11958</v>
      </c>
      <c r="E874" s="4" t="s">
        <v>14</v>
      </c>
    </row>
    <row r="875" spans="1:5" x14ac:dyDescent="0.35">
      <c r="A875" s="4" t="s">
        <v>11902</v>
      </c>
      <c r="B875" s="4" t="s">
        <v>11921</v>
      </c>
      <c r="C875" s="4" t="s">
        <v>11937</v>
      </c>
      <c r="D875" s="4" t="s">
        <v>11959</v>
      </c>
      <c r="E875" s="4" t="s">
        <v>14</v>
      </c>
    </row>
    <row r="876" spans="1:5" x14ac:dyDescent="0.35">
      <c r="A876" s="4" t="s">
        <v>11903</v>
      </c>
      <c r="B876" s="4" t="s">
        <v>11922</v>
      </c>
      <c r="C876" s="4" t="s">
        <v>11938</v>
      </c>
      <c r="D876" s="4" t="s">
        <v>11960</v>
      </c>
      <c r="E876" s="4" t="s">
        <v>14</v>
      </c>
    </row>
    <row r="877" spans="1:5" x14ac:dyDescent="0.35">
      <c r="A877" s="4" t="s">
        <v>11904</v>
      </c>
      <c r="B877" s="4" t="s">
        <v>11923</v>
      </c>
      <c r="C877" s="4" t="s">
        <v>11939</v>
      </c>
      <c r="D877" s="4" t="s">
        <v>11961</v>
      </c>
      <c r="E877" s="4" t="s">
        <v>14</v>
      </c>
    </row>
    <row r="878" spans="1:5" x14ac:dyDescent="0.35">
      <c r="A878" s="4" t="s">
        <v>11905</v>
      </c>
      <c r="B878" s="4" t="s">
        <v>421</v>
      </c>
      <c r="C878" s="4" t="s">
        <v>11940</v>
      </c>
      <c r="D878" s="4" t="s">
        <v>11962</v>
      </c>
      <c r="E878" s="4" t="s">
        <v>14</v>
      </c>
    </row>
    <row r="879" spans="1:5" x14ac:dyDescent="0.35">
      <c r="A879" s="4" t="s">
        <v>11906</v>
      </c>
      <c r="B879" s="4" t="s">
        <v>11924</v>
      </c>
      <c r="C879" s="4" t="s">
        <v>11941</v>
      </c>
      <c r="D879" s="4" t="s">
        <v>11963</v>
      </c>
      <c r="E879" s="4" t="s">
        <v>14</v>
      </c>
    </row>
    <row r="880" spans="1:5" x14ac:dyDescent="0.35">
      <c r="A880" s="4" t="s">
        <v>11907</v>
      </c>
      <c r="B880" s="4" t="s">
        <v>2690</v>
      </c>
      <c r="C880" s="4" t="s">
        <v>11942</v>
      </c>
      <c r="D880" s="4" t="s">
        <v>11964</v>
      </c>
      <c r="E880" s="4" t="s">
        <v>14</v>
      </c>
    </row>
    <row r="881" spans="1:5" x14ac:dyDescent="0.35">
      <c r="A881" s="4" t="s">
        <v>11908</v>
      </c>
      <c r="B881" s="4" t="s">
        <v>314</v>
      </c>
      <c r="C881" s="4" t="s">
        <v>11943</v>
      </c>
      <c r="D881" s="4" t="s">
        <v>11965</v>
      </c>
      <c r="E881" s="4" t="s">
        <v>14</v>
      </c>
    </row>
    <row r="882" spans="1:5" x14ac:dyDescent="0.35">
      <c r="A882" s="4" t="s">
        <v>11909</v>
      </c>
      <c r="B882" s="4" t="s">
        <v>11925</v>
      </c>
      <c r="C882" s="4" t="s">
        <v>11944</v>
      </c>
      <c r="D882" s="4" t="s">
        <v>11966</v>
      </c>
      <c r="E882" s="4" t="s">
        <v>14</v>
      </c>
    </row>
    <row r="883" spans="1:5" x14ac:dyDescent="0.35">
      <c r="A883" s="4" t="s">
        <v>11910</v>
      </c>
      <c r="B883" s="4" t="s">
        <v>11926</v>
      </c>
      <c r="C883" s="4" t="s">
        <v>11945</v>
      </c>
      <c r="D883" s="4" t="s">
        <v>11967</v>
      </c>
      <c r="E883" s="4" t="s">
        <v>14</v>
      </c>
    </row>
    <row r="884" spans="1:5" x14ac:dyDescent="0.35">
      <c r="A884" s="4" t="s">
        <v>11911</v>
      </c>
      <c r="B884" s="4" t="s">
        <v>3496</v>
      </c>
      <c r="C884" s="4" t="s">
        <v>11946</v>
      </c>
      <c r="D884" s="4" t="s">
        <v>11968</v>
      </c>
      <c r="E884" s="4" t="s">
        <v>14</v>
      </c>
    </row>
    <row r="885" spans="1:5" x14ac:dyDescent="0.35">
      <c r="A885" s="4" t="s">
        <v>11912</v>
      </c>
      <c r="B885" s="4" t="s">
        <v>2494</v>
      </c>
      <c r="C885" s="4" t="s">
        <v>11947</v>
      </c>
      <c r="D885" s="4" t="s">
        <v>11969</v>
      </c>
      <c r="E885" s="4" t="s">
        <v>14</v>
      </c>
    </row>
    <row r="886" spans="1:5" x14ac:dyDescent="0.35">
      <c r="A886" s="4" t="s">
        <v>11913</v>
      </c>
      <c r="B886" s="4" t="s">
        <v>3366</v>
      </c>
      <c r="C886" s="4" t="s">
        <v>11948</v>
      </c>
      <c r="D886" s="4" t="s">
        <v>11970</v>
      </c>
      <c r="E886" s="4" t="s">
        <v>14</v>
      </c>
    </row>
    <row r="887" spans="1:5" x14ac:dyDescent="0.35">
      <c r="A887" s="4" t="s">
        <v>11971</v>
      </c>
      <c r="B887" s="4" t="s">
        <v>475</v>
      </c>
      <c r="C887" s="4" t="s">
        <v>11972</v>
      </c>
      <c r="D887" s="4" t="s">
        <v>11973</v>
      </c>
      <c r="E887" s="4" t="s">
        <v>14</v>
      </c>
    </row>
    <row r="888" spans="1:5" x14ac:dyDescent="0.35">
      <c r="A888" s="4" t="s">
        <v>11974</v>
      </c>
      <c r="B888" s="4" t="s">
        <v>11983</v>
      </c>
      <c r="C888" s="4" t="s">
        <v>11988</v>
      </c>
      <c r="D888" s="4" t="s">
        <v>11997</v>
      </c>
      <c r="E888" s="4" t="s">
        <v>14</v>
      </c>
    </row>
    <row r="889" spans="1:5" x14ac:dyDescent="0.35">
      <c r="A889" s="4" t="s">
        <v>11975</v>
      </c>
      <c r="B889" s="4" t="s">
        <v>11984</v>
      </c>
      <c r="C889" s="4" t="s">
        <v>11989</v>
      </c>
      <c r="D889" s="4" t="s">
        <v>11998</v>
      </c>
      <c r="E889" s="4" t="s">
        <v>14</v>
      </c>
    </row>
    <row r="890" spans="1:5" x14ac:dyDescent="0.35">
      <c r="A890" s="4" t="s">
        <v>11976</v>
      </c>
      <c r="B890" s="4" t="s">
        <v>312</v>
      </c>
      <c r="C890" s="4" t="s">
        <v>11990</v>
      </c>
      <c r="D890" s="4" t="s">
        <v>11999</v>
      </c>
      <c r="E890" s="4" t="s">
        <v>14</v>
      </c>
    </row>
    <row r="891" spans="1:5" x14ac:dyDescent="0.35">
      <c r="A891" s="4" t="s">
        <v>11977</v>
      </c>
      <c r="B891" s="4" t="s">
        <v>11985</v>
      </c>
      <c r="C891" s="4" t="s">
        <v>11991</v>
      </c>
      <c r="D891" s="4" t="s">
        <v>12000</v>
      </c>
      <c r="E891" s="4" t="s">
        <v>14</v>
      </c>
    </row>
    <row r="892" spans="1:5" x14ac:dyDescent="0.35">
      <c r="A892" s="4" t="s">
        <v>11978</v>
      </c>
      <c r="B892" s="4" t="s">
        <v>11205</v>
      </c>
      <c r="C892" s="4" t="s">
        <v>11992</v>
      </c>
      <c r="D892" s="4" t="s">
        <v>12001</v>
      </c>
      <c r="E892" s="4" t="s">
        <v>14</v>
      </c>
    </row>
    <row r="893" spans="1:5" x14ac:dyDescent="0.35">
      <c r="A893" s="4" t="s">
        <v>11979</v>
      </c>
      <c r="B893" s="4" t="s">
        <v>1490</v>
      </c>
      <c r="C893" s="4" t="s">
        <v>11993</v>
      </c>
      <c r="D893" s="4" t="s">
        <v>12002</v>
      </c>
      <c r="E893" s="4" t="s">
        <v>14</v>
      </c>
    </row>
    <row r="894" spans="1:5" x14ac:dyDescent="0.35">
      <c r="A894" s="4" t="s">
        <v>11980</v>
      </c>
      <c r="B894" s="4" t="s">
        <v>11986</v>
      </c>
      <c r="C894" s="4" t="s">
        <v>11994</v>
      </c>
      <c r="D894" s="4" t="s">
        <v>12003</v>
      </c>
      <c r="E894" s="4" t="s">
        <v>14</v>
      </c>
    </row>
    <row r="895" spans="1:5" x14ac:dyDescent="0.35">
      <c r="A895" s="4" t="s">
        <v>11981</v>
      </c>
      <c r="B895" s="4" t="s">
        <v>11987</v>
      </c>
      <c r="C895" s="4" t="s">
        <v>11995</v>
      </c>
      <c r="D895" s="4" t="s">
        <v>12004</v>
      </c>
      <c r="E895" s="4" t="s">
        <v>14</v>
      </c>
    </row>
    <row r="896" spans="1:5" x14ac:dyDescent="0.35">
      <c r="A896" s="4" t="s">
        <v>11982</v>
      </c>
      <c r="B896" s="4" t="s">
        <v>11753</v>
      </c>
      <c r="C896" s="4" t="s">
        <v>11996</v>
      </c>
      <c r="D896" s="4" t="s">
        <v>12005</v>
      </c>
      <c r="E896" s="4" t="s">
        <v>14</v>
      </c>
    </row>
    <row r="897" spans="1:5" x14ac:dyDescent="0.35">
      <c r="A897" s="4" t="s">
        <v>12006</v>
      </c>
      <c r="B897" s="4" t="s">
        <v>12009</v>
      </c>
      <c r="C897" s="4" t="s">
        <v>12012</v>
      </c>
      <c r="D897" s="4" t="s">
        <v>12015</v>
      </c>
      <c r="E897" s="4" t="s">
        <v>14</v>
      </c>
    </row>
    <row r="898" spans="1:5" x14ac:dyDescent="0.35">
      <c r="A898" s="4" t="s">
        <v>12007</v>
      </c>
      <c r="B898" s="4" t="s">
        <v>12010</v>
      </c>
      <c r="C898" s="4" t="s">
        <v>12013</v>
      </c>
      <c r="D898" s="4" t="s">
        <v>12016</v>
      </c>
      <c r="E898" s="4" t="s">
        <v>14</v>
      </c>
    </row>
    <row r="899" spans="1:5" x14ac:dyDescent="0.35">
      <c r="A899" s="4" t="s">
        <v>12008</v>
      </c>
      <c r="B899" s="4" t="s">
        <v>12011</v>
      </c>
      <c r="C899" s="4" t="s">
        <v>12014</v>
      </c>
      <c r="D899" s="4" t="s">
        <v>12017</v>
      </c>
      <c r="E899" s="4" t="s">
        <v>14</v>
      </c>
    </row>
    <row r="900" spans="1:5" x14ac:dyDescent="0.35">
      <c r="A900" s="4" t="s">
        <v>12018</v>
      </c>
      <c r="B900" s="4" t="s">
        <v>12023</v>
      </c>
      <c r="C900" s="4" t="s">
        <v>12025</v>
      </c>
      <c r="D900" s="4" t="s">
        <v>12030</v>
      </c>
      <c r="E900" s="4" t="s">
        <v>14</v>
      </c>
    </row>
    <row r="901" spans="1:5" x14ac:dyDescent="0.35">
      <c r="A901" s="4" t="s">
        <v>12019</v>
      </c>
      <c r="B901" s="4" t="s">
        <v>12024</v>
      </c>
      <c r="C901" s="4" t="s">
        <v>12026</v>
      </c>
      <c r="D901" s="4" t="s">
        <v>12031</v>
      </c>
      <c r="E901" s="4" t="s">
        <v>14</v>
      </c>
    </row>
    <row r="902" spans="1:5" x14ac:dyDescent="0.35">
      <c r="A902" s="4" t="s">
        <v>12020</v>
      </c>
      <c r="B902" s="4" t="s">
        <v>429</v>
      </c>
      <c r="C902" s="4" t="s">
        <v>12027</v>
      </c>
      <c r="D902" s="4" t="s">
        <v>12032</v>
      </c>
      <c r="E902" s="4" t="s">
        <v>14</v>
      </c>
    </row>
    <row r="903" spans="1:5" x14ac:dyDescent="0.35">
      <c r="A903" s="4" t="s">
        <v>12021</v>
      </c>
      <c r="B903" s="4" t="s">
        <v>1161</v>
      </c>
      <c r="C903" s="4" t="s">
        <v>12028</v>
      </c>
      <c r="D903" s="4" t="s">
        <v>12033</v>
      </c>
      <c r="E903" s="4" t="s">
        <v>14</v>
      </c>
    </row>
    <row r="904" spans="1:5" x14ac:dyDescent="0.35">
      <c r="A904" s="4" t="s">
        <v>12022</v>
      </c>
      <c r="B904" s="4" t="s">
        <v>1188</v>
      </c>
      <c r="C904" s="4" t="s">
        <v>12029</v>
      </c>
      <c r="D904" s="4" t="s">
        <v>12034</v>
      </c>
      <c r="E904" s="4" t="s">
        <v>14</v>
      </c>
    </row>
    <row r="905" spans="1:5" x14ac:dyDescent="0.35">
      <c r="A905" s="4" t="s">
        <v>12035</v>
      </c>
      <c r="B905" s="4" t="s">
        <v>12038</v>
      </c>
      <c r="C905" s="4" t="s">
        <v>12040</v>
      </c>
      <c r="D905" s="4" t="s">
        <v>12043</v>
      </c>
      <c r="E905" s="4" t="s">
        <v>14</v>
      </c>
    </row>
    <row r="906" spans="1:5" x14ac:dyDescent="0.35">
      <c r="A906" s="4" t="s">
        <v>12036</v>
      </c>
      <c r="B906" s="4" t="s">
        <v>12039</v>
      </c>
      <c r="C906" s="4" t="s">
        <v>12041</v>
      </c>
      <c r="D906" s="4" t="s">
        <v>12044</v>
      </c>
      <c r="E906" s="4" t="s">
        <v>14</v>
      </c>
    </row>
    <row r="907" spans="1:5" x14ac:dyDescent="0.35">
      <c r="A907" s="4" t="s">
        <v>12037</v>
      </c>
      <c r="B907" s="4" t="s">
        <v>45</v>
      </c>
      <c r="C907" s="4" t="s">
        <v>12042</v>
      </c>
      <c r="D907" s="4" t="s">
        <v>12045</v>
      </c>
      <c r="E907" s="4" t="s">
        <v>14</v>
      </c>
    </row>
    <row r="908" spans="1:5" x14ac:dyDescent="0.35">
      <c r="A908" s="4" t="s">
        <v>12046</v>
      </c>
      <c r="B908" s="4" t="s">
        <v>112</v>
      </c>
      <c r="C908" s="4" t="s">
        <v>12053</v>
      </c>
      <c r="D908" s="4" t="s">
        <v>12058</v>
      </c>
      <c r="E908" s="4" t="s">
        <v>14</v>
      </c>
    </row>
    <row r="909" spans="1:5" x14ac:dyDescent="0.35">
      <c r="A909" s="4" t="s">
        <v>12047</v>
      </c>
      <c r="B909" s="4" t="s">
        <v>9056</v>
      </c>
      <c r="C909" s="4" t="s">
        <v>12054</v>
      </c>
      <c r="D909" s="4" t="s">
        <v>12059</v>
      </c>
      <c r="E909" s="4" t="s">
        <v>14</v>
      </c>
    </row>
    <row r="910" spans="1:5" x14ac:dyDescent="0.35">
      <c r="A910" s="4" t="s">
        <v>12048</v>
      </c>
      <c r="B910" s="4" t="s">
        <v>9678</v>
      </c>
      <c r="C910" s="4" t="s">
        <v>12055</v>
      </c>
      <c r="D910" s="4" t="s">
        <v>12060</v>
      </c>
      <c r="E910" s="4" t="s">
        <v>14</v>
      </c>
    </row>
    <row r="911" spans="1:5" x14ac:dyDescent="0.35">
      <c r="A911" s="4" t="s">
        <v>12049</v>
      </c>
      <c r="B911" s="4" t="s">
        <v>12051</v>
      </c>
      <c r="C911" s="4" t="s">
        <v>12056</v>
      </c>
      <c r="D911" s="4" t="s">
        <v>12061</v>
      </c>
      <c r="E911" s="4" t="s">
        <v>14</v>
      </c>
    </row>
    <row r="912" spans="1:5" x14ac:dyDescent="0.35">
      <c r="A912" s="4" t="s">
        <v>12050</v>
      </c>
      <c r="B912" s="4" t="s">
        <v>12052</v>
      </c>
      <c r="C912" s="4" t="s">
        <v>12057</v>
      </c>
      <c r="D912" s="4" t="s">
        <v>12062</v>
      </c>
      <c r="E912" s="4" t="s">
        <v>14</v>
      </c>
    </row>
    <row r="913" spans="1:5" x14ac:dyDescent="0.35">
      <c r="A913" s="4" t="s">
        <v>12063</v>
      </c>
      <c r="B913" s="4" t="s">
        <v>326</v>
      </c>
      <c r="C913" s="4" t="s">
        <v>12094</v>
      </c>
      <c r="D913" s="4" t="s">
        <v>12116</v>
      </c>
      <c r="E913" s="4" t="s">
        <v>14</v>
      </c>
    </row>
    <row r="914" spans="1:5" x14ac:dyDescent="0.35">
      <c r="A914" s="4" t="s">
        <v>12064</v>
      </c>
      <c r="B914" s="4" t="s">
        <v>12085</v>
      </c>
      <c r="C914" s="4" t="s">
        <v>12095</v>
      </c>
      <c r="D914" s="4" t="s">
        <v>12117</v>
      </c>
      <c r="E914" s="4" t="s">
        <v>14</v>
      </c>
    </row>
    <row r="915" spans="1:5" x14ac:dyDescent="0.35">
      <c r="A915" s="4" t="s">
        <v>12065</v>
      </c>
      <c r="B915" s="4" t="s">
        <v>1152</v>
      </c>
      <c r="C915" s="4" t="s">
        <v>12096</v>
      </c>
      <c r="D915" s="4" t="s">
        <v>12118</v>
      </c>
      <c r="E915" s="4" t="s">
        <v>14</v>
      </c>
    </row>
    <row r="916" spans="1:5" x14ac:dyDescent="0.35">
      <c r="A916" s="4" t="s">
        <v>12066</v>
      </c>
      <c r="B916" s="4" t="s">
        <v>12086</v>
      </c>
      <c r="C916" s="4" t="s">
        <v>12097</v>
      </c>
      <c r="D916" s="4" t="s">
        <v>12119</v>
      </c>
      <c r="E916" s="4" t="s">
        <v>14</v>
      </c>
    </row>
    <row r="917" spans="1:5" x14ac:dyDescent="0.35">
      <c r="A917" s="4" t="s">
        <v>12067</v>
      </c>
      <c r="B917" s="4" t="s">
        <v>194</v>
      </c>
      <c r="C917" s="4" t="s">
        <v>12098</v>
      </c>
      <c r="D917" s="4" t="s">
        <v>12120</v>
      </c>
      <c r="E917" s="4" t="s">
        <v>14</v>
      </c>
    </row>
    <row r="918" spans="1:5" x14ac:dyDescent="0.35">
      <c r="A918" s="4" t="s">
        <v>12068</v>
      </c>
      <c r="B918" s="4" t="s">
        <v>12087</v>
      </c>
      <c r="C918" s="4" t="s">
        <v>12099</v>
      </c>
      <c r="D918" s="4" t="s">
        <v>12121</v>
      </c>
      <c r="E918" s="4" t="s">
        <v>14</v>
      </c>
    </row>
    <row r="919" spans="1:5" x14ac:dyDescent="0.35">
      <c r="A919" s="4" t="s">
        <v>12069</v>
      </c>
      <c r="B919" s="4" t="s">
        <v>12088</v>
      </c>
      <c r="C919" s="4" t="s">
        <v>12100</v>
      </c>
      <c r="D919" s="4" t="s">
        <v>12122</v>
      </c>
      <c r="E919" s="4" t="s">
        <v>14</v>
      </c>
    </row>
    <row r="920" spans="1:5" x14ac:dyDescent="0.35">
      <c r="A920" s="4" t="s">
        <v>12070</v>
      </c>
      <c r="B920" s="4" t="s">
        <v>417</v>
      </c>
      <c r="C920" s="4" t="s">
        <v>12101</v>
      </c>
      <c r="D920" s="4" t="s">
        <v>12123</v>
      </c>
      <c r="E920" s="4" t="s">
        <v>14</v>
      </c>
    </row>
    <row r="921" spans="1:5" x14ac:dyDescent="0.35">
      <c r="A921" s="4" t="s">
        <v>12071</v>
      </c>
      <c r="B921" s="4" t="s">
        <v>12089</v>
      </c>
      <c r="C921" s="4" t="s">
        <v>12102</v>
      </c>
      <c r="D921" s="4" t="s">
        <v>12124</v>
      </c>
      <c r="E921" s="4" t="s">
        <v>14</v>
      </c>
    </row>
    <row r="922" spans="1:5" x14ac:dyDescent="0.35">
      <c r="A922" s="4" t="s">
        <v>12072</v>
      </c>
      <c r="B922" s="4" t="s">
        <v>495</v>
      </c>
      <c r="C922" s="4" t="s">
        <v>12103</v>
      </c>
      <c r="D922" s="4" t="s">
        <v>12125</v>
      </c>
      <c r="E922" s="4" t="s">
        <v>14</v>
      </c>
    </row>
    <row r="923" spans="1:5" x14ac:dyDescent="0.35">
      <c r="A923" s="4" t="s">
        <v>12073</v>
      </c>
      <c r="B923" s="4" t="s">
        <v>4036</v>
      </c>
      <c r="C923" s="4" t="s">
        <v>12104</v>
      </c>
      <c r="D923" s="4" t="s">
        <v>12126</v>
      </c>
      <c r="E923" s="4" t="s">
        <v>14</v>
      </c>
    </row>
    <row r="924" spans="1:5" x14ac:dyDescent="0.35">
      <c r="A924" s="4" t="s">
        <v>12074</v>
      </c>
      <c r="B924" s="4" t="s">
        <v>1203</v>
      </c>
      <c r="C924" s="4" t="s">
        <v>12105</v>
      </c>
      <c r="D924" s="4" t="s">
        <v>12127</v>
      </c>
      <c r="E924" s="4" t="s">
        <v>14</v>
      </c>
    </row>
    <row r="925" spans="1:5" x14ac:dyDescent="0.35">
      <c r="A925" s="4" t="s">
        <v>12075</v>
      </c>
      <c r="B925" s="4" t="s">
        <v>12090</v>
      </c>
      <c r="C925" s="4" t="s">
        <v>12106</v>
      </c>
      <c r="D925" s="4" t="s">
        <v>12128</v>
      </c>
      <c r="E925" s="4" t="s">
        <v>14</v>
      </c>
    </row>
    <row r="926" spans="1:5" x14ac:dyDescent="0.35">
      <c r="A926" s="4" t="s">
        <v>12076</v>
      </c>
      <c r="B926" s="4" t="s">
        <v>12091</v>
      </c>
      <c r="C926" s="4" t="s">
        <v>12107</v>
      </c>
      <c r="D926" s="4" t="s">
        <v>12129</v>
      </c>
      <c r="E926" s="4" t="s">
        <v>14</v>
      </c>
    </row>
    <row r="927" spans="1:5" x14ac:dyDescent="0.35">
      <c r="A927" s="4" t="s">
        <v>12077</v>
      </c>
      <c r="B927" s="4" t="s">
        <v>10366</v>
      </c>
      <c r="C927" s="4" t="s">
        <v>12108</v>
      </c>
      <c r="D927" s="4" t="s">
        <v>12130</v>
      </c>
      <c r="E927" s="4" t="s">
        <v>14</v>
      </c>
    </row>
    <row r="928" spans="1:5" x14ac:dyDescent="0.35">
      <c r="A928" s="4" t="s">
        <v>12078</v>
      </c>
      <c r="B928" s="4" t="s">
        <v>449</v>
      </c>
      <c r="C928" s="4" t="s">
        <v>12109</v>
      </c>
      <c r="D928" s="4" t="s">
        <v>12131</v>
      </c>
      <c r="E928" s="4" t="s">
        <v>14</v>
      </c>
    </row>
    <row r="929" spans="1:5" x14ac:dyDescent="0.35">
      <c r="A929" s="4" t="s">
        <v>12079</v>
      </c>
      <c r="B929" s="4" t="s">
        <v>429</v>
      </c>
      <c r="C929" s="4" t="s">
        <v>12110</v>
      </c>
      <c r="D929" s="4" t="s">
        <v>12132</v>
      </c>
      <c r="E929" s="4" t="s">
        <v>14</v>
      </c>
    </row>
    <row r="930" spans="1:5" x14ac:dyDescent="0.35">
      <c r="A930" s="4" t="s">
        <v>12080</v>
      </c>
      <c r="B930" s="4" t="s">
        <v>9695</v>
      </c>
      <c r="C930" s="4" t="s">
        <v>12111</v>
      </c>
      <c r="D930" s="4" t="s">
        <v>12133</v>
      </c>
      <c r="E930" s="4" t="s">
        <v>14</v>
      </c>
    </row>
    <row r="931" spans="1:5" x14ac:dyDescent="0.35">
      <c r="A931" s="4" t="s">
        <v>12081</v>
      </c>
      <c r="B931" s="4" t="s">
        <v>10125</v>
      </c>
      <c r="C931" s="4" t="s">
        <v>12112</v>
      </c>
      <c r="D931" s="4" t="s">
        <v>12134</v>
      </c>
      <c r="E931" s="4" t="s">
        <v>14</v>
      </c>
    </row>
    <row r="932" spans="1:5" x14ac:dyDescent="0.35">
      <c r="A932" s="4" t="s">
        <v>12082</v>
      </c>
      <c r="B932" s="4" t="s">
        <v>4060</v>
      </c>
      <c r="C932" s="4" t="s">
        <v>12113</v>
      </c>
      <c r="D932" s="4" t="s">
        <v>12135</v>
      </c>
      <c r="E932" s="4" t="s">
        <v>14</v>
      </c>
    </row>
    <row r="933" spans="1:5" x14ac:dyDescent="0.35">
      <c r="A933" s="4" t="s">
        <v>12083</v>
      </c>
      <c r="B933" s="4" t="s">
        <v>12092</v>
      </c>
      <c r="C933" s="4" t="s">
        <v>12114</v>
      </c>
      <c r="D933" s="4" t="s">
        <v>12136</v>
      </c>
      <c r="E933" s="4" t="s">
        <v>14</v>
      </c>
    </row>
    <row r="934" spans="1:5" x14ac:dyDescent="0.35">
      <c r="A934" s="4" t="s">
        <v>12084</v>
      </c>
      <c r="B934" s="4" t="s">
        <v>12093</v>
      </c>
      <c r="C934" s="4" t="s">
        <v>12115</v>
      </c>
      <c r="D934" s="4" t="s">
        <v>12137</v>
      </c>
      <c r="E934" s="4" t="s">
        <v>14</v>
      </c>
    </row>
    <row r="935" spans="1:5" x14ac:dyDescent="0.35">
      <c r="A935" s="4" t="s">
        <v>12138</v>
      </c>
      <c r="B935" s="4" t="s">
        <v>12139</v>
      </c>
      <c r="C935" s="4" t="s">
        <v>12140</v>
      </c>
      <c r="D935" s="4" t="s">
        <v>12141</v>
      </c>
      <c r="E935" s="4" t="s">
        <v>14</v>
      </c>
    </row>
    <row r="936" spans="1:5" x14ac:dyDescent="0.35">
      <c r="A936" s="4" t="s">
        <v>12142</v>
      </c>
      <c r="B936" s="4" t="s">
        <v>1211</v>
      </c>
      <c r="C936" s="4" t="s">
        <v>12146</v>
      </c>
      <c r="D936" s="4" t="s">
        <v>12150</v>
      </c>
      <c r="E936" s="4" t="s">
        <v>14</v>
      </c>
    </row>
    <row r="937" spans="1:5" x14ac:dyDescent="0.35">
      <c r="A937" s="4" t="s">
        <v>12143</v>
      </c>
      <c r="B937" s="4" t="s">
        <v>2039</v>
      </c>
      <c r="C937" s="4" t="s">
        <v>12147</v>
      </c>
      <c r="D937" s="4" t="s">
        <v>12151</v>
      </c>
      <c r="E937" s="4" t="s">
        <v>14</v>
      </c>
    </row>
    <row r="938" spans="1:5" x14ac:dyDescent="0.35">
      <c r="A938" s="4" t="s">
        <v>12144</v>
      </c>
      <c r="B938" s="4" t="s">
        <v>3947</v>
      </c>
      <c r="C938" s="4" t="s">
        <v>12148</v>
      </c>
      <c r="D938" s="4" t="s">
        <v>12152</v>
      </c>
      <c r="E938" s="4" t="s">
        <v>14</v>
      </c>
    </row>
    <row r="939" spans="1:5" x14ac:dyDescent="0.35">
      <c r="A939" s="4" t="s">
        <v>12145</v>
      </c>
      <c r="B939" s="4" t="s">
        <v>9483</v>
      </c>
      <c r="C939" s="4" t="s">
        <v>12149</v>
      </c>
      <c r="D939" s="4" t="s">
        <v>12153</v>
      </c>
      <c r="E939" s="4" t="s">
        <v>14</v>
      </c>
    </row>
    <row r="940" spans="1:5" x14ac:dyDescent="0.35">
      <c r="A940" s="4" t="s">
        <v>12154</v>
      </c>
      <c r="B940" s="4" t="s">
        <v>12158</v>
      </c>
      <c r="C940" s="4" t="s">
        <v>12160</v>
      </c>
      <c r="D940" s="4" t="s">
        <v>12164</v>
      </c>
      <c r="E940" s="4" t="s">
        <v>14</v>
      </c>
    </row>
    <row r="941" spans="1:5" x14ac:dyDescent="0.35">
      <c r="A941" s="4" t="s">
        <v>12155</v>
      </c>
      <c r="B941" s="4"/>
      <c r="C941" s="4" t="s">
        <v>12161</v>
      </c>
      <c r="D941" s="4" t="s">
        <v>12165</v>
      </c>
      <c r="E941" s="4" t="s">
        <v>14</v>
      </c>
    </row>
    <row r="942" spans="1:5" x14ac:dyDescent="0.35">
      <c r="A942" s="4" t="s">
        <v>12156</v>
      </c>
      <c r="B942" s="4" t="s">
        <v>429</v>
      </c>
      <c r="C942" s="4" t="s">
        <v>12162</v>
      </c>
      <c r="D942" s="4" t="s">
        <v>12166</v>
      </c>
      <c r="E942" s="4" t="s">
        <v>14</v>
      </c>
    </row>
    <row r="943" spans="1:5" x14ac:dyDescent="0.35">
      <c r="A943" s="4" t="s">
        <v>12157</v>
      </c>
      <c r="B943" s="4" t="s">
        <v>12159</v>
      </c>
      <c r="C943" s="4" t="s">
        <v>12163</v>
      </c>
      <c r="D943" s="4" t="s">
        <v>12167</v>
      </c>
      <c r="E943" s="4" t="s">
        <v>14</v>
      </c>
    </row>
    <row r="944" spans="1:5" x14ac:dyDescent="0.35">
      <c r="A944" s="4" t="s">
        <v>12168</v>
      </c>
      <c r="B944" s="4" t="s">
        <v>12189</v>
      </c>
      <c r="C944" s="4" t="s">
        <v>12195</v>
      </c>
      <c r="D944" s="4" t="s">
        <v>12216</v>
      </c>
      <c r="E944" s="4" t="s">
        <v>14</v>
      </c>
    </row>
    <row r="945" spans="1:5" x14ac:dyDescent="0.35">
      <c r="A945" s="4" t="s">
        <v>12169</v>
      </c>
      <c r="B945" s="4" t="s">
        <v>12190</v>
      </c>
      <c r="C945" s="4" t="s">
        <v>12196</v>
      </c>
      <c r="D945" s="4" t="s">
        <v>12217</v>
      </c>
      <c r="E945" s="4" t="s">
        <v>14</v>
      </c>
    </row>
    <row r="946" spans="1:5" x14ac:dyDescent="0.35">
      <c r="A946" s="4" t="s">
        <v>12170</v>
      </c>
      <c r="B946" s="4" t="s">
        <v>9332</v>
      </c>
      <c r="C946" s="4" t="s">
        <v>12197</v>
      </c>
      <c r="D946" s="4" t="s">
        <v>12218</v>
      </c>
      <c r="E946" s="4" t="s">
        <v>14</v>
      </c>
    </row>
    <row r="947" spans="1:5" x14ac:dyDescent="0.35">
      <c r="A947" s="4" t="s">
        <v>12171</v>
      </c>
      <c r="B947" s="4" t="s">
        <v>9781</v>
      </c>
      <c r="C947" s="4" t="s">
        <v>12198</v>
      </c>
      <c r="D947" s="4" t="s">
        <v>12219</v>
      </c>
      <c r="E947" s="4" t="s">
        <v>14</v>
      </c>
    </row>
    <row r="948" spans="1:5" x14ac:dyDescent="0.35">
      <c r="A948" s="4" t="s">
        <v>12172</v>
      </c>
      <c r="B948" s="4" t="s">
        <v>3202</v>
      </c>
      <c r="C948" s="4" t="s">
        <v>12199</v>
      </c>
      <c r="D948" s="4" t="s">
        <v>12220</v>
      </c>
      <c r="E948" s="4" t="s">
        <v>14</v>
      </c>
    </row>
    <row r="949" spans="1:5" x14ac:dyDescent="0.35">
      <c r="A949" s="4" t="s">
        <v>12173</v>
      </c>
      <c r="B949" s="4" t="s">
        <v>1672</v>
      </c>
      <c r="C949" s="4" t="s">
        <v>12200</v>
      </c>
      <c r="D949" s="4" t="s">
        <v>12221</v>
      </c>
      <c r="E949" s="4" t="s">
        <v>14</v>
      </c>
    </row>
    <row r="950" spans="1:5" x14ac:dyDescent="0.35">
      <c r="A950" s="4" t="s">
        <v>12174</v>
      </c>
      <c r="B950" s="4" t="s">
        <v>732</v>
      </c>
      <c r="C950" s="4" t="s">
        <v>12201</v>
      </c>
      <c r="D950" s="4" t="s">
        <v>12222</v>
      </c>
      <c r="E950" s="4" t="s">
        <v>14</v>
      </c>
    </row>
    <row r="951" spans="1:5" x14ac:dyDescent="0.35">
      <c r="A951" s="4" t="s">
        <v>12175</v>
      </c>
      <c r="B951" s="4" t="s">
        <v>12191</v>
      </c>
      <c r="C951" s="4" t="s">
        <v>12202</v>
      </c>
      <c r="D951" s="4" t="s">
        <v>12223</v>
      </c>
      <c r="E951" s="4" t="s">
        <v>14</v>
      </c>
    </row>
    <row r="952" spans="1:5" x14ac:dyDescent="0.35">
      <c r="A952" s="4" t="s">
        <v>12176</v>
      </c>
      <c r="B952" s="4" t="s">
        <v>633</v>
      </c>
      <c r="C952" s="4" t="s">
        <v>12203</v>
      </c>
      <c r="D952" s="4" t="s">
        <v>12224</v>
      </c>
      <c r="E952" s="4" t="s">
        <v>14</v>
      </c>
    </row>
    <row r="953" spans="1:5" x14ac:dyDescent="0.35">
      <c r="A953" s="4" t="s">
        <v>12177</v>
      </c>
      <c r="B953" s="4" t="s">
        <v>1069</v>
      </c>
      <c r="C953" s="4" t="s">
        <v>12204</v>
      </c>
      <c r="D953" s="4" t="s">
        <v>12225</v>
      </c>
      <c r="E953" s="4" t="s">
        <v>14</v>
      </c>
    </row>
    <row r="954" spans="1:5" x14ac:dyDescent="0.35">
      <c r="A954" s="4" t="s">
        <v>12178</v>
      </c>
      <c r="B954" s="4" t="s">
        <v>1989</v>
      </c>
      <c r="C954" s="4" t="s">
        <v>12205</v>
      </c>
      <c r="D954" s="4" t="s">
        <v>12226</v>
      </c>
      <c r="E954" s="4" t="s">
        <v>14</v>
      </c>
    </row>
    <row r="955" spans="1:5" x14ac:dyDescent="0.35">
      <c r="A955" s="4" t="s">
        <v>12179</v>
      </c>
      <c r="B955" s="4" t="s">
        <v>395</v>
      </c>
      <c r="C955" s="4" t="s">
        <v>12206</v>
      </c>
      <c r="D955" s="4" t="s">
        <v>12227</v>
      </c>
      <c r="E955" s="4" t="s">
        <v>14</v>
      </c>
    </row>
    <row r="956" spans="1:5" x14ac:dyDescent="0.35">
      <c r="A956" s="4" t="s">
        <v>12180</v>
      </c>
      <c r="B956" s="4" t="s">
        <v>4038</v>
      </c>
      <c r="C956" s="4" t="s">
        <v>12207</v>
      </c>
      <c r="D956" s="4" t="s">
        <v>12228</v>
      </c>
      <c r="E956" s="4" t="s">
        <v>14</v>
      </c>
    </row>
    <row r="957" spans="1:5" x14ac:dyDescent="0.35">
      <c r="A957" s="4" t="s">
        <v>12181</v>
      </c>
      <c r="B957" s="4" t="s">
        <v>12192</v>
      </c>
      <c r="C957" s="4" t="s">
        <v>12208</v>
      </c>
      <c r="D957" s="4" t="s">
        <v>12229</v>
      </c>
      <c r="E957" s="4" t="s">
        <v>14</v>
      </c>
    </row>
    <row r="958" spans="1:5" x14ac:dyDescent="0.35">
      <c r="A958" s="4" t="s">
        <v>12182</v>
      </c>
      <c r="B958" s="4" t="s">
        <v>112</v>
      </c>
      <c r="C958" s="4" t="s">
        <v>12209</v>
      </c>
      <c r="D958" s="4" t="s">
        <v>12230</v>
      </c>
      <c r="E958" s="4" t="s">
        <v>14</v>
      </c>
    </row>
    <row r="959" spans="1:5" x14ac:dyDescent="0.35">
      <c r="A959" s="4" t="s">
        <v>12183</v>
      </c>
      <c r="B959" s="4" t="s">
        <v>2801</v>
      </c>
      <c r="C959" s="4" t="s">
        <v>12210</v>
      </c>
      <c r="D959" s="4" t="s">
        <v>12231</v>
      </c>
      <c r="E959" s="4" t="s">
        <v>14</v>
      </c>
    </row>
    <row r="960" spans="1:5" x14ac:dyDescent="0.35">
      <c r="A960" s="4" t="s">
        <v>12184</v>
      </c>
      <c r="B960" s="4" t="s">
        <v>3643</v>
      </c>
      <c r="C960" s="4" t="s">
        <v>12211</v>
      </c>
      <c r="D960" s="4" t="s">
        <v>12232</v>
      </c>
      <c r="E960" s="4" t="s">
        <v>14</v>
      </c>
    </row>
    <row r="961" spans="1:5" x14ac:dyDescent="0.35">
      <c r="A961" s="4" t="s">
        <v>12185</v>
      </c>
      <c r="B961" s="4" t="s">
        <v>12193</v>
      </c>
      <c r="C961" s="4" t="s">
        <v>12212</v>
      </c>
      <c r="D961" s="4" t="s">
        <v>12233</v>
      </c>
      <c r="E961" s="4" t="s">
        <v>14</v>
      </c>
    </row>
    <row r="962" spans="1:5" x14ac:dyDescent="0.35">
      <c r="A962" s="4" t="s">
        <v>12186</v>
      </c>
      <c r="B962" s="4" t="s">
        <v>499</v>
      </c>
      <c r="C962" s="4" t="s">
        <v>12213</v>
      </c>
      <c r="D962" s="4" t="s">
        <v>12234</v>
      </c>
      <c r="E962" s="4" t="s">
        <v>14</v>
      </c>
    </row>
    <row r="963" spans="1:5" x14ac:dyDescent="0.35">
      <c r="A963" s="4" t="s">
        <v>12187</v>
      </c>
      <c r="B963" s="4" t="s">
        <v>1966</v>
      </c>
      <c r="C963" s="4" t="s">
        <v>12214</v>
      </c>
      <c r="D963" s="4" t="s">
        <v>12235</v>
      </c>
      <c r="E963" s="4" t="s">
        <v>14</v>
      </c>
    </row>
    <row r="964" spans="1:5" x14ac:dyDescent="0.35">
      <c r="A964" s="4" t="s">
        <v>12188</v>
      </c>
      <c r="B964" s="4" t="s">
        <v>12194</v>
      </c>
      <c r="C964" s="4" t="s">
        <v>12215</v>
      </c>
      <c r="D964" s="4" t="s">
        <v>12236</v>
      </c>
      <c r="E964" s="4" t="s">
        <v>14</v>
      </c>
    </row>
    <row r="965" spans="1:5" x14ac:dyDescent="0.35">
      <c r="A965" s="4" t="s">
        <v>12237</v>
      </c>
      <c r="B965" s="4" t="s">
        <v>952</v>
      </c>
      <c r="C965" s="4" t="s">
        <v>12238</v>
      </c>
      <c r="D965" s="4" t="s">
        <v>12239</v>
      </c>
      <c r="E965" s="4" t="s">
        <v>14</v>
      </c>
    </row>
    <row r="966" spans="1:5" x14ac:dyDescent="0.35">
      <c r="A966" s="4" t="s">
        <v>12240</v>
      </c>
      <c r="B966" s="4" t="s">
        <v>12256</v>
      </c>
      <c r="C966" s="4" t="s">
        <v>12262</v>
      </c>
      <c r="D966" s="4" t="s">
        <v>12278</v>
      </c>
      <c r="E966" s="4" t="s">
        <v>14</v>
      </c>
    </row>
    <row r="967" spans="1:5" x14ac:dyDescent="0.35">
      <c r="A967" s="4" t="s">
        <v>12241</v>
      </c>
      <c r="B967" s="4" t="s">
        <v>723</v>
      </c>
      <c r="C967" s="4" t="s">
        <v>12263</v>
      </c>
      <c r="D967" s="4" t="s">
        <v>12279</v>
      </c>
      <c r="E967" s="4" t="s">
        <v>14</v>
      </c>
    </row>
    <row r="968" spans="1:5" x14ac:dyDescent="0.35">
      <c r="A968" s="4" t="s">
        <v>12242</v>
      </c>
      <c r="B968" s="4" t="s">
        <v>112</v>
      </c>
      <c r="C968" s="4" t="s">
        <v>12264</v>
      </c>
      <c r="D968" s="4" t="s">
        <v>12280</v>
      </c>
      <c r="E968" s="4" t="s">
        <v>14</v>
      </c>
    </row>
    <row r="969" spans="1:5" x14ac:dyDescent="0.35">
      <c r="A969" s="4" t="s">
        <v>12243</v>
      </c>
      <c r="B969" s="4" t="s">
        <v>12257</v>
      </c>
      <c r="C969" s="4" t="s">
        <v>12265</v>
      </c>
      <c r="D969" s="4" t="s">
        <v>12281</v>
      </c>
      <c r="E969" s="4" t="s">
        <v>14</v>
      </c>
    </row>
    <row r="970" spans="1:5" x14ac:dyDescent="0.35">
      <c r="A970" s="4" t="s">
        <v>12244</v>
      </c>
      <c r="B970" s="4" t="s">
        <v>866</v>
      </c>
      <c r="C970" s="4" t="s">
        <v>12266</v>
      </c>
      <c r="D970" s="4" t="s">
        <v>12282</v>
      </c>
      <c r="E970" s="4" t="s">
        <v>14</v>
      </c>
    </row>
    <row r="971" spans="1:5" x14ac:dyDescent="0.35">
      <c r="A971" s="4" t="s">
        <v>12245</v>
      </c>
      <c r="B971" s="4" t="s">
        <v>429</v>
      </c>
      <c r="C971" s="4" t="s">
        <v>12267</v>
      </c>
      <c r="D971" s="4" t="s">
        <v>12283</v>
      </c>
      <c r="E971" s="4" t="s">
        <v>14</v>
      </c>
    </row>
    <row r="972" spans="1:5" x14ac:dyDescent="0.35">
      <c r="A972" s="4" t="s">
        <v>12246</v>
      </c>
      <c r="B972" s="4" t="s">
        <v>548</v>
      </c>
      <c r="C972" s="4" t="s">
        <v>12268</v>
      </c>
      <c r="D972" s="4" t="s">
        <v>12284</v>
      </c>
      <c r="E972" s="4" t="s">
        <v>14</v>
      </c>
    </row>
    <row r="973" spans="1:5" x14ac:dyDescent="0.35">
      <c r="A973" s="4" t="s">
        <v>12247</v>
      </c>
      <c r="B973" s="4" t="s">
        <v>12258</v>
      </c>
      <c r="C973" s="4" t="s">
        <v>12269</v>
      </c>
      <c r="D973" s="4" t="s">
        <v>12285</v>
      </c>
      <c r="E973" s="4" t="s">
        <v>14</v>
      </c>
    </row>
    <row r="974" spans="1:5" x14ac:dyDescent="0.35">
      <c r="A974" s="4" t="s">
        <v>12248</v>
      </c>
      <c r="B974" s="4" t="s">
        <v>112</v>
      </c>
      <c r="C974" s="4" t="s">
        <v>12270</v>
      </c>
      <c r="D974" s="4" t="s">
        <v>12286</v>
      </c>
      <c r="E974" s="4" t="s">
        <v>14</v>
      </c>
    </row>
    <row r="975" spans="1:5" x14ac:dyDescent="0.35">
      <c r="A975" s="4" t="s">
        <v>12249</v>
      </c>
      <c r="B975" s="4" t="s">
        <v>11</v>
      </c>
      <c r="C975" s="4" t="s">
        <v>12271</v>
      </c>
      <c r="D975" s="4" t="s">
        <v>12287</v>
      </c>
      <c r="E975" s="4" t="s">
        <v>14</v>
      </c>
    </row>
    <row r="976" spans="1:5" x14ac:dyDescent="0.35">
      <c r="A976" s="4" t="s">
        <v>12250</v>
      </c>
      <c r="B976" s="4" t="s">
        <v>12259</v>
      </c>
      <c r="C976" s="4" t="s">
        <v>12272</v>
      </c>
      <c r="D976" s="4" t="s">
        <v>12288</v>
      </c>
      <c r="E976" s="4" t="s">
        <v>14</v>
      </c>
    </row>
    <row r="977" spans="1:5" x14ac:dyDescent="0.35">
      <c r="A977" s="4" t="s">
        <v>12251</v>
      </c>
      <c r="B977" s="4" t="s">
        <v>12260</v>
      </c>
      <c r="C977" s="4" t="s">
        <v>12273</v>
      </c>
      <c r="D977" s="4" t="s">
        <v>12289</v>
      </c>
      <c r="E977" s="4" t="s">
        <v>14</v>
      </c>
    </row>
    <row r="978" spans="1:5" x14ac:dyDescent="0.35">
      <c r="A978" s="4" t="s">
        <v>12252</v>
      </c>
      <c r="B978" s="4" t="s">
        <v>3914</v>
      </c>
      <c r="C978" s="4" t="s">
        <v>12274</v>
      </c>
      <c r="D978" s="4" t="s">
        <v>12290</v>
      </c>
      <c r="E978" s="4" t="s">
        <v>14</v>
      </c>
    </row>
    <row r="979" spans="1:5" x14ac:dyDescent="0.35">
      <c r="A979" s="4" t="s">
        <v>12253</v>
      </c>
      <c r="B979" s="4" t="s">
        <v>9814</v>
      </c>
      <c r="C979" s="4" t="s">
        <v>12275</v>
      </c>
      <c r="D979" s="4" t="s">
        <v>12291</v>
      </c>
      <c r="E979" s="4" t="s">
        <v>14</v>
      </c>
    </row>
    <row r="980" spans="1:5" x14ac:dyDescent="0.35">
      <c r="A980" s="4" t="s">
        <v>12254</v>
      </c>
      <c r="B980" s="4" t="s">
        <v>11</v>
      </c>
      <c r="C980" s="4" t="s">
        <v>12276</v>
      </c>
      <c r="D980" s="4" t="s">
        <v>12292</v>
      </c>
      <c r="E980" s="4" t="s">
        <v>14</v>
      </c>
    </row>
    <row r="981" spans="1:5" x14ac:dyDescent="0.35">
      <c r="A981" s="4" t="s">
        <v>12255</v>
      </c>
      <c r="B981" s="4" t="s">
        <v>12261</v>
      </c>
      <c r="C981" s="4" t="s">
        <v>12277</v>
      </c>
      <c r="D981" s="4" t="s">
        <v>12293</v>
      </c>
      <c r="E981" s="4" t="s">
        <v>14</v>
      </c>
    </row>
    <row r="982" spans="1:5" x14ac:dyDescent="0.35">
      <c r="A982" s="4" t="s">
        <v>12294</v>
      </c>
      <c r="B982" s="4" t="s">
        <v>12297</v>
      </c>
      <c r="C982" s="4" t="s">
        <v>12298</v>
      </c>
      <c r="D982" s="4" t="s">
        <v>12301</v>
      </c>
      <c r="E982" s="4" t="s">
        <v>14</v>
      </c>
    </row>
    <row r="983" spans="1:5" x14ac:dyDescent="0.35">
      <c r="A983" s="4" t="s">
        <v>12295</v>
      </c>
      <c r="B983" s="4" t="s">
        <v>1943</v>
      </c>
      <c r="C983" s="4" t="s">
        <v>12299</v>
      </c>
      <c r="D983" s="4" t="s">
        <v>12302</v>
      </c>
      <c r="E983" s="4" t="s">
        <v>14</v>
      </c>
    </row>
    <row r="984" spans="1:5" x14ac:dyDescent="0.35">
      <c r="A984" s="4" t="s">
        <v>12296</v>
      </c>
      <c r="B984" s="4" t="s">
        <v>1203</v>
      </c>
      <c r="C984" s="4" t="s">
        <v>12300</v>
      </c>
      <c r="D984" s="4" t="s">
        <v>12303</v>
      </c>
      <c r="E984" s="4" t="s">
        <v>14</v>
      </c>
    </row>
    <row r="985" spans="1:5" x14ac:dyDescent="0.35">
      <c r="A985" s="4" t="s">
        <v>12304</v>
      </c>
      <c r="B985" s="4" t="s">
        <v>1957</v>
      </c>
      <c r="C985" s="4" t="s">
        <v>12318</v>
      </c>
      <c r="D985" s="4" t="s">
        <v>12328</v>
      </c>
      <c r="E985" s="4" t="s">
        <v>14</v>
      </c>
    </row>
    <row r="986" spans="1:5" x14ac:dyDescent="0.35">
      <c r="A986" s="4" t="s">
        <v>12305</v>
      </c>
      <c r="B986" s="4" t="s">
        <v>10169</v>
      </c>
      <c r="C986" s="4" t="s">
        <v>12319</v>
      </c>
      <c r="D986" s="4" t="s">
        <v>12329</v>
      </c>
      <c r="E986" s="4" t="s">
        <v>14</v>
      </c>
    </row>
    <row r="987" spans="1:5" x14ac:dyDescent="0.35">
      <c r="A987" s="4" t="s">
        <v>12306</v>
      </c>
      <c r="B987" s="4" t="s">
        <v>12314</v>
      </c>
      <c r="C987" s="4" t="s">
        <v>12320</v>
      </c>
      <c r="D987" s="4" t="s">
        <v>12330</v>
      </c>
      <c r="E987" s="4" t="s">
        <v>14</v>
      </c>
    </row>
    <row r="988" spans="1:5" x14ac:dyDescent="0.35">
      <c r="A988" s="4" t="s">
        <v>12307</v>
      </c>
      <c r="B988" s="4" t="s">
        <v>9668</v>
      </c>
      <c r="C988" s="4" t="s">
        <v>12321</v>
      </c>
      <c r="D988" s="4" t="s">
        <v>12331</v>
      </c>
      <c r="E988" s="4" t="s">
        <v>14</v>
      </c>
    </row>
    <row r="989" spans="1:5" x14ac:dyDescent="0.35">
      <c r="A989" s="4" t="s">
        <v>12308</v>
      </c>
      <c r="B989" s="4" t="s">
        <v>12315</v>
      </c>
      <c r="C989" s="4" t="s">
        <v>12322</v>
      </c>
      <c r="D989" s="4" t="s">
        <v>12332</v>
      </c>
      <c r="E989" s="4" t="s">
        <v>14</v>
      </c>
    </row>
    <row r="990" spans="1:5" x14ac:dyDescent="0.35">
      <c r="A990" s="4" t="s">
        <v>12309</v>
      </c>
      <c r="B990" s="4" t="s">
        <v>429</v>
      </c>
      <c r="C990" s="4" t="s">
        <v>12323</v>
      </c>
      <c r="D990" s="4" t="s">
        <v>12333</v>
      </c>
      <c r="E990" s="4" t="s">
        <v>14</v>
      </c>
    </row>
    <row r="991" spans="1:5" x14ac:dyDescent="0.35">
      <c r="A991" s="4" t="s">
        <v>12310</v>
      </c>
      <c r="B991" s="4" t="s">
        <v>1188</v>
      </c>
      <c r="C991" s="4" t="s">
        <v>12324</v>
      </c>
      <c r="D991" s="4" t="s">
        <v>12334</v>
      </c>
      <c r="E991" s="4" t="s">
        <v>14</v>
      </c>
    </row>
    <row r="992" spans="1:5" x14ac:dyDescent="0.35">
      <c r="A992" s="4" t="s">
        <v>12311</v>
      </c>
      <c r="B992" s="4" t="s">
        <v>3526</v>
      </c>
      <c r="C992" s="4" t="s">
        <v>12325</v>
      </c>
      <c r="D992" s="4" t="s">
        <v>12335</v>
      </c>
      <c r="E992" s="4" t="s">
        <v>14</v>
      </c>
    </row>
    <row r="993" spans="1:5" x14ac:dyDescent="0.35">
      <c r="A993" s="4" t="s">
        <v>12312</v>
      </c>
      <c r="B993" s="4" t="s">
        <v>12316</v>
      </c>
      <c r="C993" s="4" t="s">
        <v>12326</v>
      </c>
      <c r="D993" s="4" t="s">
        <v>12336</v>
      </c>
      <c r="E993" s="4" t="s">
        <v>14</v>
      </c>
    </row>
    <row r="994" spans="1:5" x14ac:dyDescent="0.35">
      <c r="A994" s="4" t="s">
        <v>12313</v>
      </c>
      <c r="B994" s="4" t="s">
        <v>12317</v>
      </c>
      <c r="C994" s="4" t="s">
        <v>12327</v>
      </c>
      <c r="D994" s="4" t="s">
        <v>12337</v>
      </c>
      <c r="E994" s="4" t="s">
        <v>14</v>
      </c>
    </row>
    <row r="995" spans="1:5" x14ac:dyDescent="0.35">
      <c r="A995" s="4" t="s">
        <v>12338</v>
      </c>
      <c r="B995" s="4" t="s">
        <v>123</v>
      </c>
      <c r="C995" s="4" t="s">
        <v>12363</v>
      </c>
      <c r="D995" s="4" t="s">
        <v>12379</v>
      </c>
      <c r="E995" s="4" t="s">
        <v>14</v>
      </c>
    </row>
    <row r="996" spans="1:5" x14ac:dyDescent="0.35">
      <c r="A996" s="4" t="s">
        <v>12339</v>
      </c>
      <c r="B996" s="4" t="s">
        <v>12354</v>
      </c>
      <c r="C996" s="4" t="s">
        <v>12364</v>
      </c>
      <c r="D996" s="4" t="s">
        <v>12380</v>
      </c>
      <c r="E996" s="4" t="s">
        <v>14</v>
      </c>
    </row>
    <row r="997" spans="1:5" x14ac:dyDescent="0.35">
      <c r="A997" s="4" t="s">
        <v>12340</v>
      </c>
      <c r="B997" s="4" t="s">
        <v>12355</v>
      </c>
      <c r="C997" s="4" t="s">
        <v>12365</v>
      </c>
      <c r="D997" s="4" t="s">
        <v>12381</v>
      </c>
      <c r="E997" s="4" t="s">
        <v>14</v>
      </c>
    </row>
    <row r="998" spans="1:5" x14ac:dyDescent="0.35">
      <c r="A998" s="4" t="s">
        <v>12341</v>
      </c>
      <c r="B998" s="4" t="s">
        <v>12356</v>
      </c>
      <c r="C998" s="4" t="s">
        <v>12366</v>
      </c>
      <c r="D998" s="4" t="s">
        <v>12382</v>
      </c>
      <c r="E998" s="4" t="s">
        <v>14</v>
      </c>
    </row>
    <row r="999" spans="1:5" x14ac:dyDescent="0.35">
      <c r="A999" s="4" t="s">
        <v>12342</v>
      </c>
      <c r="B999" s="4" t="s">
        <v>11198</v>
      </c>
      <c r="C999" s="4" t="s">
        <v>12367</v>
      </c>
      <c r="D999" s="4" t="s">
        <v>12383</v>
      </c>
      <c r="E999" s="4" t="s">
        <v>14</v>
      </c>
    </row>
    <row r="1000" spans="1:5" x14ac:dyDescent="0.35">
      <c r="A1000" s="4" t="s">
        <v>12343</v>
      </c>
      <c r="B1000" s="4" t="s">
        <v>740</v>
      </c>
      <c r="C1000" s="4" t="s">
        <v>12368</v>
      </c>
      <c r="D1000" s="4" t="s">
        <v>12384</v>
      </c>
      <c r="E1000" s="4" t="s">
        <v>14</v>
      </c>
    </row>
    <row r="1001" spans="1:5" x14ac:dyDescent="0.35">
      <c r="A1001" s="4" t="s">
        <v>12344</v>
      </c>
      <c r="B1001" s="4" t="s">
        <v>12357</v>
      </c>
      <c r="C1001" s="4" t="s">
        <v>12369</v>
      </c>
      <c r="D1001" s="4" t="s">
        <v>12385</v>
      </c>
      <c r="E1001" s="4" t="s">
        <v>14</v>
      </c>
    </row>
    <row r="1002" spans="1:5" x14ac:dyDescent="0.35">
      <c r="A1002" s="4" t="s">
        <v>12345</v>
      </c>
      <c r="B1002" s="4" t="s">
        <v>12358</v>
      </c>
      <c r="C1002" s="4" t="s">
        <v>12370</v>
      </c>
      <c r="D1002" s="4" t="s">
        <v>12386</v>
      </c>
      <c r="E1002" s="4" t="s">
        <v>14</v>
      </c>
    </row>
    <row r="1003" spans="1:5" x14ac:dyDescent="0.35">
      <c r="A1003" s="4" t="s">
        <v>12346</v>
      </c>
      <c r="B1003" s="4" t="s">
        <v>3629</v>
      </c>
      <c r="C1003" s="4" t="s">
        <v>12371</v>
      </c>
      <c r="D1003" s="4" t="s">
        <v>12387</v>
      </c>
      <c r="E1003" s="4" t="s">
        <v>14</v>
      </c>
    </row>
    <row r="1004" spans="1:5" x14ac:dyDescent="0.35">
      <c r="A1004" s="4" t="s">
        <v>12347</v>
      </c>
      <c r="B1004" s="4" t="s">
        <v>45</v>
      </c>
      <c r="C1004" s="4" t="s">
        <v>12372</v>
      </c>
      <c r="D1004" s="4" t="s">
        <v>12388</v>
      </c>
      <c r="E1004" s="4" t="s">
        <v>14</v>
      </c>
    </row>
    <row r="1005" spans="1:5" x14ac:dyDescent="0.35">
      <c r="A1005" s="4" t="s">
        <v>12348</v>
      </c>
      <c r="B1005" s="4" t="s">
        <v>12359</v>
      </c>
      <c r="C1005" s="4" t="s">
        <v>12373</v>
      </c>
      <c r="D1005" s="4" t="s">
        <v>12389</v>
      </c>
      <c r="E1005" s="4" t="s">
        <v>14</v>
      </c>
    </row>
    <row r="1006" spans="1:5" x14ac:dyDescent="0.35">
      <c r="A1006" s="4" t="s">
        <v>12349</v>
      </c>
      <c r="B1006" s="4" t="s">
        <v>2707</v>
      </c>
      <c r="C1006" s="4" t="s">
        <v>12374</v>
      </c>
      <c r="D1006" s="4" t="s">
        <v>12390</v>
      </c>
      <c r="E1006" s="4" t="s">
        <v>14</v>
      </c>
    </row>
    <row r="1007" spans="1:5" x14ac:dyDescent="0.35">
      <c r="A1007" s="4" t="s">
        <v>12350</v>
      </c>
      <c r="B1007" s="4" t="s">
        <v>12360</v>
      </c>
      <c r="C1007" s="4" t="s">
        <v>12375</v>
      </c>
      <c r="D1007" s="4" t="s">
        <v>12391</v>
      </c>
      <c r="E1007" s="4" t="s">
        <v>14</v>
      </c>
    </row>
    <row r="1008" spans="1:5" x14ac:dyDescent="0.35">
      <c r="A1008" s="4" t="s">
        <v>12351</v>
      </c>
      <c r="B1008" s="4" t="s">
        <v>12361</v>
      </c>
      <c r="C1008" s="4" t="s">
        <v>12376</v>
      </c>
      <c r="D1008" s="4" t="s">
        <v>12392</v>
      </c>
      <c r="E1008" s="4" t="s">
        <v>14</v>
      </c>
    </row>
    <row r="1009" spans="1:5" x14ac:dyDescent="0.35">
      <c r="A1009" s="4" t="s">
        <v>12352</v>
      </c>
      <c r="B1009" s="4" t="s">
        <v>12362</v>
      </c>
      <c r="C1009" s="4" t="s">
        <v>12377</v>
      </c>
      <c r="D1009" s="4" t="s">
        <v>12393</v>
      </c>
      <c r="E1009" s="4" t="s">
        <v>14</v>
      </c>
    </row>
    <row r="1010" spans="1:5" x14ac:dyDescent="0.35">
      <c r="A1010" s="4" t="s">
        <v>12353</v>
      </c>
      <c r="B1010" s="4" t="s">
        <v>45</v>
      </c>
      <c r="C1010" s="4" t="s">
        <v>12378</v>
      </c>
      <c r="D1010" s="4" t="s">
        <v>12394</v>
      </c>
      <c r="E1010" s="4" t="s">
        <v>14</v>
      </c>
    </row>
    <row r="1011" spans="1:5" x14ac:dyDescent="0.35">
      <c r="A1011" s="4" t="s">
        <v>12395</v>
      </c>
      <c r="B1011" s="4" t="s">
        <v>548</v>
      </c>
      <c r="C1011" s="4" t="s">
        <v>12403</v>
      </c>
      <c r="D1011" s="4" t="s">
        <v>12408</v>
      </c>
      <c r="E1011" s="4" t="s">
        <v>14</v>
      </c>
    </row>
    <row r="1012" spans="1:5" x14ac:dyDescent="0.35">
      <c r="A1012" s="4" t="s">
        <v>12396</v>
      </c>
      <c r="B1012" s="4" t="s">
        <v>1096</v>
      </c>
      <c r="C1012" s="4" t="s">
        <v>12404</v>
      </c>
      <c r="D1012" s="4" t="s">
        <v>12409</v>
      </c>
      <c r="E1012" s="4" t="s">
        <v>14</v>
      </c>
    </row>
    <row r="1013" spans="1:5" x14ac:dyDescent="0.35">
      <c r="A1013" s="4" t="s">
        <v>12397</v>
      </c>
      <c r="B1013" s="4" t="s">
        <v>12400</v>
      </c>
      <c r="C1013" s="4" t="s">
        <v>12405</v>
      </c>
      <c r="D1013" s="4" t="s">
        <v>12410</v>
      </c>
      <c r="E1013" s="4" t="s">
        <v>14</v>
      </c>
    </row>
    <row r="1014" spans="1:5" x14ac:dyDescent="0.35">
      <c r="A1014" s="4" t="s">
        <v>12398</v>
      </c>
      <c r="B1014" s="4" t="s">
        <v>12401</v>
      </c>
      <c r="C1014" s="4" t="s">
        <v>12406</v>
      </c>
      <c r="D1014" s="4" t="s">
        <v>12411</v>
      </c>
      <c r="E1014" s="4" t="s">
        <v>14</v>
      </c>
    </row>
    <row r="1015" spans="1:5" x14ac:dyDescent="0.35">
      <c r="A1015" s="4" t="s">
        <v>12399</v>
      </c>
      <c r="B1015" s="4" t="s">
        <v>12402</v>
      </c>
      <c r="C1015" s="4" t="s">
        <v>12407</v>
      </c>
      <c r="D1015" s="4" t="s">
        <v>12412</v>
      </c>
      <c r="E1015" s="4" t="s">
        <v>14</v>
      </c>
    </row>
    <row r="1016" spans="1:5" x14ac:dyDescent="0.35">
      <c r="A1016" s="4" t="s">
        <v>12413</v>
      </c>
      <c r="B1016" s="4" t="s">
        <v>12428</v>
      </c>
      <c r="C1016" s="4" t="s">
        <v>12435</v>
      </c>
      <c r="D1016" s="4" t="s">
        <v>12450</v>
      </c>
      <c r="E1016" s="4" t="s">
        <v>14</v>
      </c>
    </row>
    <row r="1017" spans="1:5" x14ac:dyDescent="0.35">
      <c r="A1017" s="4" t="s">
        <v>12414</v>
      </c>
      <c r="B1017" s="4" t="s">
        <v>12429</v>
      </c>
      <c r="C1017" s="4" t="s">
        <v>12436</v>
      </c>
      <c r="D1017" s="4" t="s">
        <v>12451</v>
      </c>
      <c r="E1017" s="4" t="s">
        <v>14</v>
      </c>
    </row>
    <row r="1018" spans="1:5" x14ac:dyDescent="0.35">
      <c r="A1018" s="4" t="s">
        <v>12415</v>
      </c>
      <c r="B1018" s="4" t="s">
        <v>11</v>
      </c>
      <c r="C1018" s="4" t="s">
        <v>12437</v>
      </c>
      <c r="D1018" s="4" t="s">
        <v>12452</v>
      </c>
      <c r="E1018" s="4" t="s">
        <v>14</v>
      </c>
    </row>
    <row r="1019" spans="1:5" x14ac:dyDescent="0.35">
      <c r="A1019" s="4" t="s">
        <v>12416</v>
      </c>
      <c r="B1019" s="4" t="s">
        <v>12430</v>
      </c>
      <c r="C1019" s="4" t="s">
        <v>12438</v>
      </c>
      <c r="D1019" s="4" t="s">
        <v>12453</v>
      </c>
      <c r="E1019" s="4" t="s">
        <v>14</v>
      </c>
    </row>
    <row r="1020" spans="1:5" x14ac:dyDescent="0.35">
      <c r="A1020" s="4" t="s">
        <v>12417</v>
      </c>
      <c r="B1020" s="4" t="s">
        <v>12431</v>
      </c>
      <c r="C1020" s="4" t="s">
        <v>12439</v>
      </c>
      <c r="D1020" s="4" t="s">
        <v>12454</v>
      </c>
      <c r="E1020" s="4" t="s">
        <v>14</v>
      </c>
    </row>
    <row r="1021" spans="1:5" x14ac:dyDescent="0.35">
      <c r="A1021" s="4" t="s">
        <v>12418</v>
      </c>
      <c r="B1021" s="4" t="s">
        <v>2866</v>
      </c>
      <c r="C1021" s="4" t="s">
        <v>12440</v>
      </c>
      <c r="D1021" s="4" t="s">
        <v>12455</v>
      </c>
      <c r="E1021" s="4" t="s">
        <v>14</v>
      </c>
    </row>
    <row r="1022" spans="1:5" x14ac:dyDescent="0.35">
      <c r="A1022" s="4" t="s">
        <v>12419</v>
      </c>
      <c r="B1022" s="4" t="s">
        <v>12432</v>
      </c>
      <c r="C1022" s="4" t="s">
        <v>12441</v>
      </c>
      <c r="D1022" s="4" t="s">
        <v>12456</v>
      </c>
      <c r="E1022" s="4" t="s">
        <v>14</v>
      </c>
    </row>
    <row r="1023" spans="1:5" x14ac:dyDescent="0.35">
      <c r="A1023" s="4" t="s">
        <v>12420</v>
      </c>
      <c r="B1023" s="4" t="s">
        <v>2113</v>
      </c>
      <c r="C1023" s="4" t="s">
        <v>12442</v>
      </c>
      <c r="D1023" s="4" t="s">
        <v>12457</v>
      </c>
      <c r="E1023" s="4" t="s">
        <v>14</v>
      </c>
    </row>
    <row r="1024" spans="1:5" x14ac:dyDescent="0.35">
      <c r="A1024" s="4" t="s">
        <v>12421</v>
      </c>
      <c r="B1024" s="4" t="s">
        <v>9483</v>
      </c>
      <c r="C1024" s="4" t="s">
        <v>12443</v>
      </c>
      <c r="D1024" s="4" t="s">
        <v>12458</v>
      </c>
      <c r="E1024" s="4" t="s">
        <v>14</v>
      </c>
    </row>
    <row r="1025" spans="1:5" x14ac:dyDescent="0.35">
      <c r="A1025" s="4" t="s">
        <v>12422</v>
      </c>
      <c r="B1025" s="4" t="s">
        <v>12433</v>
      </c>
      <c r="C1025" s="4" t="s">
        <v>12444</v>
      </c>
      <c r="D1025" s="4" t="s">
        <v>12459</v>
      </c>
      <c r="E1025" s="4" t="s">
        <v>14</v>
      </c>
    </row>
    <row r="1026" spans="1:5" x14ac:dyDescent="0.35">
      <c r="A1026" s="4" t="s">
        <v>12423</v>
      </c>
      <c r="B1026" s="4" t="s">
        <v>2675</v>
      </c>
      <c r="C1026" s="4" t="s">
        <v>12445</v>
      </c>
      <c r="D1026" s="4" t="s">
        <v>12460</v>
      </c>
      <c r="E1026" s="4" t="s">
        <v>14</v>
      </c>
    </row>
    <row r="1027" spans="1:5" x14ac:dyDescent="0.35">
      <c r="A1027" s="4" t="s">
        <v>12424</v>
      </c>
      <c r="B1027" s="4" t="s">
        <v>12434</v>
      </c>
      <c r="C1027" s="4" t="s">
        <v>12446</v>
      </c>
      <c r="D1027" s="4" t="s">
        <v>12461</v>
      </c>
      <c r="E1027" s="4" t="s">
        <v>14</v>
      </c>
    </row>
    <row r="1028" spans="1:5" x14ac:dyDescent="0.35">
      <c r="A1028" s="4" t="s">
        <v>12425</v>
      </c>
      <c r="B1028" s="4" t="s">
        <v>457</v>
      </c>
      <c r="C1028" s="4" t="s">
        <v>12447</v>
      </c>
      <c r="D1028" s="4" t="s">
        <v>12462</v>
      </c>
      <c r="E1028" s="4" t="s">
        <v>14</v>
      </c>
    </row>
    <row r="1029" spans="1:5" x14ac:dyDescent="0.35">
      <c r="A1029" s="4" t="s">
        <v>12426</v>
      </c>
      <c r="B1029" s="4" t="s">
        <v>1035</v>
      </c>
      <c r="C1029" s="4" t="s">
        <v>12448</v>
      </c>
      <c r="D1029" s="4" t="s">
        <v>12463</v>
      </c>
      <c r="E1029" s="4" t="s">
        <v>14</v>
      </c>
    </row>
    <row r="1030" spans="1:5" x14ac:dyDescent="0.35">
      <c r="A1030" s="4" t="s">
        <v>12427</v>
      </c>
      <c r="B1030" s="4" t="s">
        <v>112</v>
      </c>
      <c r="C1030" s="4" t="s">
        <v>12449</v>
      </c>
      <c r="D1030" s="4" t="s">
        <v>12464</v>
      </c>
      <c r="E1030" s="4" t="s">
        <v>14</v>
      </c>
    </row>
    <row r="1031" spans="1:5" x14ac:dyDescent="0.35">
      <c r="A1031" s="4" t="s">
        <v>12465</v>
      </c>
      <c r="B1031" s="4" t="s">
        <v>12471</v>
      </c>
      <c r="C1031" s="4" t="s">
        <v>12474</v>
      </c>
      <c r="D1031" s="4" t="s">
        <v>12480</v>
      </c>
      <c r="E1031" s="4" t="s">
        <v>14</v>
      </c>
    </row>
    <row r="1032" spans="1:5" x14ac:dyDescent="0.35">
      <c r="A1032" s="4" t="s">
        <v>12466</v>
      </c>
      <c r="B1032" s="4" t="s">
        <v>12472</v>
      </c>
      <c r="C1032" s="4" t="s">
        <v>12475</v>
      </c>
      <c r="D1032" s="4" t="s">
        <v>12481</v>
      </c>
      <c r="E1032" s="4" t="s">
        <v>14</v>
      </c>
    </row>
    <row r="1033" spans="1:5" x14ac:dyDescent="0.35">
      <c r="A1033" s="4" t="s">
        <v>12467</v>
      </c>
      <c r="B1033" s="4" t="s">
        <v>12473</v>
      </c>
      <c r="C1033" s="4" t="s">
        <v>12476</v>
      </c>
      <c r="D1033" s="4" t="s">
        <v>12482</v>
      </c>
      <c r="E1033" s="4" t="s">
        <v>14</v>
      </c>
    </row>
    <row r="1034" spans="1:5" x14ac:dyDescent="0.35">
      <c r="A1034" s="4" t="s">
        <v>12468</v>
      </c>
      <c r="B1034" s="4" t="s">
        <v>3278</v>
      </c>
      <c r="C1034" s="4" t="s">
        <v>12477</v>
      </c>
      <c r="D1034" s="4" t="s">
        <v>12483</v>
      </c>
      <c r="E1034" s="4" t="s">
        <v>14</v>
      </c>
    </row>
    <row r="1035" spans="1:5" x14ac:dyDescent="0.35">
      <c r="A1035" s="4" t="s">
        <v>12469</v>
      </c>
      <c r="B1035" s="4" t="s">
        <v>9942</v>
      </c>
      <c r="C1035" s="4" t="s">
        <v>12478</v>
      </c>
      <c r="D1035" s="4" t="s">
        <v>12484</v>
      </c>
      <c r="E1035" s="4" t="s">
        <v>14</v>
      </c>
    </row>
    <row r="1036" spans="1:5" x14ac:dyDescent="0.35">
      <c r="A1036" s="4" t="s">
        <v>12470</v>
      </c>
      <c r="B1036" s="4" t="s">
        <v>552</v>
      </c>
      <c r="C1036" s="4" t="s">
        <v>12479</v>
      </c>
      <c r="D1036" s="4" t="s">
        <v>12485</v>
      </c>
      <c r="E1036" s="4" t="s">
        <v>14</v>
      </c>
    </row>
    <row r="1037" spans="1:5" x14ac:dyDescent="0.35">
      <c r="A1037" s="4" t="s">
        <v>12486</v>
      </c>
      <c r="B1037" s="4" t="s">
        <v>12526</v>
      </c>
      <c r="C1037" s="4" t="s">
        <v>12539</v>
      </c>
      <c r="D1037" s="4" t="s">
        <v>12579</v>
      </c>
      <c r="E1037" s="4" t="s">
        <v>14</v>
      </c>
    </row>
    <row r="1038" spans="1:5" x14ac:dyDescent="0.35">
      <c r="A1038" s="4" t="s">
        <v>12487</v>
      </c>
      <c r="B1038" s="4" t="s">
        <v>12527</v>
      </c>
      <c r="C1038" s="4" t="s">
        <v>12540</v>
      </c>
      <c r="D1038" s="4" t="s">
        <v>12580</v>
      </c>
      <c r="E1038" s="4" t="s">
        <v>14</v>
      </c>
    </row>
    <row r="1039" spans="1:5" x14ac:dyDescent="0.35">
      <c r="A1039" s="4" t="s">
        <v>12488</v>
      </c>
      <c r="B1039" s="4" t="s">
        <v>611</v>
      </c>
      <c r="C1039" s="4" t="s">
        <v>12541</v>
      </c>
      <c r="D1039" s="4" t="s">
        <v>12581</v>
      </c>
      <c r="E1039" s="4" t="s">
        <v>14</v>
      </c>
    </row>
    <row r="1040" spans="1:5" x14ac:dyDescent="0.35">
      <c r="A1040" s="4" t="s">
        <v>12489</v>
      </c>
      <c r="B1040" s="4" t="s">
        <v>12528</v>
      </c>
      <c r="C1040" s="4" t="s">
        <v>12542</v>
      </c>
      <c r="D1040" s="4" t="s">
        <v>12582</v>
      </c>
      <c r="E1040" s="4" t="s">
        <v>14</v>
      </c>
    </row>
    <row r="1041" spans="1:5" x14ac:dyDescent="0.35">
      <c r="A1041" s="4" t="s">
        <v>12490</v>
      </c>
      <c r="B1041" s="4" t="s">
        <v>4072</v>
      </c>
      <c r="C1041" s="4" t="s">
        <v>12543</v>
      </c>
      <c r="D1041" s="4" t="s">
        <v>12583</v>
      </c>
      <c r="E1041" s="4" t="s">
        <v>14</v>
      </c>
    </row>
    <row r="1042" spans="1:5" x14ac:dyDescent="0.35">
      <c r="A1042" s="4" t="s">
        <v>12491</v>
      </c>
      <c r="B1042" s="4" t="s">
        <v>2509</v>
      </c>
      <c r="C1042" s="4" t="s">
        <v>12544</v>
      </c>
      <c r="D1042" s="4" t="s">
        <v>12584</v>
      </c>
      <c r="E1042" s="4" t="s">
        <v>14</v>
      </c>
    </row>
    <row r="1043" spans="1:5" x14ac:dyDescent="0.35">
      <c r="A1043" s="4" t="s">
        <v>12492</v>
      </c>
      <c r="B1043" s="4" t="s">
        <v>548</v>
      </c>
      <c r="C1043" s="4" t="s">
        <v>12545</v>
      </c>
      <c r="D1043" s="4" t="s">
        <v>12585</v>
      </c>
      <c r="E1043" s="4" t="s">
        <v>14</v>
      </c>
    </row>
    <row r="1044" spans="1:5" x14ac:dyDescent="0.35">
      <c r="A1044" s="4" t="s">
        <v>12493</v>
      </c>
      <c r="B1044" s="4" t="s">
        <v>2388</v>
      </c>
      <c r="C1044" s="4" t="s">
        <v>12546</v>
      </c>
      <c r="D1044" s="4" t="s">
        <v>12586</v>
      </c>
      <c r="E1044" s="4" t="s">
        <v>14</v>
      </c>
    </row>
    <row r="1045" spans="1:5" x14ac:dyDescent="0.35">
      <c r="A1045" s="4" t="s">
        <v>12494</v>
      </c>
      <c r="B1045" s="4" t="s">
        <v>178</v>
      </c>
      <c r="C1045" s="4" t="s">
        <v>12547</v>
      </c>
      <c r="D1045" s="4" t="s">
        <v>12587</v>
      </c>
      <c r="E1045" s="4" t="s">
        <v>14</v>
      </c>
    </row>
    <row r="1046" spans="1:5" x14ac:dyDescent="0.35">
      <c r="A1046" s="4" t="s">
        <v>12495</v>
      </c>
      <c r="B1046" s="4" t="s">
        <v>12529</v>
      </c>
      <c r="C1046" s="4" t="s">
        <v>12548</v>
      </c>
      <c r="D1046" s="4" t="s">
        <v>12588</v>
      </c>
      <c r="E1046" s="4" t="s">
        <v>14</v>
      </c>
    </row>
    <row r="1047" spans="1:5" x14ac:dyDescent="0.35">
      <c r="A1047" s="4" t="s">
        <v>12496</v>
      </c>
      <c r="B1047" s="4" t="s">
        <v>279</v>
      </c>
      <c r="C1047" s="4" t="s">
        <v>12549</v>
      </c>
      <c r="D1047" s="4" t="s">
        <v>12589</v>
      </c>
      <c r="E1047" s="4" t="s">
        <v>14</v>
      </c>
    </row>
    <row r="1048" spans="1:5" x14ac:dyDescent="0.35">
      <c r="A1048" s="4" t="s">
        <v>12497</v>
      </c>
      <c r="B1048" s="4" t="s">
        <v>12530</v>
      </c>
      <c r="C1048" s="4" t="s">
        <v>12550</v>
      </c>
      <c r="D1048" s="4" t="s">
        <v>12590</v>
      </c>
      <c r="E1048" s="4" t="s">
        <v>14</v>
      </c>
    </row>
    <row r="1049" spans="1:5" x14ac:dyDescent="0.35">
      <c r="A1049" s="4" t="s">
        <v>12498</v>
      </c>
      <c r="B1049" s="4" t="s">
        <v>11</v>
      </c>
      <c r="C1049" s="4" t="s">
        <v>12551</v>
      </c>
      <c r="D1049" s="4" t="s">
        <v>12591</v>
      </c>
      <c r="E1049" s="4" t="s">
        <v>14</v>
      </c>
    </row>
    <row r="1050" spans="1:5" x14ac:dyDescent="0.35">
      <c r="A1050" s="4" t="s">
        <v>12499</v>
      </c>
      <c r="B1050" s="4" t="s">
        <v>3044</v>
      </c>
      <c r="C1050" s="4" t="s">
        <v>12552</v>
      </c>
      <c r="D1050" s="4" t="s">
        <v>12592</v>
      </c>
      <c r="E1050" s="4" t="s">
        <v>14</v>
      </c>
    </row>
    <row r="1051" spans="1:5" x14ac:dyDescent="0.35">
      <c r="A1051" s="4" t="s">
        <v>12500</v>
      </c>
      <c r="B1051" s="4" t="s">
        <v>12531</v>
      </c>
      <c r="C1051" s="4" t="s">
        <v>12553</v>
      </c>
      <c r="D1051" s="4" t="s">
        <v>12593</v>
      </c>
      <c r="E1051" s="4" t="s">
        <v>14</v>
      </c>
    </row>
    <row r="1052" spans="1:5" x14ac:dyDescent="0.35">
      <c r="A1052" s="4" t="s">
        <v>12501</v>
      </c>
      <c r="B1052" s="4" t="s">
        <v>1513</v>
      </c>
      <c r="C1052" s="4" t="s">
        <v>12554</v>
      </c>
      <c r="D1052" s="4" t="s">
        <v>12594</v>
      </c>
      <c r="E1052" s="4" t="s">
        <v>14</v>
      </c>
    </row>
    <row r="1053" spans="1:5" x14ac:dyDescent="0.35">
      <c r="A1053" s="4" t="s">
        <v>12502</v>
      </c>
      <c r="B1053" s="4" t="s">
        <v>12532</v>
      </c>
      <c r="C1053" s="4" t="s">
        <v>12555</v>
      </c>
      <c r="D1053" s="4" t="s">
        <v>12595</v>
      </c>
      <c r="E1053" s="4" t="s">
        <v>14</v>
      </c>
    </row>
    <row r="1054" spans="1:5" x14ac:dyDescent="0.35">
      <c r="A1054" s="4" t="s">
        <v>12503</v>
      </c>
      <c r="B1054" s="4" t="s">
        <v>4216</v>
      </c>
      <c r="C1054" s="4" t="s">
        <v>12556</v>
      </c>
      <c r="D1054" s="4" t="s">
        <v>12596</v>
      </c>
      <c r="E1054" s="4" t="s">
        <v>14</v>
      </c>
    </row>
    <row r="1055" spans="1:5" x14ac:dyDescent="0.35">
      <c r="A1055" s="4" t="s">
        <v>12504</v>
      </c>
      <c r="B1055" s="4" t="s">
        <v>112</v>
      </c>
      <c r="C1055" s="4" t="s">
        <v>12557</v>
      </c>
      <c r="D1055" s="4" t="s">
        <v>12597</v>
      </c>
      <c r="E1055" s="4" t="s">
        <v>14</v>
      </c>
    </row>
    <row r="1056" spans="1:5" x14ac:dyDescent="0.35">
      <c r="A1056" s="4" t="s">
        <v>12505</v>
      </c>
      <c r="B1056" s="4" t="s">
        <v>2228</v>
      </c>
      <c r="C1056" s="4" t="s">
        <v>12558</v>
      </c>
      <c r="D1056" s="4" t="s">
        <v>12598</v>
      </c>
      <c r="E1056" s="4" t="s">
        <v>14</v>
      </c>
    </row>
    <row r="1057" spans="1:5" x14ac:dyDescent="0.35">
      <c r="A1057" s="4" t="s">
        <v>12506</v>
      </c>
      <c r="B1057" s="4" t="s">
        <v>12533</v>
      </c>
      <c r="C1057" s="4" t="s">
        <v>12559</v>
      </c>
      <c r="D1057" s="4" t="s">
        <v>12599</v>
      </c>
      <c r="E1057" s="4" t="s">
        <v>14</v>
      </c>
    </row>
    <row r="1058" spans="1:5" x14ac:dyDescent="0.35">
      <c r="A1058" s="4" t="s">
        <v>12507</v>
      </c>
      <c r="B1058" s="4" t="s">
        <v>1270</v>
      </c>
      <c r="C1058" s="4" t="s">
        <v>12560</v>
      </c>
      <c r="D1058" s="4" t="s">
        <v>12600</v>
      </c>
      <c r="E1058" s="4" t="s">
        <v>14</v>
      </c>
    </row>
    <row r="1059" spans="1:5" x14ac:dyDescent="0.35">
      <c r="A1059" s="4" t="s">
        <v>12508</v>
      </c>
      <c r="B1059" s="4" t="s">
        <v>429</v>
      </c>
      <c r="C1059" s="4" t="s">
        <v>12561</v>
      </c>
      <c r="D1059" s="4" t="s">
        <v>12601</v>
      </c>
      <c r="E1059" s="4" t="s">
        <v>14</v>
      </c>
    </row>
    <row r="1060" spans="1:5" x14ac:dyDescent="0.35">
      <c r="A1060" s="4" t="s">
        <v>12509</v>
      </c>
      <c r="B1060" s="4" t="s">
        <v>45</v>
      </c>
      <c r="C1060" s="4" t="s">
        <v>12562</v>
      </c>
      <c r="D1060" s="4" t="s">
        <v>12602</v>
      </c>
      <c r="E1060" s="4" t="s">
        <v>14</v>
      </c>
    </row>
    <row r="1061" spans="1:5" x14ac:dyDescent="0.35">
      <c r="A1061" s="4" t="s">
        <v>12510</v>
      </c>
      <c r="B1061" s="4" t="s">
        <v>112</v>
      </c>
      <c r="C1061" s="4" t="s">
        <v>12563</v>
      </c>
      <c r="D1061" s="4" t="s">
        <v>12603</v>
      </c>
      <c r="E1061" s="4" t="s">
        <v>14</v>
      </c>
    </row>
    <row r="1062" spans="1:5" x14ac:dyDescent="0.35">
      <c r="A1062" s="4" t="s">
        <v>12511</v>
      </c>
      <c r="B1062" s="4" t="s">
        <v>123</v>
      </c>
      <c r="C1062" s="4" t="s">
        <v>12564</v>
      </c>
      <c r="D1062" s="4" t="s">
        <v>12604</v>
      </c>
      <c r="E1062" s="4" t="s">
        <v>14</v>
      </c>
    </row>
    <row r="1063" spans="1:5" x14ac:dyDescent="0.35">
      <c r="A1063" s="4" t="s">
        <v>12512</v>
      </c>
      <c r="B1063" s="4" t="s">
        <v>12534</v>
      </c>
      <c r="C1063" s="4" t="s">
        <v>12565</v>
      </c>
      <c r="D1063" s="4" t="s">
        <v>12605</v>
      </c>
      <c r="E1063" s="4" t="s">
        <v>14</v>
      </c>
    </row>
    <row r="1064" spans="1:5" x14ac:dyDescent="0.35">
      <c r="A1064" s="4" t="s">
        <v>12513</v>
      </c>
      <c r="B1064" s="4" t="s">
        <v>294</v>
      </c>
      <c r="C1064" s="4" t="s">
        <v>12566</v>
      </c>
      <c r="D1064" s="4" t="s">
        <v>12606</v>
      </c>
      <c r="E1064" s="4" t="s">
        <v>14</v>
      </c>
    </row>
    <row r="1065" spans="1:5" x14ac:dyDescent="0.35">
      <c r="A1065" s="4" t="s">
        <v>12514</v>
      </c>
      <c r="B1065" s="4" t="s">
        <v>921</v>
      </c>
      <c r="C1065" s="4" t="s">
        <v>12567</v>
      </c>
      <c r="D1065" s="4" t="s">
        <v>12607</v>
      </c>
      <c r="E1065" s="4" t="s">
        <v>14</v>
      </c>
    </row>
    <row r="1066" spans="1:5" x14ac:dyDescent="0.35">
      <c r="A1066" s="4" t="s">
        <v>12515</v>
      </c>
      <c r="B1066" s="4" t="s">
        <v>1943</v>
      </c>
      <c r="C1066" s="4" t="s">
        <v>12568</v>
      </c>
      <c r="D1066" s="4" t="s">
        <v>12608</v>
      </c>
      <c r="E1066" s="4" t="s">
        <v>14</v>
      </c>
    </row>
    <row r="1067" spans="1:5" x14ac:dyDescent="0.35">
      <c r="A1067" s="4" t="s">
        <v>12516</v>
      </c>
      <c r="B1067" s="4" t="s">
        <v>2640</v>
      </c>
      <c r="C1067" s="4" t="s">
        <v>12569</v>
      </c>
      <c r="D1067" s="4" t="s">
        <v>12609</v>
      </c>
      <c r="E1067" s="4" t="s">
        <v>14</v>
      </c>
    </row>
    <row r="1068" spans="1:5" x14ac:dyDescent="0.35">
      <c r="A1068" s="4" t="s">
        <v>12517</v>
      </c>
      <c r="B1068" s="4" t="s">
        <v>3353</v>
      </c>
      <c r="C1068" s="4" t="s">
        <v>12570</v>
      </c>
      <c r="D1068" s="4" t="s">
        <v>12610</v>
      </c>
      <c r="E1068" s="4" t="s">
        <v>14</v>
      </c>
    </row>
    <row r="1069" spans="1:5" x14ac:dyDescent="0.35">
      <c r="A1069" s="4" t="s">
        <v>12518</v>
      </c>
      <c r="B1069" s="4" t="s">
        <v>112</v>
      </c>
      <c r="C1069" s="4" t="s">
        <v>12571</v>
      </c>
      <c r="D1069" s="4" t="s">
        <v>12611</v>
      </c>
      <c r="E1069" s="4" t="s">
        <v>14</v>
      </c>
    </row>
    <row r="1070" spans="1:5" x14ac:dyDescent="0.35">
      <c r="A1070" s="4" t="s">
        <v>12519</v>
      </c>
      <c r="B1070" s="4" t="s">
        <v>12535</v>
      </c>
      <c r="C1070" s="4" t="s">
        <v>12572</v>
      </c>
      <c r="D1070" s="4" t="s">
        <v>12612</v>
      </c>
      <c r="E1070" s="4" t="s">
        <v>14</v>
      </c>
    </row>
    <row r="1071" spans="1:5" x14ac:dyDescent="0.35">
      <c r="A1071" s="4" t="s">
        <v>12520</v>
      </c>
      <c r="B1071" s="4" t="s">
        <v>255</v>
      </c>
      <c r="C1071" s="4" t="s">
        <v>12573</v>
      </c>
      <c r="D1071" s="4" t="s">
        <v>12613</v>
      </c>
      <c r="E1071" s="4" t="s">
        <v>14</v>
      </c>
    </row>
    <row r="1072" spans="1:5" x14ac:dyDescent="0.35">
      <c r="A1072" s="4" t="s">
        <v>12521</v>
      </c>
      <c r="B1072" s="4" t="s">
        <v>12536</v>
      </c>
      <c r="C1072" s="4" t="s">
        <v>12574</v>
      </c>
      <c r="D1072" s="4" t="s">
        <v>12614</v>
      </c>
      <c r="E1072" s="4" t="s">
        <v>14</v>
      </c>
    </row>
    <row r="1073" spans="1:5" x14ac:dyDescent="0.35">
      <c r="A1073" s="4" t="s">
        <v>12522</v>
      </c>
      <c r="B1073" s="4" t="s">
        <v>87</v>
      </c>
      <c r="C1073" s="4" t="s">
        <v>12575</v>
      </c>
      <c r="D1073" s="4" t="s">
        <v>12615</v>
      </c>
      <c r="E1073" s="4" t="s">
        <v>14</v>
      </c>
    </row>
    <row r="1074" spans="1:5" x14ac:dyDescent="0.35">
      <c r="A1074" s="4" t="s">
        <v>12523</v>
      </c>
      <c r="B1074" s="4" t="s">
        <v>12537</v>
      </c>
      <c r="C1074" s="4" t="s">
        <v>12576</v>
      </c>
      <c r="D1074" s="4" t="s">
        <v>12616</v>
      </c>
      <c r="E1074" s="4" t="s">
        <v>14</v>
      </c>
    </row>
    <row r="1075" spans="1:5" x14ac:dyDescent="0.35">
      <c r="A1075" s="4" t="s">
        <v>12524</v>
      </c>
      <c r="B1075" s="4" t="s">
        <v>12538</v>
      </c>
      <c r="C1075" s="4" t="s">
        <v>12577</v>
      </c>
      <c r="D1075" s="4" t="s">
        <v>12617</v>
      </c>
      <c r="E1075" s="4" t="s">
        <v>14</v>
      </c>
    </row>
    <row r="1076" spans="1:5" x14ac:dyDescent="0.35">
      <c r="A1076" s="4" t="s">
        <v>12525</v>
      </c>
      <c r="B1076" s="4" t="s">
        <v>559</v>
      </c>
      <c r="C1076" s="4" t="s">
        <v>12578</v>
      </c>
      <c r="D1076" s="4" t="s">
        <v>12618</v>
      </c>
      <c r="E1076" s="4" t="s">
        <v>14</v>
      </c>
    </row>
    <row r="1077" spans="1:5" x14ac:dyDescent="0.35">
      <c r="A1077" s="4" t="s">
        <v>12619</v>
      </c>
      <c r="B1077" s="4" t="s">
        <v>12620</v>
      </c>
      <c r="C1077" s="4" t="s">
        <v>12621</v>
      </c>
      <c r="D1077" s="4" t="s">
        <v>12622</v>
      </c>
      <c r="E1077" s="4" t="s">
        <v>14</v>
      </c>
    </row>
    <row r="1078" spans="1:5" x14ac:dyDescent="0.35">
      <c r="A1078" s="4" t="s">
        <v>12623</v>
      </c>
      <c r="B1078" s="4" t="s">
        <v>11</v>
      </c>
      <c r="C1078" s="4" t="s">
        <v>12635</v>
      </c>
      <c r="D1078" s="4" t="s">
        <v>12643</v>
      </c>
      <c r="E1078" s="4" t="s">
        <v>14</v>
      </c>
    </row>
    <row r="1079" spans="1:5" x14ac:dyDescent="0.35">
      <c r="A1079" s="4" t="s">
        <v>12624</v>
      </c>
      <c r="B1079" s="4" t="s">
        <v>804</v>
      </c>
      <c r="C1079" s="4" t="s">
        <v>12636</v>
      </c>
      <c r="D1079" s="4" t="s">
        <v>12644</v>
      </c>
      <c r="E1079" s="4" t="s">
        <v>14</v>
      </c>
    </row>
    <row r="1080" spans="1:5" x14ac:dyDescent="0.35">
      <c r="A1080" s="4" t="s">
        <v>12625</v>
      </c>
      <c r="B1080" s="4" t="s">
        <v>1146</v>
      </c>
      <c r="C1080" s="4" t="s">
        <v>12637</v>
      </c>
      <c r="D1080" s="4" t="s">
        <v>12645</v>
      </c>
      <c r="E1080" s="4" t="s">
        <v>14</v>
      </c>
    </row>
    <row r="1081" spans="1:5" x14ac:dyDescent="0.35">
      <c r="A1081" s="4" t="s">
        <v>12626</v>
      </c>
      <c r="B1081" s="4" t="s">
        <v>12631</v>
      </c>
      <c r="C1081" s="4" t="s">
        <v>12638</v>
      </c>
      <c r="D1081" s="4" t="s">
        <v>12646</v>
      </c>
      <c r="E1081" s="4" t="s">
        <v>14</v>
      </c>
    </row>
    <row r="1082" spans="1:5" x14ac:dyDescent="0.35">
      <c r="A1082" s="4" t="s">
        <v>12627</v>
      </c>
      <c r="B1082" s="4" t="s">
        <v>12632</v>
      </c>
      <c r="C1082" s="4" t="s">
        <v>12639</v>
      </c>
      <c r="D1082" s="4" t="s">
        <v>12647</v>
      </c>
      <c r="E1082" s="4" t="s">
        <v>14</v>
      </c>
    </row>
    <row r="1083" spans="1:5" x14ac:dyDescent="0.35">
      <c r="A1083" s="4" t="s">
        <v>12628</v>
      </c>
      <c r="B1083" s="4" t="s">
        <v>2341</v>
      </c>
      <c r="C1083" s="4" t="s">
        <v>12640</v>
      </c>
      <c r="D1083" s="4" t="s">
        <v>12648</v>
      </c>
      <c r="E1083" s="4" t="s">
        <v>14</v>
      </c>
    </row>
    <row r="1084" spans="1:5" x14ac:dyDescent="0.35">
      <c r="A1084" s="4" t="s">
        <v>12629</v>
      </c>
      <c r="B1084" s="4" t="s">
        <v>12633</v>
      </c>
      <c r="C1084" s="4" t="s">
        <v>12641</v>
      </c>
      <c r="D1084" s="4" t="s">
        <v>12649</v>
      </c>
      <c r="E1084" s="4" t="s">
        <v>14</v>
      </c>
    </row>
    <row r="1085" spans="1:5" x14ac:dyDescent="0.35">
      <c r="A1085" s="4" t="s">
        <v>12630</v>
      </c>
      <c r="B1085" s="4" t="s">
        <v>12634</v>
      </c>
      <c r="C1085" s="4" t="s">
        <v>12642</v>
      </c>
      <c r="D1085" s="4" t="s">
        <v>12650</v>
      </c>
      <c r="E1085" s="4" t="s">
        <v>14</v>
      </c>
    </row>
    <row r="1086" spans="1:5" x14ac:dyDescent="0.35">
      <c r="A1086" s="4" t="s">
        <v>12651</v>
      </c>
      <c r="B1086" s="4" t="s">
        <v>12661</v>
      </c>
      <c r="C1086" s="4" t="s">
        <v>12666</v>
      </c>
      <c r="D1086" s="4" t="s">
        <v>12676</v>
      </c>
      <c r="E1086" s="4" t="s">
        <v>14</v>
      </c>
    </row>
    <row r="1087" spans="1:5" x14ac:dyDescent="0.35">
      <c r="A1087" s="4" t="s">
        <v>12652</v>
      </c>
      <c r="B1087" s="4" t="s">
        <v>475</v>
      </c>
      <c r="C1087" s="4" t="s">
        <v>12667</v>
      </c>
      <c r="D1087" s="4" t="s">
        <v>12677</v>
      </c>
      <c r="E1087" s="4" t="s">
        <v>14</v>
      </c>
    </row>
    <row r="1088" spans="1:5" x14ac:dyDescent="0.35">
      <c r="A1088" s="4" t="s">
        <v>12653</v>
      </c>
      <c r="B1088" s="4" t="s">
        <v>12662</v>
      </c>
      <c r="C1088" s="4" t="s">
        <v>12668</v>
      </c>
      <c r="D1088" s="4" t="s">
        <v>12678</v>
      </c>
      <c r="E1088" s="4" t="s">
        <v>14</v>
      </c>
    </row>
    <row r="1089" spans="1:5" x14ac:dyDescent="0.35">
      <c r="A1089" s="4" t="s">
        <v>12654</v>
      </c>
      <c r="B1089" s="4" t="s">
        <v>12534</v>
      </c>
      <c r="C1089" s="4" t="s">
        <v>12669</v>
      </c>
      <c r="D1089" s="4" t="s">
        <v>12679</v>
      </c>
      <c r="E1089" s="4" t="s">
        <v>14</v>
      </c>
    </row>
    <row r="1090" spans="1:5" x14ac:dyDescent="0.35">
      <c r="A1090" s="4" t="s">
        <v>12655</v>
      </c>
      <c r="B1090" s="4" t="s">
        <v>11</v>
      </c>
      <c r="C1090" s="4" t="s">
        <v>12670</v>
      </c>
      <c r="D1090" s="4" t="s">
        <v>12680</v>
      </c>
      <c r="E1090" s="4" t="s">
        <v>14</v>
      </c>
    </row>
    <row r="1091" spans="1:5" x14ac:dyDescent="0.35">
      <c r="A1091" s="4" t="s">
        <v>12656</v>
      </c>
      <c r="B1091" s="4" t="s">
        <v>12663</v>
      </c>
      <c r="C1091" s="4" t="s">
        <v>12671</v>
      </c>
      <c r="D1091" s="4" t="s">
        <v>12681</v>
      </c>
      <c r="E1091" s="4" t="s">
        <v>14</v>
      </c>
    </row>
    <row r="1092" spans="1:5" x14ac:dyDescent="0.35">
      <c r="A1092" s="4" t="s">
        <v>12657</v>
      </c>
      <c r="B1092" s="4" t="s">
        <v>314</v>
      </c>
      <c r="C1092" s="4" t="s">
        <v>12672</v>
      </c>
      <c r="D1092" s="4" t="s">
        <v>12682</v>
      </c>
      <c r="E1092" s="4" t="s">
        <v>14</v>
      </c>
    </row>
    <row r="1093" spans="1:5" x14ac:dyDescent="0.35">
      <c r="A1093" s="4" t="s">
        <v>12658</v>
      </c>
      <c r="B1093" s="4" t="s">
        <v>12664</v>
      </c>
      <c r="C1093" s="4" t="s">
        <v>12673</v>
      </c>
      <c r="D1093" s="4" t="s">
        <v>12683</v>
      </c>
      <c r="E1093" s="4" t="s">
        <v>14</v>
      </c>
    </row>
    <row r="1094" spans="1:5" x14ac:dyDescent="0.35">
      <c r="A1094" s="4" t="s">
        <v>12659</v>
      </c>
      <c r="B1094" s="4" t="s">
        <v>759</v>
      </c>
      <c r="C1094" s="4" t="s">
        <v>12674</v>
      </c>
      <c r="D1094" s="4" t="s">
        <v>12684</v>
      </c>
      <c r="E1094" s="4" t="s">
        <v>14</v>
      </c>
    </row>
    <row r="1095" spans="1:5" x14ac:dyDescent="0.35">
      <c r="A1095" s="4" t="s">
        <v>12660</v>
      </c>
      <c r="B1095" s="4" t="s">
        <v>12665</v>
      </c>
      <c r="C1095" s="4" t="s">
        <v>12675</v>
      </c>
      <c r="D1095" s="4" t="s">
        <v>12685</v>
      </c>
      <c r="E1095" s="4" t="s">
        <v>14</v>
      </c>
    </row>
    <row r="1096" spans="1:5" x14ac:dyDescent="0.35">
      <c r="A1096" s="4" t="s">
        <v>12686</v>
      </c>
      <c r="B1096" s="4" t="s">
        <v>12716</v>
      </c>
      <c r="C1096" s="4" t="s">
        <v>12733</v>
      </c>
      <c r="D1096" s="4" t="s">
        <v>12763</v>
      </c>
      <c r="E1096" s="4" t="s">
        <v>14</v>
      </c>
    </row>
    <row r="1097" spans="1:5" x14ac:dyDescent="0.35">
      <c r="A1097" s="4" t="s">
        <v>12687</v>
      </c>
      <c r="B1097" s="4" t="s">
        <v>12717</v>
      </c>
      <c r="C1097" s="4" t="s">
        <v>12734</v>
      </c>
      <c r="D1097" s="4" t="s">
        <v>12764</v>
      </c>
      <c r="E1097" s="4" t="s">
        <v>14</v>
      </c>
    </row>
    <row r="1098" spans="1:5" x14ac:dyDescent="0.35">
      <c r="A1098" s="4" t="s">
        <v>12688</v>
      </c>
      <c r="B1098" s="4" t="s">
        <v>12718</v>
      </c>
      <c r="C1098" s="4" t="s">
        <v>12735</v>
      </c>
      <c r="D1098" s="4" t="s">
        <v>12765</v>
      </c>
      <c r="E1098" s="4" t="s">
        <v>14</v>
      </c>
    </row>
    <row r="1099" spans="1:5" x14ac:dyDescent="0.35">
      <c r="A1099" s="4" t="s">
        <v>12689</v>
      </c>
      <c r="B1099" s="4" t="s">
        <v>1513</v>
      </c>
      <c r="C1099" s="4" t="s">
        <v>12736</v>
      </c>
      <c r="D1099" s="4" t="s">
        <v>12766</v>
      </c>
      <c r="E1099" s="4" t="s">
        <v>14</v>
      </c>
    </row>
    <row r="1100" spans="1:5" x14ac:dyDescent="0.35">
      <c r="A1100" s="4" t="s">
        <v>12690</v>
      </c>
      <c r="B1100" s="4" t="s">
        <v>12719</v>
      </c>
      <c r="C1100" s="4" t="s">
        <v>12737</v>
      </c>
      <c r="D1100" s="4" t="s">
        <v>12767</v>
      </c>
      <c r="E1100" s="4" t="s">
        <v>14</v>
      </c>
    </row>
    <row r="1101" spans="1:5" x14ac:dyDescent="0.35">
      <c r="A1101" s="4" t="s">
        <v>12691</v>
      </c>
      <c r="B1101" s="4" t="s">
        <v>12720</v>
      </c>
      <c r="C1101" s="4" t="s">
        <v>12738</v>
      </c>
      <c r="D1101" s="4" t="s">
        <v>12768</v>
      </c>
      <c r="E1101" s="4" t="s">
        <v>14</v>
      </c>
    </row>
    <row r="1102" spans="1:5" x14ac:dyDescent="0.35">
      <c r="A1102" s="4" t="s">
        <v>12692</v>
      </c>
      <c r="B1102" s="4" t="s">
        <v>155</v>
      </c>
      <c r="C1102" s="4" t="s">
        <v>12739</v>
      </c>
      <c r="D1102" s="4" t="s">
        <v>12769</v>
      </c>
      <c r="E1102" s="4" t="s">
        <v>14</v>
      </c>
    </row>
    <row r="1103" spans="1:5" x14ac:dyDescent="0.35">
      <c r="A1103" s="4" t="s">
        <v>12693</v>
      </c>
      <c r="B1103" s="4" t="s">
        <v>271</v>
      </c>
      <c r="C1103" s="4" t="s">
        <v>12740</v>
      </c>
      <c r="D1103" s="4" t="s">
        <v>12770</v>
      </c>
      <c r="E1103" s="4" t="s">
        <v>14</v>
      </c>
    </row>
    <row r="1104" spans="1:5" x14ac:dyDescent="0.35">
      <c r="A1104" s="4" t="s">
        <v>12694</v>
      </c>
      <c r="B1104" s="4" t="s">
        <v>2616</v>
      </c>
      <c r="C1104" s="4" t="s">
        <v>12741</v>
      </c>
      <c r="D1104" s="4" t="s">
        <v>12771</v>
      </c>
      <c r="E1104" s="4" t="s">
        <v>14</v>
      </c>
    </row>
    <row r="1105" spans="1:5" x14ac:dyDescent="0.35">
      <c r="A1105" s="4" t="s">
        <v>12695</v>
      </c>
      <c r="B1105" s="4" t="s">
        <v>12721</v>
      </c>
      <c r="C1105" s="4" t="s">
        <v>12742</v>
      </c>
      <c r="D1105" s="4" t="s">
        <v>12772</v>
      </c>
      <c r="E1105" s="4" t="s">
        <v>14</v>
      </c>
    </row>
    <row r="1106" spans="1:5" x14ac:dyDescent="0.35">
      <c r="A1106" s="4" t="s">
        <v>12696</v>
      </c>
      <c r="B1106" s="4" t="s">
        <v>12722</v>
      </c>
      <c r="C1106" s="4" t="s">
        <v>12743</v>
      </c>
      <c r="D1106" s="4" t="s">
        <v>12773</v>
      </c>
      <c r="E1106" s="4" t="s">
        <v>14</v>
      </c>
    </row>
    <row r="1107" spans="1:5" x14ac:dyDescent="0.35">
      <c r="A1107" s="4" t="s">
        <v>12697</v>
      </c>
      <c r="B1107" s="4" t="s">
        <v>839</v>
      </c>
      <c r="C1107" s="4" t="s">
        <v>12744</v>
      </c>
      <c r="D1107" s="4" t="s">
        <v>12774</v>
      </c>
      <c r="E1107" s="4" t="s">
        <v>14</v>
      </c>
    </row>
    <row r="1108" spans="1:5" x14ac:dyDescent="0.35">
      <c r="A1108" s="4" t="s">
        <v>12698</v>
      </c>
      <c r="B1108" s="4" t="s">
        <v>12052</v>
      </c>
      <c r="C1108" s="4" t="s">
        <v>12745</v>
      </c>
      <c r="D1108" s="4" t="s">
        <v>12775</v>
      </c>
      <c r="E1108" s="4" t="s">
        <v>14</v>
      </c>
    </row>
    <row r="1109" spans="1:5" x14ac:dyDescent="0.35">
      <c r="A1109" s="4" t="s">
        <v>12699</v>
      </c>
      <c r="B1109" s="4" t="s">
        <v>12723</v>
      </c>
      <c r="C1109" s="4" t="s">
        <v>12746</v>
      </c>
      <c r="D1109" s="4" t="s">
        <v>12776</v>
      </c>
      <c r="E1109" s="4" t="s">
        <v>14</v>
      </c>
    </row>
    <row r="1110" spans="1:5" x14ac:dyDescent="0.35">
      <c r="A1110" s="4" t="s">
        <v>12700</v>
      </c>
      <c r="B1110" s="4" t="s">
        <v>12724</v>
      </c>
      <c r="C1110" s="4" t="s">
        <v>12747</v>
      </c>
      <c r="D1110" s="4" t="s">
        <v>12777</v>
      </c>
      <c r="E1110" s="4" t="s">
        <v>14</v>
      </c>
    </row>
    <row r="1111" spans="1:5" x14ac:dyDescent="0.35">
      <c r="A1111" s="4" t="s">
        <v>12701</v>
      </c>
      <c r="B1111" s="4" t="s">
        <v>12725</v>
      </c>
      <c r="C1111" s="4" t="s">
        <v>12748</v>
      </c>
      <c r="D1111" s="4" t="s">
        <v>12778</v>
      </c>
      <c r="E1111" s="4" t="s">
        <v>14</v>
      </c>
    </row>
    <row r="1112" spans="1:5" x14ac:dyDescent="0.35">
      <c r="A1112" s="4" t="s">
        <v>12702</v>
      </c>
      <c r="B1112" s="4" t="s">
        <v>453</v>
      </c>
      <c r="C1112" s="4" t="s">
        <v>12749</v>
      </c>
      <c r="D1112" s="4" t="s">
        <v>12779</v>
      </c>
      <c r="E1112" s="4" t="s">
        <v>14</v>
      </c>
    </row>
    <row r="1113" spans="1:5" x14ac:dyDescent="0.35">
      <c r="A1113" s="4" t="s">
        <v>12703</v>
      </c>
      <c r="B1113" s="4" t="s">
        <v>12726</v>
      </c>
      <c r="C1113" s="4" t="s">
        <v>12750</v>
      </c>
      <c r="D1113" s="4" t="s">
        <v>12780</v>
      </c>
      <c r="E1113" s="4" t="s">
        <v>14</v>
      </c>
    </row>
    <row r="1114" spans="1:5" x14ac:dyDescent="0.35">
      <c r="A1114" s="4" t="s">
        <v>12704</v>
      </c>
      <c r="B1114" s="4" t="s">
        <v>10486</v>
      </c>
      <c r="C1114" s="4" t="s">
        <v>12751</v>
      </c>
      <c r="D1114" s="4" t="s">
        <v>12781</v>
      </c>
      <c r="E1114" s="4" t="s">
        <v>14</v>
      </c>
    </row>
    <row r="1115" spans="1:5" x14ac:dyDescent="0.35">
      <c r="A1115" s="4" t="s">
        <v>12705</v>
      </c>
      <c r="B1115" s="4" t="s">
        <v>12727</v>
      </c>
      <c r="C1115" s="4" t="s">
        <v>12752</v>
      </c>
      <c r="D1115" s="4" t="s">
        <v>12782</v>
      </c>
      <c r="E1115" s="4" t="s">
        <v>14</v>
      </c>
    </row>
    <row r="1116" spans="1:5" x14ac:dyDescent="0.35">
      <c r="A1116" s="4" t="s">
        <v>12706</v>
      </c>
      <c r="B1116" s="4" t="s">
        <v>2103</v>
      </c>
      <c r="C1116" s="4" t="s">
        <v>12753</v>
      </c>
      <c r="D1116" s="4" t="s">
        <v>12783</v>
      </c>
      <c r="E1116" s="4" t="s">
        <v>14</v>
      </c>
    </row>
    <row r="1117" spans="1:5" x14ac:dyDescent="0.35">
      <c r="A1117" s="4" t="s">
        <v>12707</v>
      </c>
      <c r="B1117" s="4" t="s">
        <v>271</v>
      </c>
      <c r="C1117" s="4" t="s">
        <v>12754</v>
      </c>
      <c r="D1117" s="4" t="s">
        <v>12784</v>
      </c>
      <c r="E1117" s="4" t="s">
        <v>14</v>
      </c>
    </row>
    <row r="1118" spans="1:5" x14ac:dyDescent="0.35">
      <c r="A1118" s="4" t="s">
        <v>12708</v>
      </c>
      <c r="B1118" s="4" t="s">
        <v>12728</v>
      </c>
      <c r="C1118" s="4" t="s">
        <v>12755</v>
      </c>
      <c r="D1118" s="4" t="s">
        <v>12785</v>
      </c>
      <c r="E1118" s="4" t="s">
        <v>14</v>
      </c>
    </row>
    <row r="1119" spans="1:5" x14ac:dyDescent="0.35">
      <c r="A1119" s="4" t="s">
        <v>12709</v>
      </c>
      <c r="B1119" s="4" t="s">
        <v>12729</v>
      </c>
      <c r="C1119" s="4" t="s">
        <v>12756</v>
      </c>
      <c r="D1119" s="4" t="s">
        <v>12786</v>
      </c>
      <c r="E1119" s="4" t="s">
        <v>14</v>
      </c>
    </row>
    <row r="1120" spans="1:5" x14ac:dyDescent="0.35">
      <c r="A1120" s="4" t="s">
        <v>12710</v>
      </c>
      <c r="B1120" s="4" t="s">
        <v>12730</v>
      </c>
      <c r="C1120" s="4" t="s">
        <v>12757</v>
      </c>
      <c r="D1120" s="4" t="s">
        <v>12787</v>
      </c>
      <c r="E1120" s="4" t="s">
        <v>14</v>
      </c>
    </row>
    <row r="1121" spans="1:5" x14ac:dyDescent="0.35">
      <c r="A1121" s="4" t="s">
        <v>12711</v>
      </c>
      <c r="B1121" s="4" t="s">
        <v>12731</v>
      </c>
      <c r="C1121" s="4" t="s">
        <v>12758</v>
      </c>
      <c r="D1121" s="4" t="s">
        <v>12788</v>
      </c>
      <c r="E1121" s="4" t="s">
        <v>14</v>
      </c>
    </row>
    <row r="1122" spans="1:5" x14ac:dyDescent="0.35">
      <c r="A1122" s="4" t="s">
        <v>12712</v>
      </c>
      <c r="B1122" s="4" t="s">
        <v>11</v>
      </c>
      <c r="C1122" s="4" t="s">
        <v>12759</v>
      </c>
      <c r="D1122" s="4" t="s">
        <v>12789</v>
      </c>
      <c r="E1122" s="4" t="s">
        <v>14</v>
      </c>
    </row>
    <row r="1123" spans="1:5" x14ac:dyDescent="0.35">
      <c r="A1123" s="4" t="s">
        <v>12713</v>
      </c>
      <c r="B1123" s="4" t="s">
        <v>12732</v>
      </c>
      <c r="C1123" s="4" t="s">
        <v>12760</v>
      </c>
      <c r="D1123" s="4" t="s">
        <v>12790</v>
      </c>
      <c r="E1123" s="4" t="s">
        <v>14</v>
      </c>
    </row>
    <row r="1124" spans="1:5" x14ac:dyDescent="0.35">
      <c r="A1124" s="4" t="s">
        <v>12714</v>
      </c>
      <c r="B1124" s="4" t="s">
        <v>429</v>
      </c>
      <c r="C1124" s="4" t="s">
        <v>12761</v>
      </c>
      <c r="D1124" s="4" t="s">
        <v>12791</v>
      </c>
      <c r="E1124" s="4" t="s">
        <v>14</v>
      </c>
    </row>
    <row r="1125" spans="1:5" x14ac:dyDescent="0.35">
      <c r="A1125" s="4" t="s">
        <v>12715</v>
      </c>
      <c r="B1125" s="4" t="s">
        <v>1306</v>
      </c>
      <c r="C1125" s="4" t="s">
        <v>12762</v>
      </c>
      <c r="D1125" s="4" t="s">
        <v>12792</v>
      </c>
      <c r="E1125" s="4" t="s">
        <v>14</v>
      </c>
    </row>
    <row r="1126" spans="1:5" x14ac:dyDescent="0.35">
      <c r="A1126" s="4" t="s">
        <v>12793</v>
      </c>
      <c r="B1126" s="4" t="s">
        <v>944</v>
      </c>
      <c r="C1126" s="4" t="s">
        <v>12848</v>
      </c>
      <c r="D1126" s="4" t="s">
        <v>12886</v>
      </c>
      <c r="E1126" s="4" t="s">
        <v>14</v>
      </c>
    </row>
    <row r="1127" spans="1:5" x14ac:dyDescent="0.35">
      <c r="A1127" s="4" t="s">
        <v>12794</v>
      </c>
      <c r="B1127" s="4" t="s">
        <v>112</v>
      </c>
      <c r="C1127" s="4" t="s">
        <v>12849</v>
      </c>
      <c r="D1127" s="4" t="s">
        <v>12887</v>
      </c>
      <c r="E1127" s="4" t="s">
        <v>14</v>
      </c>
    </row>
    <row r="1128" spans="1:5" x14ac:dyDescent="0.35">
      <c r="A1128" s="4" t="s">
        <v>12795</v>
      </c>
      <c r="B1128" s="4" t="s">
        <v>2099</v>
      </c>
      <c r="C1128" s="4" t="s">
        <v>12850</v>
      </c>
      <c r="D1128" s="4" t="s">
        <v>12888</v>
      </c>
      <c r="E1128" s="4" t="s">
        <v>14</v>
      </c>
    </row>
    <row r="1129" spans="1:5" x14ac:dyDescent="0.35">
      <c r="A1129" s="4" t="s">
        <v>12796</v>
      </c>
      <c r="B1129" s="4" t="s">
        <v>12831</v>
      </c>
      <c r="C1129" s="4" t="s">
        <v>12851</v>
      </c>
      <c r="D1129" s="4" t="s">
        <v>12889</v>
      </c>
      <c r="E1129" s="4" t="s">
        <v>14</v>
      </c>
    </row>
    <row r="1130" spans="1:5" x14ac:dyDescent="0.35">
      <c r="A1130" s="4" t="s">
        <v>12797</v>
      </c>
      <c r="B1130" s="4" t="s">
        <v>11753</v>
      </c>
      <c r="C1130" s="4" t="s">
        <v>12852</v>
      </c>
      <c r="D1130" s="4" t="s">
        <v>12890</v>
      </c>
      <c r="E1130" s="4" t="s">
        <v>14</v>
      </c>
    </row>
    <row r="1131" spans="1:5" x14ac:dyDescent="0.35">
      <c r="A1131" s="4" t="s">
        <v>12798</v>
      </c>
      <c r="B1131" s="4" t="s">
        <v>12832</v>
      </c>
      <c r="C1131" s="4" t="s">
        <v>12853</v>
      </c>
      <c r="D1131" s="4" t="s">
        <v>12891</v>
      </c>
      <c r="E1131" s="4" t="s">
        <v>14</v>
      </c>
    </row>
    <row r="1132" spans="1:5" x14ac:dyDescent="0.35">
      <c r="A1132" s="4" t="s">
        <v>12799</v>
      </c>
      <c r="B1132" s="4" t="s">
        <v>12833</v>
      </c>
      <c r="C1132" s="4" t="s">
        <v>12854</v>
      </c>
      <c r="D1132" s="4" t="s">
        <v>12892</v>
      </c>
      <c r="E1132" s="4" t="s">
        <v>14</v>
      </c>
    </row>
    <row r="1133" spans="1:5" x14ac:dyDescent="0.35">
      <c r="A1133" s="4" t="s">
        <v>12800</v>
      </c>
      <c r="B1133" s="4" t="s">
        <v>12834</v>
      </c>
      <c r="C1133" s="4" t="s">
        <v>12855</v>
      </c>
      <c r="D1133" s="4" t="s">
        <v>12893</v>
      </c>
      <c r="E1133" s="4" t="s">
        <v>14</v>
      </c>
    </row>
    <row r="1134" spans="1:5" x14ac:dyDescent="0.35">
      <c r="A1134" s="4" t="s">
        <v>12801</v>
      </c>
      <c r="B1134" s="4" t="s">
        <v>1211</v>
      </c>
      <c r="C1134" s="4" t="s">
        <v>12856</v>
      </c>
      <c r="D1134" s="4" t="s">
        <v>12894</v>
      </c>
      <c r="E1134" s="4" t="s">
        <v>14</v>
      </c>
    </row>
    <row r="1135" spans="1:5" x14ac:dyDescent="0.35">
      <c r="A1135" s="4" t="s">
        <v>12802</v>
      </c>
      <c r="B1135" s="4" t="s">
        <v>2671</v>
      </c>
      <c r="C1135" s="4" t="s">
        <v>12857</v>
      </c>
      <c r="D1135" s="4" t="s">
        <v>12895</v>
      </c>
      <c r="E1135" s="4" t="s">
        <v>14</v>
      </c>
    </row>
    <row r="1136" spans="1:5" x14ac:dyDescent="0.35">
      <c r="A1136" s="4" t="s">
        <v>12803</v>
      </c>
      <c r="B1136" s="4" t="s">
        <v>1140</v>
      </c>
      <c r="C1136" s="4" t="s">
        <v>12858</v>
      </c>
      <c r="D1136" s="4" t="s">
        <v>12896</v>
      </c>
      <c r="E1136" s="4" t="s">
        <v>14</v>
      </c>
    </row>
    <row r="1137" spans="1:5" x14ac:dyDescent="0.35">
      <c r="A1137" s="4" t="s">
        <v>12804</v>
      </c>
      <c r="B1137" s="4" t="s">
        <v>12835</v>
      </c>
      <c r="C1137" s="4" t="s">
        <v>12859</v>
      </c>
      <c r="D1137" s="4" t="s">
        <v>12897</v>
      </c>
      <c r="E1137" s="4" t="s">
        <v>14</v>
      </c>
    </row>
    <row r="1138" spans="1:5" x14ac:dyDescent="0.35">
      <c r="A1138" s="4" t="s">
        <v>12805</v>
      </c>
      <c r="B1138" s="4" t="s">
        <v>10003</v>
      </c>
      <c r="C1138" s="4" t="s">
        <v>12860</v>
      </c>
      <c r="D1138" s="4" t="s">
        <v>12898</v>
      </c>
      <c r="E1138" s="4" t="s">
        <v>14</v>
      </c>
    </row>
    <row r="1139" spans="1:5" x14ac:dyDescent="0.35">
      <c r="A1139" s="4" t="s">
        <v>12806</v>
      </c>
      <c r="B1139" s="4" t="s">
        <v>3435</v>
      </c>
      <c r="C1139" s="4" t="s">
        <v>12861</v>
      </c>
      <c r="D1139" s="4" t="s">
        <v>12899</v>
      </c>
      <c r="E1139" s="4" t="s">
        <v>14</v>
      </c>
    </row>
    <row r="1140" spans="1:5" x14ac:dyDescent="0.35">
      <c r="A1140" s="4" t="s">
        <v>12807</v>
      </c>
      <c r="B1140" s="4" t="s">
        <v>12836</v>
      </c>
      <c r="C1140" s="4" t="s">
        <v>12862</v>
      </c>
      <c r="D1140" s="4" t="s">
        <v>12900</v>
      </c>
      <c r="E1140" s="4" t="s">
        <v>14</v>
      </c>
    </row>
    <row r="1141" spans="1:5" x14ac:dyDescent="0.35">
      <c r="A1141" s="4" t="s">
        <v>12808</v>
      </c>
      <c r="B1141" s="4" t="s">
        <v>2647</v>
      </c>
      <c r="C1141" s="4" t="s">
        <v>12863</v>
      </c>
      <c r="D1141" s="4" t="s">
        <v>12901</v>
      </c>
      <c r="E1141" s="4" t="s">
        <v>14</v>
      </c>
    </row>
    <row r="1142" spans="1:5" x14ac:dyDescent="0.35">
      <c r="A1142" s="4" t="s">
        <v>12809</v>
      </c>
      <c r="B1142" s="4" t="s">
        <v>10125</v>
      </c>
      <c r="C1142" s="4" t="s">
        <v>12864</v>
      </c>
      <c r="D1142" s="4" t="s">
        <v>12902</v>
      </c>
      <c r="E1142" s="4" t="s">
        <v>14</v>
      </c>
    </row>
    <row r="1143" spans="1:5" x14ac:dyDescent="0.35">
      <c r="A1143" s="4" t="s">
        <v>12810</v>
      </c>
      <c r="B1143" s="4" t="s">
        <v>682</v>
      </c>
      <c r="C1143" s="4" t="s">
        <v>12865</v>
      </c>
      <c r="D1143" s="4" t="s">
        <v>12903</v>
      </c>
      <c r="E1143" s="4" t="s">
        <v>14</v>
      </c>
    </row>
    <row r="1144" spans="1:5" x14ac:dyDescent="0.35">
      <c r="A1144" s="4" t="s">
        <v>12811</v>
      </c>
      <c r="B1144" s="4" t="s">
        <v>12837</v>
      </c>
      <c r="C1144" s="4" t="s">
        <v>12866</v>
      </c>
      <c r="D1144" s="4" t="s">
        <v>12904</v>
      </c>
      <c r="E1144" s="4" t="s">
        <v>14</v>
      </c>
    </row>
    <row r="1145" spans="1:5" x14ac:dyDescent="0.35">
      <c r="A1145" s="4" t="s">
        <v>12812</v>
      </c>
      <c r="B1145" s="4" t="s">
        <v>3366</v>
      </c>
      <c r="C1145" s="4" t="s">
        <v>12867</v>
      </c>
      <c r="D1145" s="4" t="s">
        <v>12905</v>
      </c>
      <c r="E1145" s="4" t="s">
        <v>14</v>
      </c>
    </row>
    <row r="1146" spans="1:5" x14ac:dyDescent="0.35">
      <c r="A1146" s="4" t="s">
        <v>12813</v>
      </c>
      <c r="B1146" s="4" t="s">
        <v>1122</v>
      </c>
      <c r="C1146" s="4" t="s">
        <v>12868</v>
      </c>
      <c r="D1146" s="4" t="s">
        <v>12906</v>
      </c>
      <c r="E1146" s="4" t="s">
        <v>14</v>
      </c>
    </row>
    <row r="1147" spans="1:5" x14ac:dyDescent="0.35">
      <c r="A1147" s="4" t="s">
        <v>12814</v>
      </c>
      <c r="B1147" s="4" t="s">
        <v>294</v>
      </c>
      <c r="C1147" s="4" t="s">
        <v>12869</v>
      </c>
      <c r="D1147" s="4" t="s">
        <v>12907</v>
      </c>
      <c r="E1147" s="4" t="s">
        <v>14</v>
      </c>
    </row>
    <row r="1148" spans="1:5" x14ac:dyDescent="0.35">
      <c r="A1148" s="4" t="s">
        <v>12815</v>
      </c>
      <c r="B1148" s="4" t="s">
        <v>1966</v>
      </c>
      <c r="C1148" s="4" t="s">
        <v>12870</v>
      </c>
      <c r="D1148" s="4" t="s">
        <v>12908</v>
      </c>
      <c r="E1148" s="4" t="s">
        <v>14</v>
      </c>
    </row>
    <row r="1149" spans="1:5" x14ac:dyDescent="0.35">
      <c r="A1149" s="4" t="s">
        <v>12816</v>
      </c>
      <c r="B1149" s="4" t="s">
        <v>12838</v>
      </c>
      <c r="C1149" s="4" t="s">
        <v>12871</v>
      </c>
      <c r="D1149" s="4" t="s">
        <v>12909</v>
      </c>
      <c r="E1149" s="4" t="s">
        <v>14</v>
      </c>
    </row>
    <row r="1150" spans="1:5" x14ac:dyDescent="0.35">
      <c r="A1150" s="4" t="s">
        <v>12817</v>
      </c>
      <c r="B1150" s="4" t="s">
        <v>12839</v>
      </c>
      <c r="C1150" s="4" t="s">
        <v>12872</v>
      </c>
      <c r="D1150" s="4" t="s">
        <v>12910</v>
      </c>
      <c r="E1150" s="4" t="s">
        <v>14</v>
      </c>
    </row>
    <row r="1151" spans="1:5" x14ac:dyDescent="0.35">
      <c r="A1151" s="4" t="s">
        <v>12818</v>
      </c>
      <c r="B1151" s="4" t="s">
        <v>12840</v>
      </c>
      <c r="C1151" s="4" t="s">
        <v>12873</v>
      </c>
      <c r="D1151" s="4" t="s">
        <v>12911</v>
      </c>
      <c r="E1151" s="4" t="s">
        <v>14</v>
      </c>
    </row>
    <row r="1152" spans="1:5" x14ac:dyDescent="0.35">
      <c r="A1152" s="4" t="s">
        <v>12819</v>
      </c>
      <c r="B1152" s="4" t="s">
        <v>112</v>
      </c>
      <c r="C1152" s="4" t="s">
        <v>12874</v>
      </c>
      <c r="D1152" s="4" t="s">
        <v>12912</v>
      </c>
      <c r="E1152" s="4" t="s">
        <v>14</v>
      </c>
    </row>
    <row r="1153" spans="1:5" x14ac:dyDescent="0.35">
      <c r="A1153" s="4" t="s">
        <v>12820</v>
      </c>
      <c r="B1153" s="4" t="s">
        <v>12841</v>
      </c>
      <c r="C1153" s="4" t="s">
        <v>12875</v>
      </c>
      <c r="D1153" s="4" t="s">
        <v>12913</v>
      </c>
      <c r="E1153" s="4" t="s">
        <v>14</v>
      </c>
    </row>
    <row r="1154" spans="1:5" x14ac:dyDescent="0.35">
      <c r="A1154" s="4" t="s">
        <v>12821</v>
      </c>
      <c r="B1154" s="4" t="s">
        <v>12842</v>
      </c>
      <c r="C1154" s="4" t="s">
        <v>12876</v>
      </c>
      <c r="D1154" s="4" t="s">
        <v>12914</v>
      </c>
      <c r="E1154" s="4" t="s">
        <v>14</v>
      </c>
    </row>
    <row r="1155" spans="1:5" x14ac:dyDescent="0.35">
      <c r="A1155" s="4" t="s">
        <v>12822</v>
      </c>
      <c r="B1155" s="4" t="s">
        <v>12843</v>
      </c>
      <c r="C1155" s="4" t="s">
        <v>12877</v>
      </c>
      <c r="D1155" s="4" t="s">
        <v>12915</v>
      </c>
      <c r="E1155" s="4" t="s">
        <v>14</v>
      </c>
    </row>
    <row r="1156" spans="1:5" x14ac:dyDescent="0.35">
      <c r="A1156" s="4" t="s">
        <v>12823</v>
      </c>
      <c r="B1156" s="4" t="s">
        <v>2590</v>
      </c>
      <c r="C1156" s="4" t="s">
        <v>12878</v>
      </c>
      <c r="D1156" s="4" t="s">
        <v>12916</v>
      </c>
      <c r="E1156" s="4" t="s">
        <v>14</v>
      </c>
    </row>
    <row r="1157" spans="1:5" x14ac:dyDescent="0.35">
      <c r="A1157" s="4" t="s">
        <v>12824</v>
      </c>
      <c r="B1157" s="4" t="s">
        <v>12844</v>
      </c>
      <c r="C1157" s="4" t="s">
        <v>12879</v>
      </c>
      <c r="D1157" s="4" t="s">
        <v>12917</v>
      </c>
      <c r="E1157" s="4" t="s">
        <v>14</v>
      </c>
    </row>
    <row r="1158" spans="1:5" x14ac:dyDescent="0.35">
      <c r="A1158" s="4" t="s">
        <v>12825</v>
      </c>
      <c r="B1158" s="4" t="s">
        <v>429</v>
      </c>
      <c r="C1158" s="4" t="s">
        <v>12880</v>
      </c>
      <c r="D1158" s="4" t="s">
        <v>12918</v>
      </c>
      <c r="E1158" s="4" t="s">
        <v>14</v>
      </c>
    </row>
    <row r="1159" spans="1:5" x14ac:dyDescent="0.35">
      <c r="A1159" s="4" t="s">
        <v>12826</v>
      </c>
      <c r="B1159" s="4" t="s">
        <v>12845</v>
      </c>
      <c r="C1159" s="4" t="s">
        <v>12881</v>
      </c>
      <c r="D1159" s="4" t="s">
        <v>12919</v>
      </c>
      <c r="E1159" s="4" t="s">
        <v>14</v>
      </c>
    </row>
    <row r="1160" spans="1:5" x14ac:dyDescent="0.35">
      <c r="A1160" s="4" t="s">
        <v>12827</v>
      </c>
      <c r="B1160" s="4" t="s">
        <v>2782</v>
      </c>
      <c r="C1160" s="4" t="s">
        <v>12882</v>
      </c>
      <c r="D1160" s="4" t="s">
        <v>12920</v>
      </c>
      <c r="E1160" s="4" t="s">
        <v>14</v>
      </c>
    </row>
    <row r="1161" spans="1:5" x14ac:dyDescent="0.35">
      <c r="A1161" s="4" t="s">
        <v>12828</v>
      </c>
      <c r="B1161" s="4" t="s">
        <v>2408</v>
      </c>
      <c r="C1161" s="4" t="s">
        <v>12883</v>
      </c>
      <c r="D1161" s="4" t="s">
        <v>12921</v>
      </c>
      <c r="E1161" s="4" t="s">
        <v>14</v>
      </c>
    </row>
    <row r="1162" spans="1:5" x14ac:dyDescent="0.35">
      <c r="A1162" s="4" t="s">
        <v>12829</v>
      </c>
      <c r="B1162" s="4" t="s">
        <v>12846</v>
      </c>
      <c r="C1162" s="4" t="s">
        <v>12884</v>
      </c>
      <c r="D1162" s="4" t="s">
        <v>12922</v>
      </c>
      <c r="E1162" s="4" t="s">
        <v>14</v>
      </c>
    </row>
    <row r="1163" spans="1:5" x14ac:dyDescent="0.35">
      <c r="A1163" s="4" t="s">
        <v>12830</v>
      </c>
      <c r="B1163" s="4" t="s">
        <v>12847</v>
      </c>
      <c r="C1163" s="4" t="s">
        <v>12885</v>
      </c>
      <c r="D1163" s="4" t="s">
        <v>12923</v>
      </c>
      <c r="E1163" s="4" t="s">
        <v>14</v>
      </c>
    </row>
    <row r="1164" spans="1:5" x14ac:dyDescent="0.35">
      <c r="A1164" s="4" t="s">
        <v>12924</v>
      </c>
      <c r="B1164" s="4" t="s">
        <v>11</v>
      </c>
      <c r="C1164" s="4" t="s">
        <v>12949</v>
      </c>
      <c r="D1164" s="4" t="s">
        <v>12967</v>
      </c>
      <c r="E1164" s="4" t="s">
        <v>14</v>
      </c>
    </row>
    <row r="1165" spans="1:5" x14ac:dyDescent="0.35">
      <c r="A1165" s="4" t="s">
        <v>12925</v>
      </c>
      <c r="B1165" s="4" t="s">
        <v>1188</v>
      </c>
      <c r="C1165" s="4" t="s">
        <v>12950</v>
      </c>
      <c r="D1165" s="4" t="s">
        <v>12968</v>
      </c>
      <c r="E1165" s="4" t="s">
        <v>14</v>
      </c>
    </row>
    <row r="1166" spans="1:5" x14ac:dyDescent="0.35">
      <c r="A1166" s="4" t="s">
        <v>12926</v>
      </c>
      <c r="B1166" s="4" t="s">
        <v>155</v>
      </c>
      <c r="C1166" s="4" t="s">
        <v>12951</v>
      </c>
      <c r="D1166" s="4" t="s">
        <v>12969</v>
      </c>
      <c r="E1166" s="4" t="s">
        <v>14</v>
      </c>
    </row>
    <row r="1167" spans="1:5" x14ac:dyDescent="0.35">
      <c r="A1167" s="4" t="s">
        <v>12927</v>
      </c>
      <c r="B1167" s="4" t="s">
        <v>3331</v>
      </c>
      <c r="C1167" s="4" t="s">
        <v>12952</v>
      </c>
      <c r="D1167" s="4" t="s">
        <v>12970</v>
      </c>
      <c r="E1167" s="4" t="s">
        <v>14</v>
      </c>
    </row>
    <row r="1168" spans="1:5" x14ac:dyDescent="0.35">
      <c r="A1168" s="4" t="s">
        <v>12928</v>
      </c>
      <c r="B1168" s="4" t="s">
        <v>12942</v>
      </c>
      <c r="C1168" s="4" t="s">
        <v>12953</v>
      </c>
      <c r="D1168" s="4" t="s">
        <v>12971</v>
      </c>
      <c r="E1168" s="4" t="s">
        <v>14</v>
      </c>
    </row>
    <row r="1169" spans="1:5" x14ac:dyDescent="0.35">
      <c r="A1169" s="4" t="s">
        <v>12929</v>
      </c>
      <c r="B1169" s="4" t="s">
        <v>429</v>
      </c>
      <c r="C1169" s="4" t="s">
        <v>12954</v>
      </c>
      <c r="D1169" s="4" t="s">
        <v>12972</v>
      </c>
      <c r="E1169" s="4" t="s">
        <v>14</v>
      </c>
    </row>
    <row r="1170" spans="1:5" x14ac:dyDescent="0.35">
      <c r="A1170" s="4" t="s">
        <v>12930</v>
      </c>
      <c r="B1170" s="4" t="s">
        <v>2647</v>
      </c>
      <c r="C1170" s="4" t="s">
        <v>12955</v>
      </c>
      <c r="D1170" s="4" t="s">
        <v>12973</v>
      </c>
      <c r="E1170" s="4" t="s">
        <v>14</v>
      </c>
    </row>
    <row r="1171" spans="1:5" x14ac:dyDescent="0.35">
      <c r="A1171" s="4" t="s">
        <v>12931</v>
      </c>
      <c r="B1171" s="4" t="s">
        <v>12943</v>
      </c>
      <c r="C1171" s="4" t="s">
        <v>12956</v>
      </c>
      <c r="D1171" s="4" t="s">
        <v>12974</v>
      </c>
      <c r="E1171" s="4" t="s">
        <v>14</v>
      </c>
    </row>
    <row r="1172" spans="1:5" x14ac:dyDescent="0.35">
      <c r="A1172" s="4" t="s">
        <v>12932</v>
      </c>
      <c r="B1172" s="4" t="s">
        <v>12944</v>
      </c>
      <c r="C1172" s="4" t="s">
        <v>12957</v>
      </c>
      <c r="D1172" s="4" t="s">
        <v>12975</v>
      </c>
      <c r="E1172" s="4" t="s">
        <v>14</v>
      </c>
    </row>
    <row r="1173" spans="1:5" x14ac:dyDescent="0.35">
      <c r="A1173" s="4" t="s">
        <v>12933</v>
      </c>
      <c r="B1173" s="4" t="s">
        <v>1560</v>
      </c>
      <c r="C1173" s="4" t="s">
        <v>12958</v>
      </c>
      <c r="D1173" s="4" t="s">
        <v>12976</v>
      </c>
      <c r="E1173" s="4" t="s">
        <v>14</v>
      </c>
    </row>
    <row r="1174" spans="1:5" x14ac:dyDescent="0.35">
      <c r="A1174" s="4" t="s">
        <v>12934</v>
      </c>
      <c r="B1174" s="4" t="s">
        <v>77</v>
      </c>
      <c r="C1174" s="4" t="s">
        <v>12959</v>
      </c>
      <c r="D1174" s="4" t="s">
        <v>12977</v>
      </c>
      <c r="E1174" s="4" t="s">
        <v>14</v>
      </c>
    </row>
    <row r="1175" spans="1:5" x14ac:dyDescent="0.35">
      <c r="A1175" s="4" t="s">
        <v>12935</v>
      </c>
      <c r="B1175" s="4" t="s">
        <v>271</v>
      </c>
      <c r="C1175" s="4" t="s">
        <v>12960</v>
      </c>
      <c r="D1175" s="4" t="s">
        <v>12978</v>
      </c>
      <c r="E1175" s="4" t="s">
        <v>14</v>
      </c>
    </row>
    <row r="1176" spans="1:5" x14ac:dyDescent="0.35">
      <c r="A1176" s="4" t="s">
        <v>12936</v>
      </c>
      <c r="B1176" s="4" t="s">
        <v>12945</v>
      </c>
      <c r="C1176" s="4" t="s">
        <v>12961</v>
      </c>
      <c r="D1176" s="4" t="s">
        <v>12979</v>
      </c>
      <c r="E1176" s="4" t="s">
        <v>14</v>
      </c>
    </row>
    <row r="1177" spans="1:5" x14ac:dyDescent="0.35">
      <c r="A1177" s="4" t="s">
        <v>12937</v>
      </c>
      <c r="B1177" s="4" t="s">
        <v>1407</v>
      </c>
      <c r="C1177" s="4" t="s">
        <v>12962</v>
      </c>
      <c r="D1177" s="4" t="s">
        <v>12980</v>
      </c>
      <c r="E1177" s="4" t="s">
        <v>14</v>
      </c>
    </row>
    <row r="1178" spans="1:5" x14ac:dyDescent="0.35">
      <c r="A1178" s="4" t="s">
        <v>12938</v>
      </c>
      <c r="B1178" s="4" t="s">
        <v>12946</v>
      </c>
      <c r="C1178" s="4" t="s">
        <v>12963</v>
      </c>
      <c r="D1178" s="4" t="s">
        <v>12981</v>
      </c>
      <c r="E1178" s="4" t="s">
        <v>14</v>
      </c>
    </row>
    <row r="1179" spans="1:5" x14ac:dyDescent="0.35">
      <c r="A1179" s="4" t="s">
        <v>12939</v>
      </c>
      <c r="B1179" s="4" t="s">
        <v>12947</v>
      </c>
      <c r="C1179" s="4" t="s">
        <v>12964</v>
      </c>
      <c r="D1179" s="4" t="s">
        <v>12982</v>
      </c>
      <c r="E1179" s="4" t="s">
        <v>14</v>
      </c>
    </row>
    <row r="1180" spans="1:5" x14ac:dyDescent="0.35">
      <c r="A1180" s="4" t="s">
        <v>12940</v>
      </c>
      <c r="B1180" s="4" t="s">
        <v>2039</v>
      </c>
      <c r="C1180" s="4" t="s">
        <v>12965</v>
      </c>
      <c r="D1180" s="4" t="s">
        <v>12983</v>
      </c>
      <c r="E1180" s="4" t="s">
        <v>14</v>
      </c>
    </row>
    <row r="1181" spans="1:5" x14ac:dyDescent="0.35">
      <c r="A1181" s="4" t="s">
        <v>12941</v>
      </c>
      <c r="B1181" s="4" t="s">
        <v>12948</v>
      </c>
      <c r="C1181" s="4" t="s">
        <v>12966</v>
      </c>
      <c r="D1181" s="4" t="s">
        <v>12984</v>
      </c>
      <c r="E1181" s="4" t="s">
        <v>14</v>
      </c>
    </row>
    <row r="1182" spans="1:5" x14ac:dyDescent="0.35">
      <c r="A1182" s="4" t="s">
        <v>12985</v>
      </c>
      <c r="B1182" s="4" t="s">
        <v>732</v>
      </c>
      <c r="C1182" s="4" t="s">
        <v>12987</v>
      </c>
      <c r="D1182" s="4" t="s">
        <v>12989</v>
      </c>
      <c r="E1182" s="4" t="s">
        <v>14</v>
      </c>
    </row>
    <row r="1183" spans="1:5" x14ac:dyDescent="0.35">
      <c r="A1183" s="4" t="s">
        <v>12986</v>
      </c>
      <c r="B1183" s="4" t="s">
        <v>10608</v>
      </c>
      <c r="C1183" s="4" t="s">
        <v>12988</v>
      </c>
      <c r="D1183" s="4" t="s">
        <v>12990</v>
      </c>
      <c r="E1183" s="4" t="s">
        <v>14</v>
      </c>
    </row>
    <row r="1184" spans="1:5" x14ac:dyDescent="0.35">
      <c r="A1184" s="4" t="s">
        <v>12991</v>
      </c>
      <c r="B1184" s="4" t="s">
        <v>12998</v>
      </c>
      <c r="C1184" s="4" t="s">
        <v>12999</v>
      </c>
      <c r="D1184" s="4" t="s">
        <v>13006</v>
      </c>
      <c r="E1184" s="4" t="s">
        <v>14</v>
      </c>
    </row>
    <row r="1185" spans="1:5" x14ac:dyDescent="0.35">
      <c r="A1185" s="4" t="s">
        <v>12992</v>
      </c>
      <c r="B1185" s="4" t="s">
        <v>11884</v>
      </c>
      <c r="C1185" s="4" t="s">
        <v>13000</v>
      </c>
      <c r="D1185" s="4" t="s">
        <v>13007</v>
      </c>
      <c r="E1185" s="4" t="s">
        <v>14</v>
      </c>
    </row>
    <row r="1186" spans="1:5" x14ac:dyDescent="0.35">
      <c r="A1186" s="4" t="s">
        <v>12993</v>
      </c>
      <c r="B1186" s="4" t="s">
        <v>312</v>
      </c>
      <c r="C1186" s="4" t="s">
        <v>13001</v>
      </c>
      <c r="D1186" s="4" t="s">
        <v>13008</v>
      </c>
      <c r="E1186" s="4" t="s">
        <v>14</v>
      </c>
    </row>
    <row r="1187" spans="1:5" x14ac:dyDescent="0.35">
      <c r="A1187" s="4" t="s">
        <v>12994</v>
      </c>
      <c r="B1187" s="4" t="s">
        <v>11</v>
      </c>
      <c r="C1187" s="4" t="s">
        <v>13002</v>
      </c>
      <c r="D1187" s="4" t="s">
        <v>13009</v>
      </c>
      <c r="E1187" s="4" t="s">
        <v>14</v>
      </c>
    </row>
    <row r="1188" spans="1:5" x14ac:dyDescent="0.35">
      <c r="A1188" s="4" t="s">
        <v>12995</v>
      </c>
      <c r="B1188" s="4" t="s">
        <v>2590</v>
      </c>
      <c r="C1188" s="4" t="s">
        <v>13003</v>
      </c>
      <c r="D1188" s="4" t="s">
        <v>13010</v>
      </c>
      <c r="E1188" s="4" t="s">
        <v>14</v>
      </c>
    </row>
    <row r="1189" spans="1:5" x14ac:dyDescent="0.35">
      <c r="A1189" s="4" t="s">
        <v>12996</v>
      </c>
      <c r="B1189" s="4" t="s">
        <v>3702</v>
      </c>
      <c r="C1189" s="4" t="s">
        <v>13004</v>
      </c>
      <c r="D1189" s="4" t="s">
        <v>13011</v>
      </c>
      <c r="E1189" s="4" t="s">
        <v>14</v>
      </c>
    </row>
    <row r="1190" spans="1:5" x14ac:dyDescent="0.35">
      <c r="A1190" s="4" t="s">
        <v>12997</v>
      </c>
      <c r="B1190" s="4" t="s">
        <v>103</v>
      </c>
      <c r="C1190" s="4" t="s">
        <v>13005</v>
      </c>
      <c r="D1190" s="4" t="s">
        <v>13012</v>
      </c>
      <c r="E1190" s="4" t="s">
        <v>14</v>
      </c>
    </row>
    <row r="1191" spans="1:5" x14ac:dyDescent="0.35">
      <c r="A1191" s="4" t="s">
        <v>13013</v>
      </c>
      <c r="B1191" s="4" t="s">
        <v>10049</v>
      </c>
      <c r="C1191" s="4" t="s">
        <v>13017</v>
      </c>
      <c r="D1191" s="4" t="s">
        <v>13020</v>
      </c>
      <c r="E1191" s="4" t="s">
        <v>14</v>
      </c>
    </row>
    <row r="1192" spans="1:5" x14ac:dyDescent="0.35">
      <c r="A1192" s="4" t="s">
        <v>13014</v>
      </c>
      <c r="B1192" s="4" t="s">
        <v>1210</v>
      </c>
      <c r="C1192" s="4" t="s">
        <v>13018</v>
      </c>
      <c r="D1192" s="4" t="s">
        <v>13021</v>
      </c>
      <c r="E1192" s="4" t="s">
        <v>14</v>
      </c>
    </row>
    <row r="1193" spans="1:5" x14ac:dyDescent="0.35">
      <c r="A1193" s="4" t="s">
        <v>13015</v>
      </c>
      <c r="B1193" s="4" t="s">
        <v>13016</v>
      </c>
      <c r="C1193" s="4" t="s">
        <v>13019</v>
      </c>
      <c r="D1193" s="4" t="s">
        <v>13022</v>
      </c>
      <c r="E1193" s="4" t="s">
        <v>14</v>
      </c>
    </row>
    <row r="1194" spans="1:5" x14ac:dyDescent="0.35">
      <c r="A1194" s="4" t="s">
        <v>13023</v>
      </c>
      <c r="B1194" s="4" t="s">
        <v>12844</v>
      </c>
      <c r="C1194" s="4" t="s">
        <v>13051</v>
      </c>
      <c r="D1194" s="4" t="s">
        <v>13071</v>
      </c>
      <c r="E1194" s="4" t="s">
        <v>14</v>
      </c>
    </row>
    <row r="1195" spans="1:5" x14ac:dyDescent="0.35">
      <c r="A1195" s="4" t="s">
        <v>13024</v>
      </c>
      <c r="B1195" s="4" t="s">
        <v>326</v>
      </c>
      <c r="C1195" s="4" t="s">
        <v>13052</v>
      </c>
      <c r="D1195" s="4" t="s">
        <v>13072</v>
      </c>
      <c r="E1195" s="4" t="s">
        <v>14</v>
      </c>
    </row>
    <row r="1196" spans="1:5" x14ac:dyDescent="0.35">
      <c r="A1196" s="4" t="s">
        <v>13025</v>
      </c>
      <c r="B1196" s="4" t="s">
        <v>13043</v>
      </c>
      <c r="C1196" s="4" t="s">
        <v>13053</v>
      </c>
      <c r="D1196" s="4" t="s">
        <v>13073</v>
      </c>
      <c r="E1196" s="4" t="s">
        <v>14</v>
      </c>
    </row>
    <row r="1197" spans="1:5" x14ac:dyDescent="0.35">
      <c r="A1197" s="4" t="s">
        <v>13026</v>
      </c>
      <c r="B1197" s="4" t="s">
        <v>13044</v>
      </c>
      <c r="C1197" s="4" t="s">
        <v>13054</v>
      </c>
      <c r="D1197" s="4" t="s">
        <v>13074</v>
      </c>
      <c r="E1197" s="4" t="s">
        <v>14</v>
      </c>
    </row>
    <row r="1198" spans="1:5" x14ac:dyDescent="0.35">
      <c r="A1198" s="4" t="s">
        <v>13027</v>
      </c>
      <c r="B1198" s="4" t="s">
        <v>13045</v>
      </c>
      <c r="C1198" s="4" t="s">
        <v>13055</v>
      </c>
      <c r="D1198" s="4" t="s">
        <v>13075</v>
      </c>
      <c r="E1198" s="4" t="s">
        <v>14</v>
      </c>
    </row>
    <row r="1199" spans="1:5" x14ac:dyDescent="0.35">
      <c r="A1199" s="4" t="s">
        <v>13028</v>
      </c>
      <c r="B1199" s="4" t="s">
        <v>13046</v>
      </c>
      <c r="C1199" s="4" t="s">
        <v>13056</v>
      </c>
      <c r="D1199" s="4" t="s">
        <v>13076</v>
      </c>
      <c r="E1199" s="4" t="s">
        <v>14</v>
      </c>
    </row>
    <row r="1200" spans="1:5" x14ac:dyDescent="0.35">
      <c r="A1200" s="4" t="s">
        <v>13029</v>
      </c>
      <c r="B1200" s="4" t="s">
        <v>13047</v>
      </c>
      <c r="C1200" s="4" t="s">
        <v>13057</v>
      </c>
      <c r="D1200" s="4" t="s">
        <v>13077</v>
      </c>
      <c r="E1200" s="4" t="s">
        <v>14</v>
      </c>
    </row>
    <row r="1201" spans="1:5" x14ac:dyDescent="0.35">
      <c r="A1201" s="4" t="s">
        <v>13030</v>
      </c>
      <c r="B1201" s="4" t="s">
        <v>13048</v>
      </c>
      <c r="C1201" s="4" t="s">
        <v>13058</v>
      </c>
      <c r="D1201" s="4" t="s">
        <v>13078</v>
      </c>
      <c r="E1201" s="4" t="s">
        <v>14</v>
      </c>
    </row>
    <row r="1202" spans="1:5" x14ac:dyDescent="0.35">
      <c r="A1202" s="4" t="s">
        <v>13031</v>
      </c>
      <c r="B1202" s="4" t="s">
        <v>314</v>
      </c>
      <c r="C1202" s="4" t="s">
        <v>13059</v>
      </c>
      <c r="D1202" s="4" t="s">
        <v>13079</v>
      </c>
      <c r="E1202" s="4" t="s">
        <v>14</v>
      </c>
    </row>
    <row r="1203" spans="1:5" x14ac:dyDescent="0.35">
      <c r="A1203" s="4" t="s">
        <v>13032</v>
      </c>
      <c r="B1203" s="4" t="s">
        <v>2333</v>
      </c>
      <c r="C1203" s="4" t="s">
        <v>13060</v>
      </c>
      <c r="D1203" s="4" t="s">
        <v>13080</v>
      </c>
      <c r="E1203" s="4" t="s">
        <v>14</v>
      </c>
    </row>
    <row r="1204" spans="1:5" x14ac:dyDescent="0.35">
      <c r="A1204" s="4" t="s">
        <v>13033</v>
      </c>
      <c r="B1204" s="4" t="s">
        <v>2039</v>
      </c>
      <c r="C1204" s="4" t="s">
        <v>13061</v>
      </c>
      <c r="D1204" s="4" t="s">
        <v>13081</v>
      </c>
      <c r="E1204" s="4" t="s">
        <v>14</v>
      </c>
    </row>
    <row r="1205" spans="1:5" x14ac:dyDescent="0.35">
      <c r="A1205" s="4" t="s">
        <v>13034</v>
      </c>
      <c r="B1205" s="4" t="s">
        <v>10485</v>
      </c>
      <c r="C1205" s="4" t="s">
        <v>13062</v>
      </c>
      <c r="D1205" s="4" t="s">
        <v>13082</v>
      </c>
      <c r="E1205" s="4" t="s">
        <v>14</v>
      </c>
    </row>
    <row r="1206" spans="1:5" x14ac:dyDescent="0.35">
      <c r="A1206" s="4" t="s">
        <v>13035</v>
      </c>
      <c r="B1206" s="4" t="s">
        <v>548</v>
      </c>
      <c r="C1206" s="4" t="s">
        <v>13063</v>
      </c>
      <c r="D1206" s="4" t="s">
        <v>13083</v>
      </c>
      <c r="E1206" s="4" t="s">
        <v>14</v>
      </c>
    </row>
    <row r="1207" spans="1:5" x14ac:dyDescent="0.35">
      <c r="A1207" s="4" t="s">
        <v>13036</v>
      </c>
      <c r="B1207" s="4" t="s">
        <v>13049</v>
      </c>
      <c r="C1207" s="4" t="s">
        <v>13064</v>
      </c>
      <c r="D1207" s="4" t="s">
        <v>13084</v>
      </c>
      <c r="E1207" s="4" t="s">
        <v>14</v>
      </c>
    </row>
    <row r="1208" spans="1:5" x14ac:dyDescent="0.35">
      <c r="A1208" s="4" t="s">
        <v>13037</v>
      </c>
      <c r="B1208" s="4" t="s">
        <v>3760</v>
      </c>
      <c r="C1208" s="4" t="s">
        <v>13065</v>
      </c>
      <c r="D1208" s="4" t="s">
        <v>13085</v>
      </c>
      <c r="E1208" s="4" t="s">
        <v>14</v>
      </c>
    </row>
    <row r="1209" spans="1:5" x14ac:dyDescent="0.35">
      <c r="A1209" s="4" t="s">
        <v>13038</v>
      </c>
      <c r="B1209" s="4" t="s">
        <v>178</v>
      </c>
      <c r="C1209" s="4" t="s">
        <v>13066</v>
      </c>
      <c r="D1209" s="4" t="s">
        <v>13086</v>
      </c>
      <c r="E1209" s="4" t="s">
        <v>14</v>
      </c>
    </row>
    <row r="1210" spans="1:5" x14ac:dyDescent="0.35">
      <c r="A1210" s="4" t="s">
        <v>13039</v>
      </c>
      <c r="B1210" s="4" t="s">
        <v>95</v>
      </c>
      <c r="C1210" s="4" t="s">
        <v>13067</v>
      </c>
      <c r="D1210" s="4" t="s">
        <v>13087</v>
      </c>
      <c r="E1210" s="4" t="s">
        <v>14</v>
      </c>
    </row>
    <row r="1211" spans="1:5" x14ac:dyDescent="0.35">
      <c r="A1211" s="4" t="s">
        <v>13040</v>
      </c>
      <c r="B1211" s="4" t="s">
        <v>13050</v>
      </c>
      <c r="C1211" s="4" t="s">
        <v>13068</v>
      </c>
      <c r="D1211" s="4" t="s">
        <v>13088</v>
      </c>
      <c r="E1211" s="4" t="s">
        <v>14</v>
      </c>
    </row>
    <row r="1212" spans="1:5" x14ac:dyDescent="0.35">
      <c r="A1212" s="4" t="s">
        <v>13041</v>
      </c>
      <c r="B1212" s="4" t="s">
        <v>552</v>
      </c>
      <c r="C1212" s="4" t="s">
        <v>13069</v>
      </c>
      <c r="D1212" s="4" t="s">
        <v>13089</v>
      </c>
      <c r="E1212" s="4" t="s">
        <v>14</v>
      </c>
    </row>
    <row r="1213" spans="1:5" x14ac:dyDescent="0.35">
      <c r="A1213" s="4" t="s">
        <v>13042</v>
      </c>
      <c r="B1213" s="4" t="s">
        <v>429</v>
      </c>
      <c r="C1213" s="4" t="s">
        <v>13070</v>
      </c>
      <c r="D1213" s="4" t="s">
        <v>13090</v>
      </c>
      <c r="E1213" s="4" t="s">
        <v>14</v>
      </c>
    </row>
    <row r="1214" spans="1:5" x14ac:dyDescent="0.35">
      <c r="A1214" s="4" t="s">
        <v>13091</v>
      </c>
      <c r="B1214" s="4" t="s">
        <v>13108</v>
      </c>
      <c r="C1214" s="4" t="s">
        <v>13118</v>
      </c>
      <c r="D1214" s="4" t="s">
        <v>13135</v>
      </c>
      <c r="E1214" s="4" t="s">
        <v>14</v>
      </c>
    </row>
    <row r="1215" spans="1:5" x14ac:dyDescent="0.35">
      <c r="A1215" s="4" t="s">
        <v>13092</v>
      </c>
      <c r="B1215" s="4" t="s">
        <v>13109</v>
      </c>
      <c r="C1215" s="4" t="s">
        <v>13119</v>
      </c>
      <c r="D1215" s="4" t="s">
        <v>13136</v>
      </c>
      <c r="E1215" s="4" t="s">
        <v>14</v>
      </c>
    </row>
    <row r="1216" spans="1:5" x14ac:dyDescent="0.35">
      <c r="A1216" s="4" t="s">
        <v>13093</v>
      </c>
      <c r="B1216" s="4" t="s">
        <v>112</v>
      </c>
      <c r="C1216" s="4" t="s">
        <v>13120</v>
      </c>
      <c r="D1216" s="4" t="s">
        <v>13137</v>
      </c>
      <c r="E1216" s="4" t="s">
        <v>14</v>
      </c>
    </row>
    <row r="1217" spans="1:5" x14ac:dyDescent="0.35">
      <c r="A1217" s="4" t="s">
        <v>13094</v>
      </c>
      <c r="B1217" s="4" t="s">
        <v>13110</v>
      </c>
      <c r="C1217" s="4" t="s">
        <v>13121</v>
      </c>
      <c r="D1217" s="4" t="s">
        <v>13138</v>
      </c>
      <c r="E1217" s="4" t="s">
        <v>14</v>
      </c>
    </row>
    <row r="1218" spans="1:5" x14ac:dyDescent="0.35">
      <c r="A1218" s="4" t="s">
        <v>13095</v>
      </c>
      <c r="B1218" s="4" t="s">
        <v>4060</v>
      </c>
      <c r="C1218" s="4" t="s">
        <v>13122</v>
      </c>
      <c r="D1218" s="4" t="s">
        <v>13139</v>
      </c>
      <c r="E1218" s="4" t="s">
        <v>14</v>
      </c>
    </row>
    <row r="1219" spans="1:5" x14ac:dyDescent="0.35">
      <c r="A1219" s="4" t="s">
        <v>13096</v>
      </c>
      <c r="B1219" s="4" t="s">
        <v>13111</v>
      </c>
      <c r="C1219" s="4" t="s">
        <v>13123</v>
      </c>
      <c r="D1219" s="4" t="s">
        <v>13140</v>
      </c>
      <c r="E1219" s="4" t="s">
        <v>14</v>
      </c>
    </row>
    <row r="1220" spans="1:5" x14ac:dyDescent="0.35">
      <c r="A1220" s="4" t="s">
        <v>13097</v>
      </c>
      <c r="B1220" s="4" t="s">
        <v>10934</v>
      </c>
      <c r="C1220" s="4" t="s">
        <v>13124</v>
      </c>
      <c r="D1220" s="4" t="s">
        <v>13141</v>
      </c>
      <c r="E1220" s="4" t="s">
        <v>14</v>
      </c>
    </row>
    <row r="1221" spans="1:5" x14ac:dyDescent="0.35">
      <c r="A1221" s="4" t="s">
        <v>13098</v>
      </c>
      <c r="B1221" s="4" t="s">
        <v>13112</v>
      </c>
      <c r="C1221" s="4" t="s">
        <v>13125</v>
      </c>
      <c r="D1221" s="4" t="s">
        <v>13142</v>
      </c>
      <c r="E1221" s="4" t="s">
        <v>14</v>
      </c>
    </row>
    <row r="1222" spans="1:5" x14ac:dyDescent="0.35">
      <c r="A1222" s="4" t="s">
        <v>13099</v>
      </c>
      <c r="B1222" s="4" t="s">
        <v>10004</v>
      </c>
      <c r="C1222" s="4" t="s">
        <v>13126</v>
      </c>
      <c r="D1222" s="4" t="s">
        <v>13143</v>
      </c>
      <c r="E1222" s="4" t="s">
        <v>14</v>
      </c>
    </row>
    <row r="1223" spans="1:5" x14ac:dyDescent="0.35">
      <c r="A1223" s="4" t="s">
        <v>13100</v>
      </c>
      <c r="B1223" s="4" t="s">
        <v>322</v>
      </c>
      <c r="C1223" s="4" t="s">
        <v>13127</v>
      </c>
      <c r="D1223" s="4" t="s">
        <v>13144</v>
      </c>
      <c r="E1223" s="4" t="s">
        <v>14</v>
      </c>
    </row>
    <row r="1224" spans="1:5" x14ac:dyDescent="0.35">
      <c r="A1224" s="4" t="s">
        <v>13101</v>
      </c>
      <c r="B1224" s="4" t="s">
        <v>13113</v>
      </c>
      <c r="C1224" s="4" t="s">
        <v>13128</v>
      </c>
      <c r="D1224" s="4" t="s">
        <v>13145</v>
      </c>
      <c r="E1224" s="4" t="s">
        <v>14</v>
      </c>
    </row>
    <row r="1225" spans="1:5" x14ac:dyDescent="0.35">
      <c r="A1225" s="4" t="s">
        <v>13102</v>
      </c>
      <c r="B1225" s="4" t="s">
        <v>13114</v>
      </c>
      <c r="C1225" s="4" t="s">
        <v>13129</v>
      </c>
      <c r="D1225" s="4" t="s">
        <v>13146</v>
      </c>
      <c r="E1225" s="4" t="s">
        <v>14</v>
      </c>
    </row>
    <row r="1226" spans="1:5" x14ac:dyDescent="0.35">
      <c r="A1226" s="4" t="s">
        <v>13103</v>
      </c>
      <c r="B1226" s="4" t="s">
        <v>13115</v>
      </c>
      <c r="C1226" s="4" t="s">
        <v>13130</v>
      </c>
      <c r="D1226" s="4" t="s">
        <v>13147</v>
      </c>
      <c r="E1226" s="4" t="s">
        <v>14</v>
      </c>
    </row>
    <row r="1227" spans="1:5" x14ac:dyDescent="0.35">
      <c r="A1227" s="4" t="s">
        <v>13104</v>
      </c>
      <c r="B1227" s="4" t="s">
        <v>13116</v>
      </c>
      <c r="C1227" s="4" t="s">
        <v>13131</v>
      </c>
      <c r="D1227" s="4" t="s">
        <v>13148</v>
      </c>
      <c r="E1227" s="4" t="s">
        <v>14</v>
      </c>
    </row>
    <row r="1228" spans="1:5" x14ac:dyDescent="0.35">
      <c r="A1228" s="4" t="s">
        <v>13105</v>
      </c>
      <c r="B1228" s="4" t="s">
        <v>611</v>
      </c>
      <c r="C1228" s="4" t="s">
        <v>13132</v>
      </c>
      <c r="D1228" s="4" t="s">
        <v>13149</v>
      </c>
      <c r="E1228" s="4" t="s">
        <v>14</v>
      </c>
    </row>
    <row r="1229" spans="1:5" x14ac:dyDescent="0.35">
      <c r="A1229" s="4" t="s">
        <v>13106</v>
      </c>
      <c r="B1229" s="4" t="s">
        <v>13117</v>
      </c>
      <c r="C1229" s="4" t="s">
        <v>13133</v>
      </c>
      <c r="D1229" s="4" t="s">
        <v>13150</v>
      </c>
      <c r="E1229" s="4" t="s">
        <v>14</v>
      </c>
    </row>
    <row r="1230" spans="1:5" x14ac:dyDescent="0.35">
      <c r="A1230" s="4" t="s">
        <v>13107</v>
      </c>
      <c r="B1230" s="4" t="s">
        <v>45</v>
      </c>
      <c r="C1230" s="4" t="s">
        <v>13134</v>
      </c>
      <c r="D1230" s="4" t="s">
        <v>13151</v>
      </c>
      <c r="E1230" s="4" t="s">
        <v>14</v>
      </c>
    </row>
    <row r="1231" spans="1:5" x14ac:dyDescent="0.35">
      <c r="A1231" s="4" t="s">
        <v>13152</v>
      </c>
      <c r="B1231" s="4" t="s">
        <v>13164</v>
      </c>
      <c r="C1231" s="4" t="s">
        <v>13167</v>
      </c>
      <c r="D1231" s="4" t="s">
        <v>13179</v>
      </c>
      <c r="E1231" s="4" t="s">
        <v>14</v>
      </c>
    </row>
    <row r="1232" spans="1:5" x14ac:dyDescent="0.35">
      <c r="A1232" s="4" t="s">
        <v>13153</v>
      </c>
      <c r="B1232" s="4" t="s">
        <v>322</v>
      </c>
      <c r="C1232" s="4" t="s">
        <v>13168</v>
      </c>
      <c r="D1232" s="4" t="s">
        <v>13180</v>
      </c>
      <c r="E1232" s="4" t="s">
        <v>14</v>
      </c>
    </row>
    <row r="1233" spans="1:5" x14ac:dyDescent="0.35">
      <c r="A1233" s="4" t="s">
        <v>13154</v>
      </c>
      <c r="B1233" s="4" t="s">
        <v>552</v>
      </c>
      <c r="C1233" s="4" t="s">
        <v>13169</v>
      </c>
      <c r="D1233" s="4" t="s">
        <v>13181</v>
      </c>
      <c r="E1233" s="4" t="s">
        <v>14</v>
      </c>
    </row>
    <row r="1234" spans="1:5" x14ac:dyDescent="0.35">
      <c r="A1234" s="4" t="s">
        <v>13155</v>
      </c>
      <c r="B1234" s="4" t="s">
        <v>1719</v>
      </c>
      <c r="C1234" s="4" t="s">
        <v>13170</v>
      </c>
      <c r="D1234" s="4" t="s">
        <v>13182</v>
      </c>
      <c r="E1234" s="4" t="s">
        <v>14</v>
      </c>
    </row>
    <row r="1235" spans="1:5" x14ac:dyDescent="0.35">
      <c r="A1235" s="4" t="s">
        <v>13156</v>
      </c>
      <c r="B1235" s="4" t="s">
        <v>1697</v>
      </c>
      <c r="C1235" s="4" t="s">
        <v>13171</v>
      </c>
      <c r="D1235" s="4" t="s">
        <v>13183</v>
      </c>
      <c r="E1235" s="4" t="s">
        <v>14</v>
      </c>
    </row>
    <row r="1236" spans="1:5" x14ac:dyDescent="0.35">
      <c r="A1236" s="4" t="s">
        <v>13157</v>
      </c>
      <c r="B1236" s="4" t="s">
        <v>13165</v>
      </c>
      <c r="C1236" s="4" t="s">
        <v>13172</v>
      </c>
      <c r="D1236" s="4" t="s">
        <v>13184</v>
      </c>
      <c r="E1236" s="4" t="s">
        <v>14</v>
      </c>
    </row>
    <row r="1237" spans="1:5" x14ac:dyDescent="0.35">
      <c r="A1237" s="4" t="s">
        <v>13158</v>
      </c>
      <c r="B1237" s="4" t="s">
        <v>487</v>
      </c>
      <c r="C1237" s="4" t="s">
        <v>13173</v>
      </c>
      <c r="D1237" s="4" t="s">
        <v>13185</v>
      </c>
      <c r="E1237" s="4" t="s">
        <v>14</v>
      </c>
    </row>
    <row r="1238" spans="1:5" x14ac:dyDescent="0.35">
      <c r="A1238" s="4" t="s">
        <v>13159</v>
      </c>
      <c r="B1238" s="4" t="s">
        <v>13166</v>
      </c>
      <c r="C1238" s="4" t="s">
        <v>13174</v>
      </c>
      <c r="D1238" s="4" t="s">
        <v>13186</v>
      </c>
      <c r="E1238" s="4" t="s">
        <v>14</v>
      </c>
    </row>
    <row r="1239" spans="1:5" x14ac:dyDescent="0.35">
      <c r="A1239" s="4" t="s">
        <v>13160</v>
      </c>
      <c r="B1239" s="4" t="s">
        <v>2590</v>
      </c>
      <c r="C1239" s="4" t="s">
        <v>13175</v>
      </c>
      <c r="D1239" s="4" t="s">
        <v>13187</v>
      </c>
      <c r="E1239" s="4" t="s">
        <v>14</v>
      </c>
    </row>
    <row r="1240" spans="1:5" x14ac:dyDescent="0.35">
      <c r="A1240" s="4" t="s">
        <v>13161</v>
      </c>
      <c r="B1240" s="4" t="s">
        <v>99</v>
      </c>
      <c r="C1240" s="4" t="s">
        <v>13176</v>
      </c>
      <c r="D1240" s="4" t="s">
        <v>13188</v>
      </c>
      <c r="E1240" s="4" t="s">
        <v>14</v>
      </c>
    </row>
    <row r="1241" spans="1:5" x14ac:dyDescent="0.35">
      <c r="A1241" s="4" t="s">
        <v>13162</v>
      </c>
      <c r="B1241" s="4" t="s">
        <v>1626</v>
      </c>
      <c r="C1241" s="4" t="s">
        <v>13177</v>
      </c>
      <c r="D1241" s="4" t="s">
        <v>13189</v>
      </c>
      <c r="E1241" s="4" t="s">
        <v>14</v>
      </c>
    </row>
    <row r="1242" spans="1:5" x14ac:dyDescent="0.35">
      <c r="A1242" s="4" t="s">
        <v>13163</v>
      </c>
      <c r="B1242" s="4" t="s">
        <v>9507</v>
      </c>
      <c r="C1242" s="4" t="s">
        <v>13178</v>
      </c>
      <c r="D1242" s="4" t="s">
        <v>13190</v>
      </c>
      <c r="E1242" s="4" t="s">
        <v>14</v>
      </c>
    </row>
    <row r="1243" spans="1:5" x14ac:dyDescent="0.35">
      <c r="A1243" s="4" t="s">
        <v>13191</v>
      </c>
      <c r="B1243" s="4" t="s">
        <v>13221</v>
      </c>
      <c r="C1243" s="4" t="s">
        <v>13237</v>
      </c>
      <c r="D1243" s="4" t="s">
        <v>13267</v>
      </c>
      <c r="E1243" s="4" t="s">
        <v>14</v>
      </c>
    </row>
    <row r="1244" spans="1:5" x14ac:dyDescent="0.35">
      <c r="A1244" s="4" t="s">
        <v>13192</v>
      </c>
      <c r="B1244" s="4" t="s">
        <v>13222</v>
      </c>
      <c r="C1244" s="4" t="s">
        <v>13238</v>
      </c>
      <c r="D1244" s="4" t="s">
        <v>13268</v>
      </c>
      <c r="E1244" s="4" t="s">
        <v>14</v>
      </c>
    </row>
    <row r="1245" spans="1:5" x14ac:dyDescent="0.35">
      <c r="A1245" s="4" t="s">
        <v>13193</v>
      </c>
      <c r="B1245" s="4" t="s">
        <v>13223</v>
      </c>
      <c r="C1245" s="4" t="s">
        <v>13239</v>
      </c>
      <c r="D1245" s="4" t="s">
        <v>13269</v>
      </c>
      <c r="E1245" s="4" t="s">
        <v>14</v>
      </c>
    </row>
    <row r="1246" spans="1:5" x14ac:dyDescent="0.35">
      <c r="A1246" s="4" t="s">
        <v>13194</v>
      </c>
      <c r="B1246" s="4" t="s">
        <v>9645</v>
      </c>
      <c r="C1246" s="4" t="s">
        <v>13240</v>
      </c>
      <c r="D1246" s="4" t="s">
        <v>13270</v>
      </c>
      <c r="E1246" s="4" t="s">
        <v>14</v>
      </c>
    </row>
    <row r="1247" spans="1:5" x14ac:dyDescent="0.35">
      <c r="A1247" s="4" t="s">
        <v>13195</v>
      </c>
      <c r="B1247" s="4" t="s">
        <v>13224</v>
      </c>
      <c r="C1247" s="4" t="s">
        <v>13241</v>
      </c>
      <c r="D1247" s="4" t="s">
        <v>13271</v>
      </c>
      <c r="E1247" s="4" t="s">
        <v>14</v>
      </c>
    </row>
    <row r="1248" spans="1:5" x14ac:dyDescent="0.35">
      <c r="A1248" s="4" t="s">
        <v>13196</v>
      </c>
      <c r="B1248" s="4" t="s">
        <v>611</v>
      </c>
      <c r="C1248" s="4" t="s">
        <v>13242</v>
      </c>
      <c r="D1248" s="4" t="s">
        <v>13272</v>
      </c>
      <c r="E1248" s="4" t="s">
        <v>14</v>
      </c>
    </row>
    <row r="1249" spans="1:5" x14ac:dyDescent="0.35">
      <c r="A1249" s="4" t="s">
        <v>13197</v>
      </c>
      <c r="B1249" s="4" t="s">
        <v>618</v>
      </c>
      <c r="C1249" s="4" t="s">
        <v>13243</v>
      </c>
      <c r="D1249" s="4" t="s">
        <v>13273</v>
      </c>
      <c r="E1249" s="4" t="s">
        <v>14</v>
      </c>
    </row>
    <row r="1250" spans="1:5" x14ac:dyDescent="0.35">
      <c r="A1250" s="4" t="s">
        <v>13198</v>
      </c>
      <c r="B1250" s="4" t="s">
        <v>13225</v>
      </c>
      <c r="C1250" s="4" t="s">
        <v>13244</v>
      </c>
      <c r="D1250" s="4" t="s">
        <v>13274</v>
      </c>
      <c r="E1250" s="4" t="s">
        <v>14</v>
      </c>
    </row>
    <row r="1251" spans="1:5" x14ac:dyDescent="0.35">
      <c r="A1251" s="4" t="s">
        <v>13199</v>
      </c>
      <c r="B1251" s="4" t="s">
        <v>13226</v>
      </c>
      <c r="C1251" s="4" t="s">
        <v>13245</v>
      </c>
      <c r="D1251" s="4" t="s">
        <v>13275</v>
      </c>
      <c r="E1251" s="4" t="s">
        <v>14</v>
      </c>
    </row>
    <row r="1252" spans="1:5" x14ac:dyDescent="0.35">
      <c r="A1252" s="4" t="s">
        <v>13200</v>
      </c>
      <c r="B1252" s="4" t="s">
        <v>13227</v>
      </c>
      <c r="C1252" s="4" t="s">
        <v>13246</v>
      </c>
      <c r="D1252" s="4" t="s">
        <v>13276</v>
      </c>
      <c r="E1252" s="4" t="s">
        <v>14</v>
      </c>
    </row>
    <row r="1253" spans="1:5" x14ac:dyDescent="0.35">
      <c r="A1253" s="4" t="s">
        <v>13201</v>
      </c>
      <c r="B1253" s="4" t="s">
        <v>2384</v>
      </c>
      <c r="C1253" s="4" t="s">
        <v>13247</v>
      </c>
      <c r="D1253" s="4" t="s">
        <v>13277</v>
      </c>
      <c r="E1253" s="4" t="s">
        <v>14</v>
      </c>
    </row>
    <row r="1254" spans="1:5" x14ac:dyDescent="0.35">
      <c r="A1254" s="4" t="s">
        <v>13202</v>
      </c>
      <c r="B1254" s="4" t="s">
        <v>599</v>
      </c>
      <c r="C1254" s="4" t="s">
        <v>13248</v>
      </c>
      <c r="D1254" s="4" t="s">
        <v>13278</v>
      </c>
      <c r="E1254" s="4" t="s">
        <v>14</v>
      </c>
    </row>
    <row r="1255" spans="1:5" x14ac:dyDescent="0.35">
      <c r="A1255" s="4" t="s">
        <v>13203</v>
      </c>
      <c r="B1255" s="4" t="s">
        <v>3634</v>
      </c>
      <c r="C1255" s="4" t="s">
        <v>13249</v>
      </c>
      <c r="D1255" s="5"/>
      <c r="E1255" s="4" t="s">
        <v>14</v>
      </c>
    </row>
    <row r="1256" spans="1:5" x14ac:dyDescent="0.35">
      <c r="A1256" s="4" t="s">
        <v>13204</v>
      </c>
      <c r="B1256" s="4" t="s">
        <v>3496</v>
      </c>
      <c r="C1256" s="4" t="s">
        <v>13250</v>
      </c>
      <c r="D1256" s="4" t="s">
        <v>13279</v>
      </c>
      <c r="E1256" s="4" t="s">
        <v>14</v>
      </c>
    </row>
    <row r="1257" spans="1:5" x14ac:dyDescent="0.35">
      <c r="A1257" s="4" t="s">
        <v>13205</v>
      </c>
      <c r="B1257" s="4" t="s">
        <v>11198</v>
      </c>
      <c r="C1257" s="4" t="s">
        <v>13251</v>
      </c>
      <c r="D1257" s="4" t="s">
        <v>13280</v>
      </c>
      <c r="E1257" s="4" t="s">
        <v>14</v>
      </c>
    </row>
    <row r="1258" spans="1:5" x14ac:dyDescent="0.35">
      <c r="A1258" s="4" t="s">
        <v>13206</v>
      </c>
      <c r="B1258" s="4" t="s">
        <v>12948</v>
      </c>
      <c r="C1258" s="4" t="s">
        <v>13252</v>
      </c>
      <c r="D1258" s="4" t="s">
        <v>13281</v>
      </c>
      <c r="E1258" s="4" t="s">
        <v>14</v>
      </c>
    </row>
    <row r="1259" spans="1:5" x14ac:dyDescent="0.35">
      <c r="A1259" s="4" t="s">
        <v>13207</v>
      </c>
      <c r="B1259" s="4" t="s">
        <v>13228</v>
      </c>
      <c r="C1259" s="4" t="s">
        <v>13253</v>
      </c>
      <c r="D1259" s="4" t="s">
        <v>13282</v>
      </c>
      <c r="E1259" s="4" t="s">
        <v>14</v>
      </c>
    </row>
    <row r="1260" spans="1:5" x14ac:dyDescent="0.35">
      <c r="A1260" s="4" t="s">
        <v>13208</v>
      </c>
      <c r="B1260" s="4" t="s">
        <v>13229</v>
      </c>
      <c r="C1260" s="4" t="s">
        <v>13254</v>
      </c>
      <c r="D1260" s="4" t="s">
        <v>13283</v>
      </c>
      <c r="E1260" s="4" t="s">
        <v>14</v>
      </c>
    </row>
    <row r="1261" spans="1:5" x14ac:dyDescent="0.35">
      <c r="A1261" s="4" t="s">
        <v>13209</v>
      </c>
      <c r="B1261" s="4" t="s">
        <v>732</v>
      </c>
      <c r="C1261" s="4" t="s">
        <v>13255</v>
      </c>
      <c r="D1261" s="4" t="s">
        <v>13284</v>
      </c>
      <c r="E1261" s="4" t="s">
        <v>14</v>
      </c>
    </row>
    <row r="1262" spans="1:5" x14ac:dyDescent="0.35">
      <c r="A1262" s="4" t="s">
        <v>13210</v>
      </c>
      <c r="B1262" s="4" t="s">
        <v>13230</v>
      </c>
      <c r="C1262" s="4" t="s">
        <v>13256</v>
      </c>
      <c r="D1262" s="4" t="s">
        <v>13285</v>
      </c>
      <c r="E1262" s="4" t="s">
        <v>14</v>
      </c>
    </row>
    <row r="1263" spans="1:5" x14ac:dyDescent="0.35">
      <c r="A1263" s="4" t="s">
        <v>13211</v>
      </c>
      <c r="B1263" s="4" t="s">
        <v>9406</v>
      </c>
      <c r="C1263" s="4" t="s">
        <v>13257</v>
      </c>
      <c r="D1263" s="4" t="s">
        <v>13286</v>
      </c>
      <c r="E1263" s="4" t="s">
        <v>14</v>
      </c>
    </row>
    <row r="1264" spans="1:5" x14ac:dyDescent="0.35">
      <c r="A1264" s="4" t="s">
        <v>13212</v>
      </c>
      <c r="B1264" s="4" t="s">
        <v>495</v>
      </c>
      <c r="C1264" s="4" t="s">
        <v>13258</v>
      </c>
      <c r="D1264" s="4" t="s">
        <v>13287</v>
      </c>
      <c r="E1264" s="4" t="s">
        <v>14</v>
      </c>
    </row>
    <row r="1265" spans="1:5" x14ac:dyDescent="0.35">
      <c r="A1265" s="4" t="s">
        <v>13213</v>
      </c>
      <c r="B1265" s="4" t="s">
        <v>10003</v>
      </c>
      <c r="C1265" s="4" t="s">
        <v>13259</v>
      </c>
      <c r="D1265" s="4" t="s">
        <v>13288</v>
      </c>
      <c r="E1265" s="4" t="s">
        <v>14</v>
      </c>
    </row>
    <row r="1266" spans="1:5" x14ac:dyDescent="0.35">
      <c r="A1266" s="4" t="s">
        <v>13214</v>
      </c>
      <c r="B1266" s="4" t="s">
        <v>13231</v>
      </c>
      <c r="C1266" s="4" t="s">
        <v>13260</v>
      </c>
      <c r="D1266" s="4" t="s">
        <v>13289</v>
      </c>
      <c r="E1266" s="4" t="s">
        <v>14</v>
      </c>
    </row>
    <row r="1267" spans="1:5" x14ac:dyDescent="0.35">
      <c r="A1267" s="4" t="s">
        <v>13215</v>
      </c>
      <c r="B1267" s="4" t="s">
        <v>13232</v>
      </c>
      <c r="C1267" s="4" t="s">
        <v>13261</v>
      </c>
      <c r="D1267" s="4" t="s">
        <v>13290</v>
      </c>
      <c r="E1267" s="4" t="s">
        <v>14</v>
      </c>
    </row>
    <row r="1268" spans="1:5" x14ac:dyDescent="0.35">
      <c r="A1268" s="4" t="s">
        <v>13216</v>
      </c>
      <c r="B1268" s="4" t="s">
        <v>57</v>
      </c>
      <c r="C1268" s="4" t="s">
        <v>13262</v>
      </c>
      <c r="D1268" s="4" t="s">
        <v>13291</v>
      </c>
      <c r="E1268" s="4" t="s">
        <v>14</v>
      </c>
    </row>
    <row r="1269" spans="1:5" x14ac:dyDescent="0.35">
      <c r="A1269" s="4" t="s">
        <v>13217</v>
      </c>
      <c r="B1269" s="4" t="s">
        <v>13233</v>
      </c>
      <c r="C1269" s="4" t="s">
        <v>13263</v>
      </c>
      <c r="D1269" s="4" t="s">
        <v>13292</v>
      </c>
      <c r="E1269" s="4" t="s">
        <v>14</v>
      </c>
    </row>
    <row r="1270" spans="1:5" x14ac:dyDescent="0.35">
      <c r="A1270" s="4" t="s">
        <v>13218</v>
      </c>
      <c r="B1270" s="4" t="s">
        <v>13234</v>
      </c>
      <c r="C1270" s="4" t="s">
        <v>13264</v>
      </c>
      <c r="D1270" s="4" t="s">
        <v>13293</v>
      </c>
      <c r="E1270" s="4" t="s">
        <v>14</v>
      </c>
    </row>
    <row r="1271" spans="1:5" x14ac:dyDescent="0.35">
      <c r="A1271" s="4" t="s">
        <v>13219</v>
      </c>
      <c r="B1271" s="4" t="s">
        <v>13235</v>
      </c>
      <c r="C1271" s="4" t="s">
        <v>13265</v>
      </c>
      <c r="D1271" s="4" t="s">
        <v>13294</v>
      </c>
      <c r="E1271" s="4" t="s">
        <v>14</v>
      </c>
    </row>
    <row r="1272" spans="1:5" x14ac:dyDescent="0.35">
      <c r="A1272" s="4" t="s">
        <v>13220</v>
      </c>
      <c r="B1272" s="4" t="s">
        <v>13236</v>
      </c>
      <c r="C1272" s="4" t="s">
        <v>13266</v>
      </c>
      <c r="D1272" s="4" t="s">
        <v>13295</v>
      </c>
      <c r="E1272" s="4" t="s">
        <v>14</v>
      </c>
    </row>
    <row r="1273" spans="1:5" x14ac:dyDescent="0.35">
      <c r="A1273" s="4" t="s">
        <v>13296</v>
      </c>
      <c r="B1273" s="4" t="s">
        <v>13310</v>
      </c>
      <c r="C1273" s="4" t="s">
        <v>13321</v>
      </c>
      <c r="D1273" s="4" t="s">
        <v>13335</v>
      </c>
      <c r="E1273" s="4" t="s">
        <v>14</v>
      </c>
    </row>
    <row r="1274" spans="1:5" x14ac:dyDescent="0.35">
      <c r="A1274" s="4" t="s">
        <v>13297</v>
      </c>
      <c r="B1274" s="4" t="s">
        <v>13311</v>
      </c>
      <c r="C1274" s="4" t="s">
        <v>13322</v>
      </c>
      <c r="D1274" s="4" t="s">
        <v>13336</v>
      </c>
      <c r="E1274" s="4" t="s">
        <v>14</v>
      </c>
    </row>
    <row r="1275" spans="1:5" x14ac:dyDescent="0.35">
      <c r="A1275" s="4" t="s">
        <v>13298</v>
      </c>
      <c r="B1275" s="4" t="s">
        <v>13312</v>
      </c>
      <c r="C1275" s="4" t="s">
        <v>13323</v>
      </c>
      <c r="D1275" s="4" t="s">
        <v>13337</v>
      </c>
      <c r="E1275" s="4" t="s">
        <v>14</v>
      </c>
    </row>
    <row r="1276" spans="1:5" x14ac:dyDescent="0.35">
      <c r="A1276" s="4" t="s">
        <v>13299</v>
      </c>
      <c r="B1276" s="4" t="s">
        <v>13313</v>
      </c>
      <c r="C1276" s="4" t="s">
        <v>13324</v>
      </c>
      <c r="D1276" s="4" t="s">
        <v>13338</v>
      </c>
      <c r="E1276" s="4" t="s">
        <v>14</v>
      </c>
    </row>
    <row r="1277" spans="1:5" x14ac:dyDescent="0.35">
      <c r="A1277" s="4" t="s">
        <v>13300</v>
      </c>
      <c r="B1277" s="4" t="s">
        <v>13314</v>
      </c>
      <c r="C1277" s="4" t="s">
        <v>13325</v>
      </c>
      <c r="D1277" s="4" t="s">
        <v>13339</v>
      </c>
      <c r="E1277" s="4" t="s">
        <v>14</v>
      </c>
    </row>
    <row r="1278" spans="1:5" x14ac:dyDescent="0.35">
      <c r="A1278" s="4" t="s">
        <v>13301</v>
      </c>
      <c r="B1278" s="4" t="s">
        <v>13315</v>
      </c>
      <c r="C1278" s="4" t="s">
        <v>13326</v>
      </c>
      <c r="D1278" s="4" t="s">
        <v>13340</v>
      </c>
      <c r="E1278" s="4" t="s">
        <v>14</v>
      </c>
    </row>
    <row r="1279" spans="1:5" x14ac:dyDescent="0.35">
      <c r="A1279" s="4" t="s">
        <v>13302</v>
      </c>
      <c r="B1279" s="4" t="s">
        <v>13316</v>
      </c>
      <c r="C1279" s="4" t="s">
        <v>13327</v>
      </c>
      <c r="D1279" s="4" t="s">
        <v>13341</v>
      </c>
      <c r="E1279" s="4" t="s">
        <v>14</v>
      </c>
    </row>
    <row r="1280" spans="1:5" x14ac:dyDescent="0.35">
      <c r="A1280" s="4" t="s">
        <v>13303</v>
      </c>
      <c r="B1280" s="4" t="s">
        <v>13317</v>
      </c>
      <c r="C1280" s="4" t="s">
        <v>13328</v>
      </c>
      <c r="D1280" s="4" t="s">
        <v>13342</v>
      </c>
      <c r="E1280" s="4" t="s">
        <v>14</v>
      </c>
    </row>
    <row r="1281" spans="1:5" x14ac:dyDescent="0.35">
      <c r="A1281" s="4" t="s">
        <v>13304</v>
      </c>
      <c r="B1281" s="4" t="s">
        <v>2494</v>
      </c>
      <c r="C1281" s="4" t="s">
        <v>13329</v>
      </c>
      <c r="D1281" s="4" t="s">
        <v>13343</v>
      </c>
      <c r="E1281" s="4" t="s">
        <v>14</v>
      </c>
    </row>
    <row r="1282" spans="1:5" x14ac:dyDescent="0.35">
      <c r="A1282" s="4" t="s">
        <v>13305</v>
      </c>
      <c r="B1282" s="4" t="s">
        <v>13318</v>
      </c>
      <c r="C1282" s="4" t="s">
        <v>13330</v>
      </c>
      <c r="D1282" s="4" t="s">
        <v>13344</v>
      </c>
      <c r="E1282" s="4" t="s">
        <v>14</v>
      </c>
    </row>
    <row r="1283" spans="1:5" x14ac:dyDescent="0.35">
      <c r="A1283" s="4" t="s">
        <v>13306</v>
      </c>
      <c r="B1283" s="4" t="s">
        <v>13319</v>
      </c>
      <c r="C1283" s="4" t="s">
        <v>13331</v>
      </c>
      <c r="D1283" s="4" t="s">
        <v>13345</v>
      </c>
      <c r="E1283" s="4" t="s">
        <v>14</v>
      </c>
    </row>
    <row r="1284" spans="1:5" x14ac:dyDescent="0.35">
      <c r="A1284" s="4" t="s">
        <v>13307</v>
      </c>
      <c r="B1284" s="4" t="s">
        <v>10649</v>
      </c>
      <c r="C1284" s="4" t="s">
        <v>13332</v>
      </c>
      <c r="D1284" s="4" t="s">
        <v>13346</v>
      </c>
      <c r="E1284" s="4" t="s">
        <v>14</v>
      </c>
    </row>
    <row r="1285" spans="1:5" x14ac:dyDescent="0.35">
      <c r="A1285" s="4" t="s">
        <v>13308</v>
      </c>
      <c r="B1285" s="4" t="s">
        <v>4072</v>
      </c>
      <c r="C1285" s="4" t="s">
        <v>13333</v>
      </c>
      <c r="D1285" s="4" t="s">
        <v>13347</v>
      </c>
      <c r="E1285" s="4" t="s">
        <v>14</v>
      </c>
    </row>
    <row r="1286" spans="1:5" x14ac:dyDescent="0.35">
      <c r="A1286" s="4" t="s">
        <v>13309</v>
      </c>
      <c r="B1286" s="4" t="s">
        <v>13320</v>
      </c>
      <c r="C1286" s="4" t="s">
        <v>13334</v>
      </c>
      <c r="D1286" s="4" t="s">
        <v>13348</v>
      </c>
      <c r="E1286" s="4" t="s">
        <v>14</v>
      </c>
    </row>
    <row r="1287" spans="1:5" x14ac:dyDescent="0.35">
      <c r="A1287" s="4" t="s">
        <v>13349</v>
      </c>
      <c r="B1287" s="4" t="s">
        <v>641</v>
      </c>
      <c r="C1287" s="4" t="s">
        <v>13358</v>
      </c>
      <c r="D1287" s="4" t="s">
        <v>13365</v>
      </c>
      <c r="E1287" s="4" t="s">
        <v>14</v>
      </c>
    </row>
    <row r="1288" spans="1:5" x14ac:dyDescent="0.35">
      <c r="A1288" s="4" t="s">
        <v>13350</v>
      </c>
      <c r="B1288" s="4" t="s">
        <v>503</v>
      </c>
      <c r="C1288" s="4" t="s">
        <v>13359</v>
      </c>
      <c r="D1288" s="4" t="s">
        <v>13366</v>
      </c>
      <c r="E1288" s="4" t="s">
        <v>14</v>
      </c>
    </row>
    <row r="1289" spans="1:5" x14ac:dyDescent="0.35">
      <c r="A1289" s="4" t="s">
        <v>13351</v>
      </c>
      <c r="B1289" s="4" t="s">
        <v>13356</v>
      </c>
      <c r="C1289" s="4" t="s">
        <v>13360</v>
      </c>
      <c r="D1289" s="4" t="s">
        <v>13367</v>
      </c>
      <c r="E1289" s="4" t="s">
        <v>14</v>
      </c>
    </row>
    <row r="1290" spans="1:5" x14ac:dyDescent="0.35">
      <c r="A1290" s="4" t="s">
        <v>13352</v>
      </c>
      <c r="B1290" s="4" t="s">
        <v>13357</v>
      </c>
      <c r="C1290" s="4" t="s">
        <v>13361</v>
      </c>
      <c r="D1290" s="4" t="s">
        <v>13368</v>
      </c>
      <c r="E1290" s="4" t="s">
        <v>14</v>
      </c>
    </row>
    <row r="1291" spans="1:5" x14ac:dyDescent="0.35">
      <c r="A1291" s="4" t="s">
        <v>13353</v>
      </c>
      <c r="B1291" s="4" t="s">
        <v>429</v>
      </c>
      <c r="C1291" s="4" t="s">
        <v>13362</v>
      </c>
      <c r="D1291" s="4" t="s">
        <v>13369</v>
      </c>
      <c r="E1291" s="4" t="s">
        <v>14</v>
      </c>
    </row>
    <row r="1292" spans="1:5" x14ac:dyDescent="0.35">
      <c r="A1292" s="4" t="s">
        <v>13354</v>
      </c>
      <c r="B1292" s="4" t="s">
        <v>540</v>
      </c>
      <c r="C1292" s="4" t="s">
        <v>13363</v>
      </c>
      <c r="D1292" s="4" t="s">
        <v>13370</v>
      </c>
      <c r="E1292" s="4" t="s">
        <v>14</v>
      </c>
    </row>
    <row r="1293" spans="1:5" x14ac:dyDescent="0.35">
      <c r="A1293" s="4" t="s">
        <v>13355</v>
      </c>
      <c r="B1293" s="4" t="s">
        <v>921</v>
      </c>
      <c r="C1293" s="4" t="s">
        <v>13364</v>
      </c>
      <c r="D1293" s="4" t="s">
        <v>13371</v>
      </c>
      <c r="E1293" s="4" t="s">
        <v>14</v>
      </c>
    </row>
    <row r="1294" spans="1:5" x14ac:dyDescent="0.35">
      <c r="A1294" s="4" t="s">
        <v>13372</v>
      </c>
      <c r="B1294" s="4" t="s">
        <v>13374</v>
      </c>
      <c r="C1294" s="4" t="s">
        <v>13375</v>
      </c>
      <c r="D1294" s="4" t="s">
        <v>13377</v>
      </c>
      <c r="E1294" s="4" t="s">
        <v>14</v>
      </c>
    </row>
    <row r="1295" spans="1:5" x14ac:dyDescent="0.35">
      <c r="A1295" s="4" t="s">
        <v>13373</v>
      </c>
      <c r="B1295" s="4" t="s">
        <v>10003</v>
      </c>
      <c r="C1295" s="4" t="s">
        <v>13376</v>
      </c>
      <c r="D1295" s="4" t="s">
        <v>13378</v>
      </c>
      <c r="E1295" s="4" t="s">
        <v>14</v>
      </c>
    </row>
    <row r="1296" spans="1:5" x14ac:dyDescent="0.35">
      <c r="A1296" s="4" t="s">
        <v>13379</v>
      </c>
      <c r="B1296" s="4" t="s">
        <v>552</v>
      </c>
      <c r="C1296" s="4" t="s">
        <v>13398</v>
      </c>
      <c r="D1296" s="4" t="s">
        <v>13413</v>
      </c>
      <c r="E1296" s="4" t="s">
        <v>14</v>
      </c>
    </row>
    <row r="1297" spans="1:5" x14ac:dyDescent="0.35">
      <c r="A1297" s="4" t="s">
        <v>13380</v>
      </c>
      <c r="B1297" s="4" t="s">
        <v>2509</v>
      </c>
      <c r="C1297" s="4" t="s">
        <v>13399</v>
      </c>
      <c r="D1297" s="4" t="s">
        <v>13414</v>
      </c>
      <c r="E1297" s="4" t="s">
        <v>14</v>
      </c>
    </row>
    <row r="1298" spans="1:5" x14ac:dyDescent="0.35">
      <c r="A1298" s="4" t="s">
        <v>13381</v>
      </c>
      <c r="B1298" s="4" t="s">
        <v>3495</v>
      </c>
      <c r="C1298" s="4" t="s">
        <v>13400</v>
      </c>
      <c r="D1298" s="4" t="s">
        <v>13415</v>
      </c>
      <c r="E1298" s="4" t="s">
        <v>14</v>
      </c>
    </row>
    <row r="1299" spans="1:5" x14ac:dyDescent="0.35">
      <c r="A1299" s="4" t="s">
        <v>13382</v>
      </c>
      <c r="B1299" s="4" t="s">
        <v>13394</v>
      </c>
      <c r="C1299" s="4" t="s">
        <v>13401</v>
      </c>
      <c r="D1299" s="4" t="s">
        <v>13416</v>
      </c>
      <c r="E1299" s="4" t="s">
        <v>14</v>
      </c>
    </row>
    <row r="1300" spans="1:5" x14ac:dyDescent="0.35">
      <c r="A1300" s="4" t="s">
        <v>13383</v>
      </c>
      <c r="B1300" s="4" t="s">
        <v>417</v>
      </c>
      <c r="C1300" s="4" t="s">
        <v>13402</v>
      </c>
      <c r="D1300" s="4" t="s">
        <v>13417</v>
      </c>
      <c r="E1300" s="4" t="s">
        <v>14</v>
      </c>
    </row>
    <row r="1301" spans="1:5" x14ac:dyDescent="0.35">
      <c r="A1301" s="4" t="s">
        <v>13384</v>
      </c>
      <c r="B1301" s="4" t="s">
        <v>13395</v>
      </c>
      <c r="C1301" s="4" t="s">
        <v>13403</v>
      </c>
      <c r="D1301" s="4" t="s">
        <v>13418</v>
      </c>
      <c r="E1301" s="4" t="s">
        <v>14</v>
      </c>
    </row>
    <row r="1302" spans="1:5" x14ac:dyDescent="0.35">
      <c r="A1302" s="4" t="s">
        <v>13385</v>
      </c>
      <c r="B1302" s="4" t="s">
        <v>13396</v>
      </c>
      <c r="C1302" s="4" t="s">
        <v>13404</v>
      </c>
      <c r="D1302" s="4" t="s">
        <v>13419</v>
      </c>
      <c r="E1302" s="4" t="s">
        <v>14</v>
      </c>
    </row>
    <row r="1303" spans="1:5" x14ac:dyDescent="0.35">
      <c r="A1303" s="4" t="s">
        <v>13386</v>
      </c>
      <c r="B1303" s="4" t="s">
        <v>740</v>
      </c>
      <c r="C1303" s="4" t="s">
        <v>13405</v>
      </c>
      <c r="D1303" s="4" t="s">
        <v>13420</v>
      </c>
      <c r="E1303" s="4" t="s">
        <v>14</v>
      </c>
    </row>
    <row r="1304" spans="1:5" x14ac:dyDescent="0.35">
      <c r="A1304" s="4" t="s">
        <v>13387</v>
      </c>
      <c r="B1304" s="4" t="s">
        <v>4223</v>
      </c>
      <c r="C1304" s="4" t="s">
        <v>13406</v>
      </c>
      <c r="D1304" s="4" t="s">
        <v>13421</v>
      </c>
      <c r="E1304" s="4" t="s">
        <v>14</v>
      </c>
    </row>
    <row r="1305" spans="1:5" x14ac:dyDescent="0.35">
      <c r="A1305" s="4" t="s">
        <v>13388</v>
      </c>
      <c r="B1305" s="4" t="s">
        <v>155</v>
      </c>
      <c r="C1305" s="4" t="s">
        <v>13407</v>
      </c>
      <c r="D1305" s="4" t="s">
        <v>13422</v>
      </c>
      <c r="E1305" s="4" t="s">
        <v>14</v>
      </c>
    </row>
    <row r="1306" spans="1:5" x14ac:dyDescent="0.35">
      <c r="A1306" s="4" t="s">
        <v>13389</v>
      </c>
      <c r="B1306" s="4" t="s">
        <v>9300</v>
      </c>
      <c r="C1306" s="4" t="s">
        <v>13408</v>
      </c>
      <c r="D1306" s="4" t="s">
        <v>13423</v>
      </c>
      <c r="E1306" s="4" t="s">
        <v>14</v>
      </c>
    </row>
    <row r="1307" spans="1:5" x14ac:dyDescent="0.35">
      <c r="A1307" s="4" t="s">
        <v>13390</v>
      </c>
      <c r="B1307" s="4" t="s">
        <v>1211</v>
      </c>
      <c r="C1307" s="4" t="s">
        <v>13409</v>
      </c>
      <c r="D1307" s="4" t="s">
        <v>13424</v>
      </c>
      <c r="E1307" s="4" t="s">
        <v>14</v>
      </c>
    </row>
    <row r="1308" spans="1:5" x14ac:dyDescent="0.35">
      <c r="A1308" s="4" t="s">
        <v>13391</v>
      </c>
      <c r="B1308" s="4" t="s">
        <v>13397</v>
      </c>
      <c r="C1308" s="4" t="s">
        <v>13410</v>
      </c>
      <c r="D1308" s="4" t="s">
        <v>13425</v>
      </c>
      <c r="E1308" s="4" t="s">
        <v>14</v>
      </c>
    </row>
    <row r="1309" spans="1:5" x14ac:dyDescent="0.35">
      <c r="A1309" s="4" t="s">
        <v>13392</v>
      </c>
      <c r="B1309" s="4" t="s">
        <v>1188</v>
      </c>
      <c r="C1309" s="4" t="s">
        <v>13411</v>
      </c>
      <c r="D1309" s="4" t="s">
        <v>13426</v>
      </c>
      <c r="E1309" s="4" t="s">
        <v>14</v>
      </c>
    </row>
    <row r="1310" spans="1:5" x14ac:dyDescent="0.35">
      <c r="A1310" s="4" t="s">
        <v>13393</v>
      </c>
      <c r="B1310" s="4" t="s">
        <v>13230</v>
      </c>
      <c r="C1310" s="4" t="s">
        <v>13412</v>
      </c>
      <c r="D1310" s="4" t="s">
        <v>13427</v>
      </c>
      <c r="E1310" s="4" t="s">
        <v>14</v>
      </c>
    </row>
    <row r="1311" spans="1:5" x14ac:dyDescent="0.35">
      <c r="A1311" s="4" t="s">
        <v>13428</v>
      </c>
      <c r="B1311" s="4" t="s">
        <v>9232</v>
      </c>
      <c r="C1311" s="4" t="s">
        <v>13468</v>
      </c>
      <c r="D1311" s="4" t="s">
        <v>13497</v>
      </c>
      <c r="E1311" s="4" t="s">
        <v>14</v>
      </c>
    </row>
    <row r="1312" spans="1:5" x14ac:dyDescent="0.35">
      <c r="A1312" s="4" t="s">
        <v>13429</v>
      </c>
      <c r="B1312" s="4" t="s">
        <v>1704</v>
      </c>
      <c r="C1312" s="4" t="s">
        <v>13469</v>
      </c>
      <c r="D1312" s="4" t="s">
        <v>13498</v>
      </c>
      <c r="E1312" s="4" t="s">
        <v>14</v>
      </c>
    </row>
    <row r="1313" spans="1:5" x14ac:dyDescent="0.35">
      <c r="A1313" s="4" t="s">
        <v>13430</v>
      </c>
      <c r="B1313" s="4" t="s">
        <v>3880</v>
      </c>
      <c r="C1313" s="4" t="s">
        <v>13470</v>
      </c>
      <c r="D1313" s="4" t="s">
        <v>13499</v>
      </c>
      <c r="E1313" s="4" t="s">
        <v>14</v>
      </c>
    </row>
    <row r="1314" spans="1:5" x14ac:dyDescent="0.35">
      <c r="A1314" s="4" t="s">
        <v>13431</v>
      </c>
      <c r="B1314" s="4" t="s">
        <v>326</v>
      </c>
      <c r="C1314" s="4" t="s">
        <v>13471</v>
      </c>
      <c r="D1314" s="4" t="s">
        <v>13500</v>
      </c>
      <c r="E1314" s="4" t="s">
        <v>14</v>
      </c>
    </row>
    <row r="1315" spans="1:5" x14ac:dyDescent="0.35">
      <c r="A1315" s="4" t="s">
        <v>13432</v>
      </c>
      <c r="B1315" s="4" t="s">
        <v>9507</v>
      </c>
      <c r="C1315" s="4" t="s">
        <v>13472</v>
      </c>
      <c r="D1315" s="4" t="s">
        <v>13501</v>
      </c>
      <c r="E1315" s="4" t="s">
        <v>14</v>
      </c>
    </row>
    <row r="1316" spans="1:5" x14ac:dyDescent="0.35">
      <c r="A1316" s="4" t="s">
        <v>13433</v>
      </c>
      <c r="B1316" s="4" t="s">
        <v>326</v>
      </c>
      <c r="C1316" s="4" t="s">
        <v>13473</v>
      </c>
      <c r="D1316" s="4" t="s">
        <v>13502</v>
      </c>
      <c r="E1316" s="4" t="s">
        <v>14</v>
      </c>
    </row>
    <row r="1317" spans="1:5" x14ac:dyDescent="0.35">
      <c r="A1317" s="4" t="s">
        <v>13434</v>
      </c>
      <c r="B1317" s="4" t="s">
        <v>13457</v>
      </c>
      <c r="C1317" s="4" t="s">
        <v>13474</v>
      </c>
      <c r="D1317" s="4" t="s">
        <v>13503</v>
      </c>
      <c r="E1317" s="4" t="s">
        <v>14</v>
      </c>
    </row>
    <row r="1318" spans="1:5" x14ac:dyDescent="0.35">
      <c r="A1318" s="4" t="s">
        <v>13435</v>
      </c>
      <c r="B1318" s="4" t="s">
        <v>95</v>
      </c>
      <c r="C1318" s="4" t="s">
        <v>13475</v>
      </c>
      <c r="D1318" s="4" t="s">
        <v>13504</v>
      </c>
      <c r="E1318" s="4" t="s">
        <v>14</v>
      </c>
    </row>
    <row r="1319" spans="1:5" x14ac:dyDescent="0.35">
      <c r="A1319" s="4" t="s">
        <v>13436</v>
      </c>
      <c r="B1319" s="4" t="s">
        <v>1513</v>
      </c>
      <c r="C1319" s="4" t="s">
        <v>13476</v>
      </c>
      <c r="D1319" s="4" t="s">
        <v>13505</v>
      </c>
      <c r="E1319" s="4" t="s">
        <v>14</v>
      </c>
    </row>
    <row r="1320" spans="1:5" x14ac:dyDescent="0.35">
      <c r="A1320" s="4" t="s">
        <v>13437</v>
      </c>
      <c r="B1320" s="4" t="s">
        <v>12354</v>
      </c>
      <c r="C1320" s="4" t="s">
        <v>13477</v>
      </c>
      <c r="D1320" s="4" t="s">
        <v>13506</v>
      </c>
      <c r="E1320" s="4" t="s">
        <v>14</v>
      </c>
    </row>
    <row r="1321" spans="1:5" x14ac:dyDescent="0.35">
      <c r="A1321" s="4" t="s">
        <v>13438</v>
      </c>
      <c r="B1321" s="4" t="s">
        <v>13458</v>
      </c>
      <c r="C1321" s="4" t="s">
        <v>13478</v>
      </c>
      <c r="D1321" s="4" t="s">
        <v>13507</v>
      </c>
      <c r="E1321" s="4" t="s">
        <v>14</v>
      </c>
    </row>
    <row r="1322" spans="1:5" x14ac:dyDescent="0.35">
      <c r="A1322" s="4" t="s">
        <v>13439</v>
      </c>
      <c r="B1322" s="4" t="s">
        <v>12361</v>
      </c>
      <c r="C1322" s="4" t="s">
        <v>13479</v>
      </c>
      <c r="D1322" s="4" t="s">
        <v>13508</v>
      </c>
      <c r="E1322" s="4" t="s">
        <v>14</v>
      </c>
    </row>
    <row r="1323" spans="1:5" x14ac:dyDescent="0.35">
      <c r="A1323" s="4" t="s">
        <v>13440</v>
      </c>
      <c r="B1323" s="4" t="s">
        <v>13459</v>
      </c>
      <c r="C1323" s="4" t="s">
        <v>13480</v>
      </c>
      <c r="D1323" s="4" t="s">
        <v>13509</v>
      </c>
      <c r="E1323" s="4" t="s">
        <v>14</v>
      </c>
    </row>
    <row r="1324" spans="1:5" x14ac:dyDescent="0.35">
      <c r="A1324" s="4" t="s">
        <v>13441</v>
      </c>
      <c r="B1324" s="4" t="s">
        <v>13460</v>
      </c>
      <c r="C1324" s="4" t="s">
        <v>13481</v>
      </c>
      <c r="D1324" s="4" t="s">
        <v>13510</v>
      </c>
      <c r="E1324" s="4" t="s">
        <v>14</v>
      </c>
    </row>
    <row r="1325" spans="1:5" x14ac:dyDescent="0.35">
      <c r="A1325" s="4" t="s">
        <v>13442</v>
      </c>
      <c r="B1325" s="4" t="s">
        <v>77</v>
      </c>
      <c r="C1325" s="4" t="s">
        <v>13482</v>
      </c>
      <c r="D1325" s="4" t="s">
        <v>13511</v>
      </c>
      <c r="E1325" s="4" t="s">
        <v>14</v>
      </c>
    </row>
    <row r="1326" spans="1:5" x14ac:dyDescent="0.35">
      <c r="A1326" s="4" t="s">
        <v>13443</v>
      </c>
      <c r="B1326" s="4" t="s">
        <v>850</v>
      </c>
      <c r="C1326" s="4" t="s">
        <v>13483</v>
      </c>
      <c r="D1326" s="4" t="s">
        <v>13512</v>
      </c>
      <c r="E1326" s="4" t="s">
        <v>14</v>
      </c>
    </row>
    <row r="1327" spans="1:5" x14ac:dyDescent="0.35">
      <c r="A1327" s="4" t="s">
        <v>13444</v>
      </c>
      <c r="B1327" s="4" t="s">
        <v>13461</v>
      </c>
      <c r="C1327" s="4" t="s">
        <v>13484</v>
      </c>
      <c r="D1327" s="4" t="s">
        <v>13513</v>
      </c>
      <c r="E1327" s="4" t="s">
        <v>14</v>
      </c>
    </row>
    <row r="1328" spans="1:5" x14ac:dyDescent="0.35">
      <c r="A1328" s="4" t="s">
        <v>13445</v>
      </c>
      <c r="B1328" s="4" t="s">
        <v>1069</v>
      </c>
      <c r="C1328" s="4" t="s">
        <v>13485</v>
      </c>
      <c r="D1328" s="4" t="s">
        <v>13514</v>
      </c>
      <c r="E1328" s="4" t="s">
        <v>14</v>
      </c>
    </row>
    <row r="1329" spans="1:5" x14ac:dyDescent="0.35">
      <c r="A1329" s="4" t="s">
        <v>13446</v>
      </c>
      <c r="B1329" s="4" t="s">
        <v>839</v>
      </c>
      <c r="C1329" s="4" t="s">
        <v>13486</v>
      </c>
      <c r="D1329" s="4" t="s">
        <v>13515</v>
      </c>
      <c r="E1329" s="4" t="s">
        <v>14</v>
      </c>
    </row>
    <row r="1330" spans="1:5" x14ac:dyDescent="0.35">
      <c r="A1330" s="4" t="s">
        <v>13447</v>
      </c>
      <c r="B1330" s="4" t="s">
        <v>13462</v>
      </c>
      <c r="C1330" s="4" t="s">
        <v>13487</v>
      </c>
      <c r="D1330" s="4" t="s">
        <v>13516</v>
      </c>
      <c r="E1330" s="4" t="s">
        <v>14</v>
      </c>
    </row>
    <row r="1331" spans="1:5" x14ac:dyDescent="0.35">
      <c r="A1331" s="4" t="s">
        <v>13448</v>
      </c>
      <c r="B1331" s="4" t="s">
        <v>322</v>
      </c>
      <c r="C1331" s="4" t="s">
        <v>13488</v>
      </c>
      <c r="D1331" s="4" t="s">
        <v>13517</v>
      </c>
      <c r="E1331" s="4" t="s">
        <v>14</v>
      </c>
    </row>
    <row r="1332" spans="1:5" x14ac:dyDescent="0.35">
      <c r="A1332" s="4" t="s">
        <v>13449</v>
      </c>
      <c r="B1332" s="4" t="s">
        <v>13463</v>
      </c>
      <c r="C1332" s="4" t="s">
        <v>13489</v>
      </c>
      <c r="D1332" s="4" t="s">
        <v>13518</v>
      </c>
      <c r="E1332" s="4" t="s">
        <v>14</v>
      </c>
    </row>
    <row r="1333" spans="1:5" x14ac:dyDescent="0.35">
      <c r="A1333" s="4" t="s">
        <v>13450</v>
      </c>
      <c r="B1333" s="4" t="s">
        <v>10608</v>
      </c>
      <c r="C1333" s="4" t="s">
        <v>13490</v>
      </c>
      <c r="D1333" s="4" t="s">
        <v>13519</v>
      </c>
      <c r="E1333" s="4" t="s">
        <v>14</v>
      </c>
    </row>
    <row r="1334" spans="1:5" x14ac:dyDescent="0.35">
      <c r="A1334" s="4" t="s">
        <v>13451</v>
      </c>
      <c r="B1334" s="4" t="s">
        <v>13464</v>
      </c>
      <c r="C1334" s="4" t="s">
        <v>13491</v>
      </c>
      <c r="D1334" s="4" t="s">
        <v>13520</v>
      </c>
      <c r="E1334" s="4" t="s">
        <v>14</v>
      </c>
    </row>
    <row r="1335" spans="1:5" x14ac:dyDescent="0.35">
      <c r="A1335" s="4" t="s">
        <v>13452</v>
      </c>
      <c r="B1335" s="4" t="s">
        <v>13465</v>
      </c>
      <c r="C1335" s="4" t="s">
        <v>13492</v>
      </c>
      <c r="D1335" s="4" t="s">
        <v>13521</v>
      </c>
      <c r="E1335" s="4" t="s">
        <v>14</v>
      </c>
    </row>
    <row r="1336" spans="1:5" x14ac:dyDescent="0.35">
      <c r="A1336" s="4" t="s">
        <v>13453</v>
      </c>
      <c r="B1336" s="4" t="s">
        <v>13466</v>
      </c>
      <c r="C1336" s="4" t="s">
        <v>13493</v>
      </c>
      <c r="D1336" s="4" t="s">
        <v>13522</v>
      </c>
      <c r="E1336" s="4" t="s">
        <v>14</v>
      </c>
    </row>
    <row r="1337" spans="1:5" x14ac:dyDescent="0.35">
      <c r="A1337" s="4" t="s">
        <v>13454</v>
      </c>
      <c r="B1337" s="4" t="s">
        <v>548</v>
      </c>
      <c r="C1337" s="4" t="s">
        <v>13494</v>
      </c>
      <c r="D1337" s="4" t="s">
        <v>13523</v>
      </c>
      <c r="E1337" s="4" t="s">
        <v>14</v>
      </c>
    </row>
    <row r="1338" spans="1:5" x14ac:dyDescent="0.35">
      <c r="A1338" s="4" t="s">
        <v>13455</v>
      </c>
      <c r="B1338" s="4" t="s">
        <v>13467</v>
      </c>
      <c r="C1338" s="4" t="s">
        <v>13495</v>
      </c>
      <c r="D1338" s="4" t="s">
        <v>13524</v>
      </c>
      <c r="E1338" s="4" t="s">
        <v>14</v>
      </c>
    </row>
    <row r="1339" spans="1:5" x14ac:dyDescent="0.35">
      <c r="A1339" s="4" t="s">
        <v>13456</v>
      </c>
      <c r="B1339" s="4" t="s">
        <v>2782</v>
      </c>
      <c r="C1339" s="4" t="s">
        <v>13496</v>
      </c>
      <c r="D1339" s="4" t="s">
        <v>13525</v>
      </c>
      <c r="E1339" s="4" t="s">
        <v>14</v>
      </c>
    </row>
    <row r="1340" spans="1:5" x14ac:dyDescent="0.35">
      <c r="A1340" s="4" t="s">
        <v>13526</v>
      </c>
      <c r="B1340" s="4" t="s">
        <v>1974</v>
      </c>
      <c r="C1340" s="4" t="s">
        <v>13559</v>
      </c>
      <c r="D1340" s="4" t="s">
        <v>13584</v>
      </c>
      <c r="E1340" s="4" t="s">
        <v>14</v>
      </c>
    </row>
    <row r="1341" spans="1:5" x14ac:dyDescent="0.35">
      <c r="A1341" s="4" t="s">
        <v>13527</v>
      </c>
      <c r="B1341" s="4" t="s">
        <v>3081</v>
      </c>
      <c r="C1341" s="4" t="s">
        <v>13560</v>
      </c>
      <c r="D1341" s="4" t="s">
        <v>13585</v>
      </c>
      <c r="E1341" s="4" t="s">
        <v>14</v>
      </c>
    </row>
    <row r="1342" spans="1:5" x14ac:dyDescent="0.35">
      <c r="A1342" s="4" t="s">
        <v>13528</v>
      </c>
      <c r="B1342" s="4" t="s">
        <v>3058</v>
      </c>
      <c r="C1342" s="4" t="s">
        <v>13561</v>
      </c>
      <c r="D1342" s="4" t="s">
        <v>13586</v>
      </c>
      <c r="E1342" s="4" t="s">
        <v>14</v>
      </c>
    </row>
    <row r="1343" spans="1:5" x14ac:dyDescent="0.35">
      <c r="A1343" s="4" t="s">
        <v>13529</v>
      </c>
      <c r="B1343" s="4" t="s">
        <v>13551</v>
      </c>
      <c r="C1343" s="4" t="s">
        <v>13562</v>
      </c>
      <c r="D1343" s="4" t="s">
        <v>13587</v>
      </c>
      <c r="E1343" s="4" t="s">
        <v>14</v>
      </c>
    </row>
    <row r="1344" spans="1:5" x14ac:dyDescent="0.35">
      <c r="A1344" s="4" t="s">
        <v>13530</v>
      </c>
      <c r="B1344" s="4" t="s">
        <v>2004</v>
      </c>
      <c r="C1344" s="4" t="s">
        <v>13563</v>
      </c>
      <c r="D1344" s="4" t="s">
        <v>13588</v>
      </c>
      <c r="E1344" s="4" t="s">
        <v>14</v>
      </c>
    </row>
    <row r="1345" spans="1:5" x14ac:dyDescent="0.35">
      <c r="A1345" s="4" t="s">
        <v>13531</v>
      </c>
      <c r="B1345" s="4" t="s">
        <v>12051</v>
      </c>
      <c r="C1345" s="4" t="s">
        <v>13564</v>
      </c>
      <c r="D1345" s="4" t="s">
        <v>13589</v>
      </c>
      <c r="E1345" s="4" t="s">
        <v>14</v>
      </c>
    </row>
    <row r="1346" spans="1:5" x14ac:dyDescent="0.35">
      <c r="A1346" s="4" t="s">
        <v>13532</v>
      </c>
      <c r="B1346" s="4" t="s">
        <v>1891</v>
      </c>
      <c r="C1346" s="4" t="s">
        <v>13565</v>
      </c>
      <c r="D1346" s="4" t="s">
        <v>13590</v>
      </c>
      <c r="E1346" s="4" t="s">
        <v>14</v>
      </c>
    </row>
    <row r="1347" spans="1:5" x14ac:dyDescent="0.35">
      <c r="A1347" s="4" t="s">
        <v>13533</v>
      </c>
      <c r="B1347" s="4" t="s">
        <v>13552</v>
      </c>
      <c r="C1347" s="4" t="s">
        <v>13566</v>
      </c>
      <c r="D1347" s="4" t="s">
        <v>13591</v>
      </c>
      <c r="E1347" s="4" t="s">
        <v>14</v>
      </c>
    </row>
    <row r="1348" spans="1:5" x14ac:dyDescent="0.35">
      <c r="A1348" s="4" t="s">
        <v>13534</v>
      </c>
      <c r="B1348" s="4" t="s">
        <v>13553</v>
      </c>
      <c r="C1348" s="4" t="s">
        <v>13567</v>
      </c>
      <c r="D1348" s="4" t="s">
        <v>13592</v>
      </c>
      <c r="E1348" s="4" t="s">
        <v>14</v>
      </c>
    </row>
    <row r="1349" spans="1:5" x14ac:dyDescent="0.35">
      <c r="A1349" s="4" t="s">
        <v>13535</v>
      </c>
      <c r="B1349" s="4" t="s">
        <v>314</v>
      </c>
      <c r="C1349" s="4" t="s">
        <v>13568</v>
      </c>
      <c r="D1349" s="4" t="s">
        <v>13593</v>
      </c>
      <c r="E1349" s="4" t="s">
        <v>14</v>
      </c>
    </row>
    <row r="1350" spans="1:5" x14ac:dyDescent="0.35">
      <c r="A1350" s="4" t="s">
        <v>13536</v>
      </c>
      <c r="B1350" s="4" t="s">
        <v>77</v>
      </c>
      <c r="C1350" s="4" t="s">
        <v>13569</v>
      </c>
      <c r="D1350" s="4" t="s">
        <v>13594</v>
      </c>
      <c r="E1350" s="4" t="s">
        <v>14</v>
      </c>
    </row>
    <row r="1351" spans="1:5" x14ac:dyDescent="0.35">
      <c r="A1351" s="4" t="s">
        <v>13537</v>
      </c>
      <c r="B1351" s="4" t="s">
        <v>11200</v>
      </c>
      <c r="C1351" s="4" t="s">
        <v>13570</v>
      </c>
      <c r="D1351" s="4" t="s">
        <v>13595</v>
      </c>
      <c r="E1351" s="4" t="s">
        <v>14</v>
      </c>
    </row>
    <row r="1352" spans="1:5" x14ac:dyDescent="0.35">
      <c r="A1352" s="4" t="s">
        <v>13538</v>
      </c>
      <c r="B1352" s="4" t="s">
        <v>13230</v>
      </c>
      <c r="C1352" s="4" t="s">
        <v>13571</v>
      </c>
      <c r="D1352" s="4" t="s">
        <v>13596</v>
      </c>
      <c r="E1352" s="4" t="s">
        <v>14</v>
      </c>
    </row>
    <row r="1353" spans="1:5" x14ac:dyDescent="0.35">
      <c r="A1353" s="4" t="s">
        <v>13539</v>
      </c>
      <c r="B1353" s="4" t="s">
        <v>11</v>
      </c>
      <c r="C1353" s="4" t="s">
        <v>13572</v>
      </c>
      <c r="D1353" s="4" t="s">
        <v>13597</v>
      </c>
      <c r="E1353" s="4" t="s">
        <v>14</v>
      </c>
    </row>
    <row r="1354" spans="1:5" x14ac:dyDescent="0.35">
      <c r="A1354" s="4" t="s">
        <v>13540</v>
      </c>
      <c r="B1354" s="4" t="s">
        <v>13554</v>
      </c>
      <c r="C1354" s="4" t="s">
        <v>13573</v>
      </c>
      <c r="D1354" s="4" t="s">
        <v>13598</v>
      </c>
      <c r="E1354" s="4" t="s">
        <v>14</v>
      </c>
    </row>
    <row r="1355" spans="1:5" x14ac:dyDescent="0.35">
      <c r="A1355" s="4" t="s">
        <v>13541</v>
      </c>
      <c r="B1355" s="4" t="s">
        <v>732</v>
      </c>
      <c r="C1355" s="4" t="s">
        <v>13574</v>
      </c>
      <c r="D1355" s="4" t="s">
        <v>13599</v>
      </c>
      <c r="E1355" s="4" t="s">
        <v>14</v>
      </c>
    </row>
    <row r="1356" spans="1:5" x14ac:dyDescent="0.35">
      <c r="A1356" s="4" t="s">
        <v>13542</v>
      </c>
      <c r="B1356" s="4" t="s">
        <v>350</v>
      </c>
      <c r="C1356" s="4" t="s">
        <v>13575</v>
      </c>
      <c r="D1356" s="4" t="s">
        <v>13600</v>
      </c>
      <c r="E1356" s="4" t="s">
        <v>14</v>
      </c>
    </row>
    <row r="1357" spans="1:5" x14ac:dyDescent="0.35">
      <c r="A1357" s="4" t="s">
        <v>13543</v>
      </c>
      <c r="B1357" s="4" t="s">
        <v>346</v>
      </c>
      <c r="C1357" s="4" t="s">
        <v>13576</v>
      </c>
      <c r="D1357" s="4" t="s">
        <v>13601</v>
      </c>
      <c r="E1357" s="4" t="s">
        <v>14</v>
      </c>
    </row>
    <row r="1358" spans="1:5" x14ac:dyDescent="0.35">
      <c r="A1358" s="4" t="s">
        <v>13544</v>
      </c>
      <c r="B1358" s="4" t="s">
        <v>3906</v>
      </c>
      <c r="C1358" s="4" t="s">
        <v>13577</v>
      </c>
      <c r="D1358" s="4" t="s">
        <v>13602</v>
      </c>
      <c r="E1358" s="4" t="s">
        <v>14</v>
      </c>
    </row>
    <row r="1359" spans="1:5" x14ac:dyDescent="0.35">
      <c r="A1359" s="4" t="s">
        <v>13545</v>
      </c>
      <c r="B1359" s="4" t="s">
        <v>9983</v>
      </c>
      <c r="C1359" s="4" t="s">
        <v>13578</v>
      </c>
      <c r="D1359" s="4" t="s">
        <v>13603</v>
      </c>
      <c r="E1359" s="4" t="s">
        <v>14</v>
      </c>
    </row>
    <row r="1360" spans="1:5" x14ac:dyDescent="0.35">
      <c r="A1360" s="4" t="s">
        <v>13546</v>
      </c>
      <c r="B1360" s="4" t="s">
        <v>13555</v>
      </c>
      <c r="C1360" s="4" t="s">
        <v>13579</v>
      </c>
      <c r="D1360" s="4" t="s">
        <v>13604</v>
      </c>
      <c r="E1360" s="4" t="s">
        <v>14</v>
      </c>
    </row>
    <row r="1361" spans="1:5" x14ac:dyDescent="0.35">
      <c r="A1361" s="4" t="s">
        <v>13547</v>
      </c>
      <c r="B1361" s="4" t="s">
        <v>13556</v>
      </c>
      <c r="C1361" s="4" t="s">
        <v>13580</v>
      </c>
      <c r="D1361" s="4" t="s">
        <v>13605</v>
      </c>
      <c r="E1361" s="4" t="s">
        <v>14</v>
      </c>
    </row>
    <row r="1362" spans="1:5" x14ac:dyDescent="0.35">
      <c r="A1362" s="4" t="s">
        <v>13548</v>
      </c>
      <c r="B1362" s="4" t="s">
        <v>4223</v>
      </c>
      <c r="C1362" s="4" t="s">
        <v>13581</v>
      </c>
      <c r="D1362" s="4" t="s">
        <v>13606</v>
      </c>
      <c r="E1362" s="4" t="s">
        <v>14</v>
      </c>
    </row>
    <row r="1363" spans="1:5" x14ac:dyDescent="0.35">
      <c r="A1363" s="4" t="s">
        <v>13549</v>
      </c>
      <c r="B1363" s="4" t="s">
        <v>13557</v>
      </c>
      <c r="C1363" s="4" t="s">
        <v>13582</v>
      </c>
      <c r="D1363" s="4" t="s">
        <v>13607</v>
      </c>
      <c r="E1363" s="4" t="s">
        <v>14</v>
      </c>
    </row>
    <row r="1364" spans="1:5" x14ac:dyDescent="0.35">
      <c r="A1364" s="4" t="s">
        <v>13550</v>
      </c>
      <c r="B1364" s="4" t="s">
        <v>13558</v>
      </c>
      <c r="C1364" s="4" t="s">
        <v>13583</v>
      </c>
      <c r="D1364" s="4" t="s">
        <v>13608</v>
      </c>
      <c r="E1364" s="4" t="s">
        <v>14</v>
      </c>
    </row>
    <row r="1365" spans="1:5" x14ac:dyDescent="0.35">
      <c r="A1365" s="4" t="s">
        <v>13609</v>
      </c>
      <c r="B1365" s="4" t="s">
        <v>11</v>
      </c>
      <c r="C1365" s="4" t="s">
        <v>13618</v>
      </c>
      <c r="D1365" s="4" t="s">
        <v>13624</v>
      </c>
      <c r="E1365" s="4" t="s">
        <v>14</v>
      </c>
    </row>
    <row r="1366" spans="1:5" x14ac:dyDescent="0.35">
      <c r="A1366" s="4" t="s">
        <v>13610</v>
      </c>
      <c r="B1366" s="4" t="s">
        <v>13615</v>
      </c>
      <c r="C1366" s="4" t="s">
        <v>13619</v>
      </c>
      <c r="D1366" s="4" t="s">
        <v>13625</v>
      </c>
      <c r="E1366" s="4" t="s">
        <v>14</v>
      </c>
    </row>
    <row r="1367" spans="1:5" x14ac:dyDescent="0.35">
      <c r="A1367" s="4" t="s">
        <v>13611</v>
      </c>
      <c r="B1367" s="4" t="s">
        <v>641</v>
      </c>
      <c r="C1367" s="4" t="s">
        <v>13620</v>
      </c>
      <c r="D1367" s="4" t="s">
        <v>13626</v>
      </c>
      <c r="E1367" s="4" t="s">
        <v>14</v>
      </c>
    </row>
    <row r="1368" spans="1:5" x14ac:dyDescent="0.35">
      <c r="A1368" s="4" t="s">
        <v>13612</v>
      </c>
      <c r="B1368" s="4" t="s">
        <v>3715</v>
      </c>
      <c r="C1368" s="4" t="s">
        <v>13621</v>
      </c>
      <c r="D1368" s="4" t="s">
        <v>13627</v>
      </c>
      <c r="E1368" s="4" t="s">
        <v>14</v>
      </c>
    </row>
    <row r="1369" spans="1:5" x14ac:dyDescent="0.35">
      <c r="A1369" s="4" t="s">
        <v>13613</v>
      </c>
      <c r="B1369" s="4" t="s">
        <v>13616</v>
      </c>
      <c r="C1369" s="4" t="s">
        <v>13622</v>
      </c>
      <c r="D1369" s="4" t="s">
        <v>13628</v>
      </c>
      <c r="E1369" s="4" t="s">
        <v>14</v>
      </c>
    </row>
    <row r="1370" spans="1:5" x14ac:dyDescent="0.35">
      <c r="A1370" s="4" t="s">
        <v>13614</v>
      </c>
      <c r="B1370" s="4" t="s">
        <v>13617</v>
      </c>
      <c r="C1370" s="4" t="s">
        <v>13623</v>
      </c>
      <c r="D1370" s="4" t="s">
        <v>13629</v>
      </c>
      <c r="E1370" s="4" t="s">
        <v>14</v>
      </c>
    </row>
    <row r="1371" spans="1:5" x14ac:dyDescent="0.35">
      <c r="A1371" s="4" t="s">
        <v>13630</v>
      </c>
      <c r="B1371" s="4" t="s">
        <v>13643</v>
      </c>
      <c r="C1371" s="4" t="s">
        <v>13648</v>
      </c>
      <c r="D1371" s="4" t="s">
        <v>13661</v>
      </c>
      <c r="E1371" s="4" t="s">
        <v>14</v>
      </c>
    </row>
    <row r="1372" spans="1:5" x14ac:dyDescent="0.35">
      <c r="A1372" s="4" t="s">
        <v>13631</v>
      </c>
      <c r="B1372" s="4" t="s">
        <v>1575</v>
      </c>
      <c r="C1372" s="4" t="s">
        <v>13649</v>
      </c>
      <c r="D1372" s="4" t="s">
        <v>13662</v>
      </c>
      <c r="E1372" s="4" t="s">
        <v>14</v>
      </c>
    </row>
    <row r="1373" spans="1:5" x14ac:dyDescent="0.35">
      <c r="A1373" s="4" t="s">
        <v>13632</v>
      </c>
      <c r="B1373" s="4" t="s">
        <v>1407</v>
      </c>
      <c r="C1373" s="4" t="s">
        <v>13650</v>
      </c>
      <c r="D1373" s="4" t="s">
        <v>13663</v>
      </c>
      <c r="E1373" s="4" t="s">
        <v>14</v>
      </c>
    </row>
    <row r="1374" spans="1:5" x14ac:dyDescent="0.35">
      <c r="A1374" s="4" t="s">
        <v>13633</v>
      </c>
      <c r="B1374" s="4" t="s">
        <v>13644</v>
      </c>
      <c r="C1374" s="4" t="s">
        <v>13651</v>
      </c>
      <c r="D1374" s="4" t="s">
        <v>13664</v>
      </c>
      <c r="E1374" s="4" t="s">
        <v>14</v>
      </c>
    </row>
    <row r="1375" spans="1:5" x14ac:dyDescent="0.35">
      <c r="A1375" s="4" t="s">
        <v>13634</v>
      </c>
      <c r="B1375" s="4" t="s">
        <v>13645</v>
      </c>
      <c r="C1375" s="4" t="s">
        <v>13652</v>
      </c>
      <c r="D1375" s="4" t="s">
        <v>13665</v>
      </c>
      <c r="E1375" s="4" t="s">
        <v>14</v>
      </c>
    </row>
    <row r="1376" spans="1:5" x14ac:dyDescent="0.35">
      <c r="A1376" s="4" t="s">
        <v>13635</v>
      </c>
      <c r="B1376" s="4" t="s">
        <v>2022</v>
      </c>
      <c r="C1376" s="4" t="s">
        <v>13653</v>
      </c>
      <c r="D1376" s="4" t="s">
        <v>13666</v>
      </c>
      <c r="E1376" s="4" t="s">
        <v>14</v>
      </c>
    </row>
    <row r="1377" spans="1:5" x14ac:dyDescent="0.35">
      <c r="A1377" s="4" t="s">
        <v>13636</v>
      </c>
      <c r="B1377" s="4" t="s">
        <v>641</v>
      </c>
      <c r="C1377" s="4" t="s">
        <v>13654</v>
      </c>
      <c r="D1377" s="4" t="s">
        <v>13667</v>
      </c>
      <c r="E1377" s="4" t="s">
        <v>14</v>
      </c>
    </row>
    <row r="1378" spans="1:5" x14ac:dyDescent="0.35">
      <c r="A1378" s="4" t="s">
        <v>13637</v>
      </c>
      <c r="B1378" s="4" t="s">
        <v>294</v>
      </c>
      <c r="C1378" s="4" t="s">
        <v>13655</v>
      </c>
      <c r="D1378" s="4" t="s">
        <v>13668</v>
      </c>
      <c r="E1378" s="4" t="s">
        <v>14</v>
      </c>
    </row>
    <row r="1379" spans="1:5" x14ac:dyDescent="0.35">
      <c r="A1379" s="4" t="s">
        <v>13638</v>
      </c>
      <c r="B1379" s="4" t="s">
        <v>13646</v>
      </c>
      <c r="C1379" s="4" t="s">
        <v>13656</v>
      </c>
      <c r="D1379" s="4" t="s">
        <v>13669</v>
      </c>
      <c r="E1379" s="4" t="s">
        <v>14</v>
      </c>
    </row>
    <row r="1380" spans="1:5" x14ac:dyDescent="0.35">
      <c r="A1380" s="4" t="s">
        <v>13639</v>
      </c>
      <c r="B1380" s="4" t="s">
        <v>10365</v>
      </c>
      <c r="C1380" s="4" t="s">
        <v>13657</v>
      </c>
      <c r="D1380" s="4" t="s">
        <v>13670</v>
      </c>
      <c r="E1380" s="4" t="s">
        <v>14</v>
      </c>
    </row>
    <row r="1381" spans="1:5" x14ac:dyDescent="0.35">
      <c r="A1381" s="4" t="s">
        <v>13640</v>
      </c>
      <c r="B1381" s="4" t="s">
        <v>312</v>
      </c>
      <c r="C1381" s="4" t="s">
        <v>13658</v>
      </c>
      <c r="D1381" s="4" t="s">
        <v>13671</v>
      </c>
      <c r="E1381" s="4" t="s">
        <v>14</v>
      </c>
    </row>
    <row r="1382" spans="1:5" x14ac:dyDescent="0.35">
      <c r="A1382" s="4" t="s">
        <v>13641</v>
      </c>
      <c r="B1382" s="4" t="s">
        <v>559</v>
      </c>
      <c r="C1382" s="4" t="s">
        <v>13659</v>
      </c>
      <c r="D1382" s="4" t="s">
        <v>13672</v>
      </c>
      <c r="E1382" s="4" t="s">
        <v>14</v>
      </c>
    </row>
    <row r="1383" spans="1:5" x14ac:dyDescent="0.35">
      <c r="A1383" s="4" t="s">
        <v>13642</v>
      </c>
      <c r="B1383" s="4" t="s">
        <v>13647</v>
      </c>
      <c r="C1383" s="4" t="s">
        <v>13660</v>
      </c>
      <c r="D1383" s="4" t="s">
        <v>13673</v>
      </c>
      <c r="E1383" s="4" t="s">
        <v>14</v>
      </c>
    </row>
    <row r="1384" spans="1:5" x14ac:dyDescent="0.35">
      <c r="A1384" s="4" t="s">
        <v>13674</v>
      </c>
      <c r="B1384" s="4" t="s">
        <v>607</v>
      </c>
      <c r="C1384" s="4" t="s">
        <v>13720</v>
      </c>
      <c r="D1384" s="4" t="s">
        <v>13754</v>
      </c>
      <c r="E1384" s="4" t="s">
        <v>14</v>
      </c>
    </row>
    <row r="1385" spans="1:5" x14ac:dyDescent="0.35">
      <c r="A1385" s="4" t="s">
        <v>13675</v>
      </c>
      <c r="B1385" s="4" t="s">
        <v>13708</v>
      </c>
      <c r="C1385" s="4" t="s">
        <v>13721</v>
      </c>
      <c r="D1385" s="4" t="s">
        <v>13755</v>
      </c>
      <c r="E1385" s="4" t="s">
        <v>14</v>
      </c>
    </row>
    <row r="1386" spans="1:5" x14ac:dyDescent="0.35">
      <c r="A1386" s="4" t="s">
        <v>13676</v>
      </c>
      <c r="B1386" s="4" t="s">
        <v>417</v>
      </c>
      <c r="C1386" s="4" t="s">
        <v>13722</v>
      </c>
      <c r="D1386" s="4" t="s">
        <v>13756</v>
      </c>
      <c r="E1386" s="4" t="s">
        <v>14</v>
      </c>
    </row>
    <row r="1387" spans="1:5" x14ac:dyDescent="0.35">
      <c r="A1387" s="4" t="s">
        <v>13677</v>
      </c>
      <c r="B1387" s="4" t="s">
        <v>57</v>
      </c>
      <c r="C1387" s="4" t="s">
        <v>13723</v>
      </c>
      <c r="D1387" s="4" t="s">
        <v>13757</v>
      </c>
      <c r="E1387" s="4" t="s">
        <v>14</v>
      </c>
    </row>
    <row r="1388" spans="1:5" x14ac:dyDescent="0.35">
      <c r="A1388" s="4" t="s">
        <v>13678</v>
      </c>
      <c r="B1388" s="4" t="s">
        <v>429</v>
      </c>
      <c r="C1388" s="4" t="s">
        <v>13724</v>
      </c>
      <c r="D1388" s="4" t="s">
        <v>13758</v>
      </c>
      <c r="E1388" s="4" t="s">
        <v>14</v>
      </c>
    </row>
    <row r="1389" spans="1:5" x14ac:dyDescent="0.35">
      <c r="A1389" s="4" t="s">
        <v>13679</v>
      </c>
      <c r="B1389" s="4" t="s">
        <v>429</v>
      </c>
      <c r="C1389" s="4" t="s">
        <v>13725</v>
      </c>
      <c r="D1389" s="4" t="s">
        <v>13759</v>
      </c>
      <c r="E1389" s="4" t="s">
        <v>14</v>
      </c>
    </row>
    <row r="1390" spans="1:5" x14ac:dyDescent="0.35">
      <c r="A1390" s="4" t="s">
        <v>13680</v>
      </c>
      <c r="B1390" s="4" t="s">
        <v>2140</v>
      </c>
      <c r="C1390" s="4" t="s">
        <v>13726</v>
      </c>
      <c r="D1390" s="4" t="s">
        <v>13760</v>
      </c>
      <c r="E1390" s="4" t="s">
        <v>14</v>
      </c>
    </row>
    <row r="1391" spans="1:5" x14ac:dyDescent="0.35">
      <c r="A1391" s="4" t="s">
        <v>13681</v>
      </c>
      <c r="B1391" s="4" t="s">
        <v>13709</v>
      </c>
      <c r="C1391" s="4" t="s">
        <v>13727</v>
      </c>
      <c r="D1391" s="4" t="s">
        <v>13761</v>
      </c>
      <c r="E1391" s="4" t="s">
        <v>14</v>
      </c>
    </row>
    <row r="1392" spans="1:5" x14ac:dyDescent="0.35">
      <c r="A1392" s="4" t="s">
        <v>13682</v>
      </c>
      <c r="B1392" s="4" t="s">
        <v>11985</v>
      </c>
      <c r="C1392" s="4" t="s">
        <v>13728</v>
      </c>
      <c r="D1392" s="4" t="s">
        <v>13762</v>
      </c>
      <c r="E1392" s="4" t="s">
        <v>14</v>
      </c>
    </row>
    <row r="1393" spans="1:5" x14ac:dyDescent="0.35">
      <c r="A1393" s="4" t="s">
        <v>13683</v>
      </c>
      <c r="B1393" s="4" t="s">
        <v>1999</v>
      </c>
      <c r="C1393" s="4" t="s">
        <v>13729</v>
      </c>
      <c r="D1393" s="4" t="s">
        <v>13763</v>
      </c>
      <c r="E1393" s="4" t="s">
        <v>14</v>
      </c>
    </row>
    <row r="1394" spans="1:5" x14ac:dyDescent="0.35">
      <c r="A1394" s="4" t="s">
        <v>13684</v>
      </c>
      <c r="B1394" s="4" t="s">
        <v>3526</v>
      </c>
      <c r="C1394" s="4" t="s">
        <v>13730</v>
      </c>
      <c r="D1394" s="4" t="s">
        <v>13764</v>
      </c>
      <c r="E1394" s="4" t="s">
        <v>14</v>
      </c>
    </row>
    <row r="1395" spans="1:5" x14ac:dyDescent="0.35">
      <c r="A1395" s="4" t="s">
        <v>13685</v>
      </c>
      <c r="B1395" s="4" t="s">
        <v>2679</v>
      </c>
      <c r="C1395" s="4" t="s">
        <v>13731</v>
      </c>
      <c r="D1395" s="4" t="s">
        <v>13765</v>
      </c>
      <c r="E1395" s="4" t="s">
        <v>14</v>
      </c>
    </row>
    <row r="1396" spans="1:5" x14ac:dyDescent="0.35">
      <c r="A1396" s="4" t="s">
        <v>13686</v>
      </c>
      <c r="B1396" s="4" t="s">
        <v>13710</v>
      </c>
      <c r="C1396" s="4" t="s">
        <v>13732</v>
      </c>
      <c r="D1396" s="4" t="s">
        <v>13766</v>
      </c>
      <c r="E1396" s="4" t="s">
        <v>14</v>
      </c>
    </row>
    <row r="1397" spans="1:5" x14ac:dyDescent="0.35">
      <c r="A1397" s="4" t="s">
        <v>13687</v>
      </c>
      <c r="B1397" s="4" t="s">
        <v>2620</v>
      </c>
      <c r="C1397" s="4" t="s">
        <v>13733</v>
      </c>
      <c r="D1397" s="4" t="s">
        <v>13767</v>
      </c>
      <c r="E1397" s="4" t="s">
        <v>14</v>
      </c>
    </row>
    <row r="1398" spans="1:5" x14ac:dyDescent="0.35">
      <c r="A1398" s="4" t="s">
        <v>13688</v>
      </c>
      <c r="B1398" s="4" t="s">
        <v>13711</v>
      </c>
      <c r="C1398" s="4" t="s">
        <v>13734</v>
      </c>
      <c r="D1398" s="4" t="s">
        <v>13768</v>
      </c>
      <c r="E1398" s="4" t="s">
        <v>14</v>
      </c>
    </row>
    <row r="1399" spans="1:5" x14ac:dyDescent="0.35">
      <c r="A1399" s="4" t="s">
        <v>13689</v>
      </c>
      <c r="B1399" s="4" t="s">
        <v>13712</v>
      </c>
      <c r="C1399" s="4" t="s">
        <v>13735</v>
      </c>
      <c r="D1399" s="4" t="s">
        <v>13769</v>
      </c>
      <c r="E1399" s="4" t="s">
        <v>14</v>
      </c>
    </row>
    <row r="1400" spans="1:5" x14ac:dyDescent="0.35">
      <c r="A1400" s="4" t="s">
        <v>13690</v>
      </c>
      <c r="B1400" s="4" t="s">
        <v>13713</v>
      </c>
      <c r="C1400" s="4" t="s">
        <v>13736</v>
      </c>
      <c r="D1400" s="4" t="s">
        <v>13770</v>
      </c>
      <c r="E1400" s="4" t="s">
        <v>14</v>
      </c>
    </row>
    <row r="1401" spans="1:5" x14ac:dyDescent="0.35">
      <c r="A1401" s="4" t="s">
        <v>13691</v>
      </c>
      <c r="B1401" s="4" t="s">
        <v>13714</v>
      </c>
      <c r="C1401" s="4" t="s">
        <v>13737</v>
      </c>
      <c r="D1401" s="4" t="s">
        <v>13771</v>
      </c>
      <c r="E1401" s="4" t="s">
        <v>14</v>
      </c>
    </row>
    <row r="1402" spans="1:5" x14ac:dyDescent="0.35">
      <c r="A1402" s="4" t="s">
        <v>13692</v>
      </c>
      <c r="B1402" s="4" t="s">
        <v>13715</v>
      </c>
      <c r="C1402" s="4" t="s">
        <v>13738</v>
      </c>
      <c r="D1402" s="4" t="s">
        <v>13772</v>
      </c>
      <c r="E1402" s="4" t="s">
        <v>14</v>
      </c>
    </row>
    <row r="1403" spans="1:5" x14ac:dyDescent="0.35">
      <c r="A1403" s="4" t="s">
        <v>13693</v>
      </c>
      <c r="B1403" s="4" t="s">
        <v>13716</v>
      </c>
      <c r="C1403" s="4" t="s">
        <v>13739</v>
      </c>
      <c r="D1403" s="4" t="s">
        <v>13773</v>
      </c>
      <c r="E1403" s="4" t="s">
        <v>14</v>
      </c>
    </row>
    <row r="1404" spans="1:5" x14ac:dyDescent="0.35">
      <c r="A1404" s="4" t="s">
        <v>13694</v>
      </c>
      <c r="B1404" s="4" t="s">
        <v>804</v>
      </c>
      <c r="C1404" s="4" t="s">
        <v>13740</v>
      </c>
      <c r="D1404" s="4" t="s">
        <v>13774</v>
      </c>
      <c r="E1404" s="4" t="s">
        <v>14</v>
      </c>
    </row>
    <row r="1405" spans="1:5" x14ac:dyDescent="0.35">
      <c r="A1405" s="4" t="s">
        <v>13695</v>
      </c>
      <c r="B1405" s="4" t="s">
        <v>11198</v>
      </c>
      <c r="C1405" s="4" t="s">
        <v>13741</v>
      </c>
      <c r="D1405" s="4" t="s">
        <v>13775</v>
      </c>
      <c r="E1405" s="4" t="s">
        <v>14</v>
      </c>
    </row>
    <row r="1406" spans="1:5" x14ac:dyDescent="0.35">
      <c r="A1406" s="4" t="s">
        <v>13696</v>
      </c>
      <c r="B1406" s="4" t="s">
        <v>3634</v>
      </c>
      <c r="C1406" s="4" t="s">
        <v>13742</v>
      </c>
      <c r="D1406" s="4" t="s">
        <v>13776</v>
      </c>
      <c r="E1406" s="4" t="s">
        <v>14</v>
      </c>
    </row>
    <row r="1407" spans="1:5" x14ac:dyDescent="0.35">
      <c r="A1407" s="4" t="s">
        <v>13697</v>
      </c>
      <c r="B1407" s="4" t="s">
        <v>699</v>
      </c>
      <c r="C1407" s="4" t="s">
        <v>13743</v>
      </c>
      <c r="D1407" s="4" t="s">
        <v>13777</v>
      </c>
      <c r="E1407" s="4" t="s">
        <v>14</v>
      </c>
    </row>
    <row r="1408" spans="1:5" x14ac:dyDescent="0.35">
      <c r="A1408" s="4" t="s">
        <v>13698</v>
      </c>
      <c r="B1408" s="4" t="s">
        <v>13717</v>
      </c>
      <c r="C1408" s="4" t="s">
        <v>13744</v>
      </c>
      <c r="D1408" s="4" t="s">
        <v>13778</v>
      </c>
      <c r="E1408" s="4" t="s">
        <v>14</v>
      </c>
    </row>
    <row r="1409" spans="1:5" x14ac:dyDescent="0.35">
      <c r="A1409" s="4" t="s">
        <v>13699</v>
      </c>
      <c r="B1409" s="4" t="s">
        <v>866</v>
      </c>
      <c r="C1409" s="4" t="s">
        <v>13745</v>
      </c>
      <c r="D1409" s="4" t="s">
        <v>13779</v>
      </c>
      <c r="E1409" s="4" t="s">
        <v>14</v>
      </c>
    </row>
    <row r="1410" spans="1:5" x14ac:dyDescent="0.35">
      <c r="A1410" s="4" t="s">
        <v>13700</v>
      </c>
      <c r="B1410" s="4" t="s">
        <v>61</v>
      </c>
      <c r="C1410" s="4" t="s">
        <v>13746</v>
      </c>
      <c r="D1410" s="4" t="s">
        <v>13780</v>
      </c>
      <c r="E1410" s="4" t="s">
        <v>14</v>
      </c>
    </row>
    <row r="1411" spans="1:5" x14ac:dyDescent="0.35">
      <c r="A1411" s="4" t="s">
        <v>13701</v>
      </c>
      <c r="B1411" s="4" t="s">
        <v>1120</v>
      </c>
      <c r="C1411" s="4" t="s">
        <v>13747</v>
      </c>
      <c r="D1411" s="4" t="s">
        <v>13781</v>
      </c>
      <c r="E1411" s="4" t="s">
        <v>14</v>
      </c>
    </row>
    <row r="1412" spans="1:5" x14ac:dyDescent="0.35">
      <c r="A1412" s="4" t="s">
        <v>13702</v>
      </c>
      <c r="B1412" s="4" t="s">
        <v>312</v>
      </c>
      <c r="C1412" s="4" t="s">
        <v>13748</v>
      </c>
      <c r="D1412" s="4" t="s">
        <v>13782</v>
      </c>
      <c r="E1412" s="4" t="s">
        <v>14</v>
      </c>
    </row>
    <row r="1413" spans="1:5" x14ac:dyDescent="0.35">
      <c r="A1413" s="4" t="s">
        <v>13703</v>
      </c>
      <c r="B1413" s="4" t="s">
        <v>992</v>
      </c>
      <c r="C1413" s="4" t="s">
        <v>13749</v>
      </c>
      <c r="D1413" s="4" t="s">
        <v>13783</v>
      </c>
      <c r="E1413" s="4" t="s">
        <v>14</v>
      </c>
    </row>
    <row r="1414" spans="1:5" x14ac:dyDescent="0.35">
      <c r="A1414" s="4" t="s">
        <v>13704</v>
      </c>
      <c r="B1414" s="4" t="s">
        <v>357</v>
      </c>
      <c r="C1414" s="4" t="s">
        <v>13750</v>
      </c>
      <c r="D1414" s="4" t="s">
        <v>13784</v>
      </c>
      <c r="E1414" s="4" t="s">
        <v>14</v>
      </c>
    </row>
    <row r="1415" spans="1:5" x14ac:dyDescent="0.35">
      <c r="A1415" s="4" t="s">
        <v>13705</v>
      </c>
      <c r="B1415" s="4" t="s">
        <v>13718</v>
      </c>
      <c r="C1415" s="4" t="s">
        <v>13751</v>
      </c>
      <c r="D1415" s="4" t="s">
        <v>13785</v>
      </c>
      <c r="E1415" s="4" t="s">
        <v>14</v>
      </c>
    </row>
    <row r="1416" spans="1:5" x14ac:dyDescent="0.35">
      <c r="A1416" s="4" t="s">
        <v>13706</v>
      </c>
      <c r="B1416" s="4" t="s">
        <v>1414</v>
      </c>
      <c r="C1416" s="4" t="s">
        <v>13752</v>
      </c>
      <c r="D1416" s="4" t="s">
        <v>13786</v>
      </c>
      <c r="E1416" s="4" t="s">
        <v>14</v>
      </c>
    </row>
    <row r="1417" spans="1:5" x14ac:dyDescent="0.35">
      <c r="A1417" s="4" t="s">
        <v>13707</v>
      </c>
      <c r="B1417" s="4" t="s">
        <v>13719</v>
      </c>
      <c r="C1417" s="4" t="s">
        <v>13753</v>
      </c>
      <c r="D1417" s="4" t="s">
        <v>13787</v>
      </c>
      <c r="E1417" s="4" t="s">
        <v>14</v>
      </c>
    </row>
    <row r="1418" spans="1:5" x14ac:dyDescent="0.35">
      <c r="A1418" s="4" t="s">
        <v>13788</v>
      </c>
      <c r="B1418" s="4" t="s">
        <v>13806</v>
      </c>
      <c r="C1418" s="4" t="s">
        <v>13816</v>
      </c>
      <c r="D1418" s="4" t="s">
        <v>13834</v>
      </c>
      <c r="E1418" s="4" t="s">
        <v>14</v>
      </c>
    </row>
    <row r="1419" spans="1:5" x14ac:dyDescent="0.35">
      <c r="A1419" s="4" t="s">
        <v>13789</v>
      </c>
      <c r="B1419" s="4" t="s">
        <v>13807</v>
      </c>
      <c r="C1419" s="4" t="s">
        <v>13817</v>
      </c>
      <c r="D1419" s="4" t="s">
        <v>13835</v>
      </c>
      <c r="E1419" s="4" t="s">
        <v>14</v>
      </c>
    </row>
    <row r="1420" spans="1:5" x14ac:dyDescent="0.35">
      <c r="A1420" s="4" t="s">
        <v>13790</v>
      </c>
      <c r="B1420" s="4" t="s">
        <v>1521</v>
      </c>
      <c r="C1420" s="4" t="s">
        <v>13818</v>
      </c>
      <c r="D1420" s="4" t="s">
        <v>13836</v>
      </c>
      <c r="E1420" s="4" t="s">
        <v>14</v>
      </c>
    </row>
    <row r="1421" spans="1:5" x14ac:dyDescent="0.35">
      <c r="A1421" s="4" t="s">
        <v>13791</v>
      </c>
      <c r="B1421" s="4" t="s">
        <v>611</v>
      </c>
      <c r="C1421" s="4" t="s">
        <v>13819</v>
      </c>
      <c r="D1421" s="4" t="s">
        <v>13837</v>
      </c>
      <c r="E1421" s="4" t="s">
        <v>14</v>
      </c>
    </row>
    <row r="1422" spans="1:5" x14ac:dyDescent="0.35">
      <c r="A1422" s="4" t="s">
        <v>13792</v>
      </c>
      <c r="B1422" s="4" t="s">
        <v>1322</v>
      </c>
      <c r="C1422" s="4" t="s">
        <v>13820</v>
      </c>
      <c r="D1422" s="4" t="s">
        <v>13838</v>
      </c>
      <c r="E1422" s="4" t="s">
        <v>14</v>
      </c>
    </row>
    <row r="1423" spans="1:5" x14ac:dyDescent="0.35">
      <c r="A1423" s="4" t="s">
        <v>13793</v>
      </c>
      <c r="B1423" s="4" t="s">
        <v>453</v>
      </c>
      <c r="C1423" s="4" t="s">
        <v>13821</v>
      </c>
      <c r="D1423" s="4" t="s">
        <v>13839</v>
      </c>
      <c r="E1423" s="4" t="s">
        <v>14</v>
      </c>
    </row>
    <row r="1424" spans="1:5" x14ac:dyDescent="0.35">
      <c r="A1424" s="4" t="s">
        <v>13794</v>
      </c>
      <c r="B1424" s="4" t="s">
        <v>417</v>
      </c>
      <c r="C1424" s="4" t="s">
        <v>13822</v>
      </c>
      <c r="D1424" s="4" t="s">
        <v>13840</v>
      </c>
      <c r="E1424" s="4" t="s">
        <v>14</v>
      </c>
    </row>
    <row r="1425" spans="1:5" x14ac:dyDescent="0.35">
      <c r="A1425" s="4" t="s">
        <v>13795</v>
      </c>
      <c r="B1425" s="4" t="s">
        <v>13808</v>
      </c>
      <c r="C1425" s="4" t="s">
        <v>13823</v>
      </c>
      <c r="D1425" s="4" t="s">
        <v>13841</v>
      </c>
      <c r="E1425" s="4" t="s">
        <v>14</v>
      </c>
    </row>
    <row r="1426" spans="1:5" x14ac:dyDescent="0.35">
      <c r="A1426" s="4" t="s">
        <v>13796</v>
      </c>
      <c r="B1426" s="4" t="s">
        <v>13809</v>
      </c>
      <c r="C1426" s="4" t="s">
        <v>13824</v>
      </c>
      <c r="D1426" s="4" t="s">
        <v>13842</v>
      </c>
      <c r="E1426" s="4" t="s">
        <v>14</v>
      </c>
    </row>
    <row r="1427" spans="1:5" x14ac:dyDescent="0.35">
      <c r="A1427" s="4" t="s">
        <v>13797</v>
      </c>
      <c r="B1427" s="4" t="s">
        <v>10128</v>
      </c>
      <c r="C1427" s="4" t="s">
        <v>13825</v>
      </c>
      <c r="D1427" s="4" t="s">
        <v>13843</v>
      </c>
      <c r="E1427" s="4" t="s">
        <v>14</v>
      </c>
    </row>
    <row r="1428" spans="1:5" x14ac:dyDescent="0.35">
      <c r="A1428" s="4" t="s">
        <v>13798</v>
      </c>
      <c r="B1428" s="4" t="s">
        <v>13810</v>
      </c>
      <c r="C1428" s="4" t="s">
        <v>13826</v>
      </c>
      <c r="D1428" s="4" t="s">
        <v>13844</v>
      </c>
      <c r="E1428" s="4" t="s">
        <v>14</v>
      </c>
    </row>
    <row r="1429" spans="1:5" x14ac:dyDescent="0.35">
      <c r="A1429" s="4" t="s">
        <v>13799</v>
      </c>
      <c r="B1429" s="4" t="s">
        <v>13811</v>
      </c>
      <c r="C1429" s="4" t="s">
        <v>13827</v>
      </c>
      <c r="D1429" s="4" t="s">
        <v>13845</v>
      </c>
      <c r="E1429" s="4" t="s">
        <v>14</v>
      </c>
    </row>
    <row r="1430" spans="1:5" x14ac:dyDescent="0.35">
      <c r="A1430" s="4" t="s">
        <v>13800</v>
      </c>
      <c r="B1430" s="4" t="s">
        <v>1211</v>
      </c>
      <c r="C1430" s="4" t="s">
        <v>13828</v>
      </c>
      <c r="D1430" s="4" t="s">
        <v>13846</v>
      </c>
      <c r="E1430" s="4" t="s">
        <v>14</v>
      </c>
    </row>
    <row r="1431" spans="1:5" x14ac:dyDescent="0.35">
      <c r="A1431" s="4" t="s">
        <v>13801</v>
      </c>
      <c r="B1431" s="4" t="s">
        <v>13812</v>
      </c>
      <c r="C1431" s="4" t="s">
        <v>13829</v>
      </c>
      <c r="D1431" s="4" t="s">
        <v>13847</v>
      </c>
      <c r="E1431" s="4" t="s">
        <v>14</v>
      </c>
    </row>
    <row r="1432" spans="1:5" x14ac:dyDescent="0.35">
      <c r="A1432" s="4" t="s">
        <v>13802</v>
      </c>
      <c r="B1432" s="4" t="s">
        <v>45</v>
      </c>
      <c r="C1432" s="4" t="s">
        <v>13830</v>
      </c>
      <c r="D1432" s="4" t="s">
        <v>13848</v>
      </c>
      <c r="E1432" s="4" t="s">
        <v>14</v>
      </c>
    </row>
    <row r="1433" spans="1:5" x14ac:dyDescent="0.35">
      <c r="A1433" s="4" t="s">
        <v>13803</v>
      </c>
      <c r="B1433" s="4" t="s">
        <v>13813</v>
      </c>
      <c r="C1433" s="4" t="s">
        <v>13831</v>
      </c>
      <c r="D1433" s="4" t="s">
        <v>13849</v>
      </c>
      <c r="E1433" s="4" t="s">
        <v>14</v>
      </c>
    </row>
    <row r="1434" spans="1:5" x14ac:dyDescent="0.35">
      <c r="A1434" s="4" t="s">
        <v>13804</v>
      </c>
      <c r="B1434" s="4" t="s">
        <v>13814</v>
      </c>
      <c r="C1434" s="4" t="s">
        <v>13832</v>
      </c>
      <c r="D1434" s="4" t="s">
        <v>13850</v>
      </c>
      <c r="E1434" s="4" t="s">
        <v>14</v>
      </c>
    </row>
    <row r="1435" spans="1:5" x14ac:dyDescent="0.35">
      <c r="A1435" s="4" t="s">
        <v>13805</v>
      </c>
      <c r="B1435" s="4" t="s">
        <v>13815</v>
      </c>
      <c r="C1435" s="4" t="s">
        <v>13833</v>
      </c>
      <c r="D1435" s="4" t="s">
        <v>13851</v>
      </c>
      <c r="E1435" s="4" t="s">
        <v>14</v>
      </c>
    </row>
    <row r="1436" spans="1:5" x14ac:dyDescent="0.35">
      <c r="A1436" s="4" t="s">
        <v>13852</v>
      </c>
      <c r="B1436" s="4" t="s">
        <v>13860</v>
      </c>
      <c r="C1436" s="4" t="s">
        <v>13862</v>
      </c>
      <c r="D1436" s="4" t="s">
        <v>13870</v>
      </c>
      <c r="E1436" s="4" t="s">
        <v>14</v>
      </c>
    </row>
    <row r="1437" spans="1:5" x14ac:dyDescent="0.35">
      <c r="A1437" s="4" t="s">
        <v>13853</v>
      </c>
      <c r="B1437" s="4" t="s">
        <v>13861</v>
      </c>
      <c r="C1437" s="4" t="s">
        <v>13863</v>
      </c>
      <c r="D1437" s="4" t="s">
        <v>13871</v>
      </c>
      <c r="E1437" s="4" t="s">
        <v>14</v>
      </c>
    </row>
    <row r="1438" spans="1:5" x14ac:dyDescent="0.35">
      <c r="A1438" s="4" t="s">
        <v>13854</v>
      </c>
      <c r="B1438" s="4" t="s">
        <v>866</v>
      </c>
      <c r="C1438" s="4" t="s">
        <v>13864</v>
      </c>
      <c r="D1438" s="4" t="s">
        <v>13872</v>
      </c>
      <c r="E1438" s="4" t="s">
        <v>14</v>
      </c>
    </row>
    <row r="1439" spans="1:5" x14ac:dyDescent="0.35">
      <c r="A1439" s="4" t="s">
        <v>13855</v>
      </c>
      <c r="B1439" s="4" t="s">
        <v>1282</v>
      </c>
      <c r="C1439" s="4" t="s">
        <v>13865</v>
      </c>
      <c r="D1439" s="4" t="s">
        <v>13873</v>
      </c>
      <c r="E1439" s="4" t="s">
        <v>14</v>
      </c>
    </row>
    <row r="1440" spans="1:5" x14ac:dyDescent="0.35">
      <c r="A1440" s="4" t="s">
        <v>13856</v>
      </c>
      <c r="B1440" s="4" t="s">
        <v>429</v>
      </c>
      <c r="C1440" s="4" t="s">
        <v>13866</v>
      </c>
      <c r="D1440" s="4" t="s">
        <v>13874</v>
      </c>
      <c r="E1440" s="4" t="s">
        <v>14</v>
      </c>
    </row>
    <row r="1441" spans="1:5" x14ac:dyDescent="0.35">
      <c r="A1441" s="4" t="s">
        <v>13857</v>
      </c>
      <c r="B1441" s="4" t="s">
        <v>4038</v>
      </c>
      <c r="C1441" s="4" t="s">
        <v>13867</v>
      </c>
      <c r="D1441" s="4" t="s">
        <v>13875</v>
      </c>
      <c r="E1441" s="4" t="s">
        <v>14</v>
      </c>
    </row>
    <row r="1442" spans="1:5" x14ac:dyDescent="0.35">
      <c r="A1442" s="4" t="s">
        <v>13858</v>
      </c>
      <c r="B1442" s="4" t="s">
        <v>314</v>
      </c>
      <c r="C1442" s="4" t="s">
        <v>13868</v>
      </c>
      <c r="D1442" s="4" t="s">
        <v>13876</v>
      </c>
      <c r="E1442" s="4" t="s">
        <v>14</v>
      </c>
    </row>
    <row r="1443" spans="1:5" x14ac:dyDescent="0.35">
      <c r="A1443" s="4" t="s">
        <v>13859</v>
      </c>
      <c r="B1443" s="4" t="s">
        <v>12052</v>
      </c>
      <c r="C1443" s="4" t="s">
        <v>13869</v>
      </c>
      <c r="D1443" s="4" t="s">
        <v>13877</v>
      </c>
      <c r="E1443" s="4" t="s">
        <v>14</v>
      </c>
    </row>
    <row r="1444" spans="1:5" x14ac:dyDescent="0.35">
      <c r="A1444" s="4" t="s">
        <v>13878</v>
      </c>
      <c r="B1444" s="4" t="s">
        <v>11178</v>
      </c>
      <c r="C1444" s="4" t="s">
        <v>13913</v>
      </c>
      <c r="D1444" s="4" t="s">
        <v>13941</v>
      </c>
      <c r="E1444" s="4" t="s">
        <v>14</v>
      </c>
    </row>
    <row r="1445" spans="1:5" x14ac:dyDescent="0.35">
      <c r="A1445" s="4" t="s">
        <v>13879</v>
      </c>
      <c r="B1445" s="4" t="s">
        <v>83</v>
      </c>
      <c r="C1445" s="4" t="s">
        <v>13914</v>
      </c>
      <c r="D1445" s="4" t="s">
        <v>13942</v>
      </c>
      <c r="E1445" s="4" t="s">
        <v>14</v>
      </c>
    </row>
    <row r="1446" spans="1:5" x14ac:dyDescent="0.35">
      <c r="A1446" s="4" t="s">
        <v>13880</v>
      </c>
      <c r="B1446" s="4" t="s">
        <v>95</v>
      </c>
      <c r="C1446" s="4" t="s">
        <v>13915</v>
      </c>
      <c r="D1446" s="4" t="s">
        <v>13943</v>
      </c>
      <c r="E1446" s="4" t="s">
        <v>14</v>
      </c>
    </row>
    <row r="1447" spans="1:5" x14ac:dyDescent="0.35">
      <c r="A1447" s="4" t="s">
        <v>13881</v>
      </c>
      <c r="B1447" s="4" t="s">
        <v>3531</v>
      </c>
      <c r="C1447" s="4" t="s">
        <v>13916</v>
      </c>
      <c r="D1447" s="4" t="s">
        <v>13944</v>
      </c>
      <c r="E1447" s="4" t="s">
        <v>14</v>
      </c>
    </row>
    <row r="1448" spans="1:5" x14ac:dyDescent="0.35">
      <c r="A1448" s="4" t="s">
        <v>13882</v>
      </c>
      <c r="B1448" s="4" t="s">
        <v>155</v>
      </c>
      <c r="C1448" s="4" t="s">
        <v>13917</v>
      </c>
      <c r="D1448" s="4" t="s">
        <v>13945</v>
      </c>
      <c r="E1448" s="4" t="s">
        <v>14</v>
      </c>
    </row>
    <row r="1449" spans="1:5" x14ac:dyDescent="0.35">
      <c r="A1449" s="4" t="s">
        <v>13883</v>
      </c>
      <c r="B1449" s="4" t="s">
        <v>1211</v>
      </c>
      <c r="C1449" s="4" t="s">
        <v>13918</v>
      </c>
      <c r="D1449" s="4" t="s">
        <v>13946</v>
      </c>
      <c r="E1449" s="4" t="s">
        <v>14</v>
      </c>
    </row>
    <row r="1450" spans="1:5" x14ac:dyDescent="0.35">
      <c r="A1450" s="4" t="s">
        <v>13884</v>
      </c>
      <c r="B1450" s="4" t="s">
        <v>13906</v>
      </c>
      <c r="C1450" s="4" t="s">
        <v>13919</v>
      </c>
      <c r="D1450" s="4" t="s">
        <v>13947</v>
      </c>
      <c r="E1450" s="4" t="s">
        <v>14</v>
      </c>
    </row>
    <row r="1451" spans="1:5" x14ac:dyDescent="0.35">
      <c r="A1451" s="4" t="s">
        <v>13885</v>
      </c>
      <c r="B1451" s="4" t="s">
        <v>599</v>
      </c>
      <c r="C1451" s="4" t="s">
        <v>13920</v>
      </c>
      <c r="D1451" s="4" t="s">
        <v>13948</v>
      </c>
      <c r="E1451" s="4" t="s">
        <v>14</v>
      </c>
    </row>
    <row r="1452" spans="1:5" x14ac:dyDescent="0.35">
      <c r="A1452" s="4" t="s">
        <v>13886</v>
      </c>
      <c r="B1452" s="4" t="s">
        <v>1306</v>
      </c>
      <c r="C1452" s="4" t="s">
        <v>13921</v>
      </c>
      <c r="D1452" s="4" t="s">
        <v>13949</v>
      </c>
      <c r="E1452" s="4" t="s">
        <v>14</v>
      </c>
    </row>
    <row r="1453" spans="1:5" x14ac:dyDescent="0.35">
      <c r="A1453" s="4" t="s">
        <v>13887</v>
      </c>
      <c r="B1453" s="4" t="s">
        <v>178</v>
      </c>
      <c r="C1453" s="4" t="s">
        <v>13922</v>
      </c>
      <c r="D1453" s="4" t="s">
        <v>13950</v>
      </c>
      <c r="E1453" s="4" t="s">
        <v>14</v>
      </c>
    </row>
    <row r="1454" spans="1:5" x14ac:dyDescent="0.35">
      <c r="A1454" s="4" t="s">
        <v>13888</v>
      </c>
      <c r="B1454" s="4" t="s">
        <v>2388</v>
      </c>
      <c r="C1454" s="4" t="s">
        <v>13923</v>
      </c>
      <c r="D1454" s="4" t="s">
        <v>13951</v>
      </c>
      <c r="E1454" s="4" t="s">
        <v>14</v>
      </c>
    </row>
    <row r="1455" spans="1:5" x14ac:dyDescent="0.35">
      <c r="A1455" s="4" t="s">
        <v>13889</v>
      </c>
      <c r="B1455" s="4" t="s">
        <v>2837</v>
      </c>
      <c r="C1455" s="4" t="s">
        <v>13924</v>
      </c>
      <c r="D1455" s="4" t="s">
        <v>13952</v>
      </c>
      <c r="E1455" s="4" t="s">
        <v>14</v>
      </c>
    </row>
    <row r="1456" spans="1:5" x14ac:dyDescent="0.35">
      <c r="A1456" s="4" t="s">
        <v>13890</v>
      </c>
      <c r="B1456" s="4" t="s">
        <v>13907</v>
      </c>
      <c r="C1456" s="4" t="s">
        <v>13925</v>
      </c>
      <c r="D1456" s="4" t="s">
        <v>13953</v>
      </c>
      <c r="E1456" s="4" t="s">
        <v>14</v>
      </c>
    </row>
    <row r="1457" spans="1:5" x14ac:dyDescent="0.35">
      <c r="A1457" s="4" t="s">
        <v>13891</v>
      </c>
      <c r="B1457" s="4" t="s">
        <v>326</v>
      </c>
      <c r="C1457" s="4" t="s">
        <v>13926</v>
      </c>
      <c r="D1457" s="4" t="s">
        <v>13954</v>
      </c>
      <c r="E1457" s="4" t="s">
        <v>14</v>
      </c>
    </row>
    <row r="1458" spans="1:5" x14ac:dyDescent="0.35">
      <c r="A1458" s="4" t="s">
        <v>13892</v>
      </c>
      <c r="B1458" s="4" t="s">
        <v>112</v>
      </c>
      <c r="C1458" s="4" t="s">
        <v>13927</v>
      </c>
      <c r="D1458" s="4" t="s">
        <v>13955</v>
      </c>
      <c r="E1458" s="4" t="s">
        <v>14</v>
      </c>
    </row>
    <row r="1459" spans="1:5" x14ac:dyDescent="0.35">
      <c r="A1459" s="4" t="s">
        <v>13893</v>
      </c>
      <c r="B1459" s="4" t="s">
        <v>13908</v>
      </c>
      <c r="C1459" s="4" t="s">
        <v>13928</v>
      </c>
      <c r="D1459" s="4" t="s">
        <v>13956</v>
      </c>
      <c r="E1459" s="4" t="s">
        <v>14</v>
      </c>
    </row>
    <row r="1460" spans="1:5" x14ac:dyDescent="0.35">
      <c r="A1460" s="4" t="s">
        <v>13894</v>
      </c>
      <c r="B1460" s="4" t="s">
        <v>294</v>
      </c>
      <c r="C1460" s="4" t="s">
        <v>13929</v>
      </c>
      <c r="D1460" s="4" t="s">
        <v>13957</v>
      </c>
      <c r="E1460" s="4" t="s">
        <v>14</v>
      </c>
    </row>
    <row r="1461" spans="1:5" x14ac:dyDescent="0.35">
      <c r="A1461" s="4" t="s">
        <v>13895</v>
      </c>
      <c r="B1461" s="4" t="s">
        <v>1513</v>
      </c>
      <c r="C1461" s="4" t="s">
        <v>13930</v>
      </c>
      <c r="D1461" s="4" t="s">
        <v>13958</v>
      </c>
      <c r="E1461" s="4" t="s">
        <v>14</v>
      </c>
    </row>
    <row r="1462" spans="1:5" x14ac:dyDescent="0.35">
      <c r="A1462" s="4" t="s">
        <v>13896</v>
      </c>
      <c r="B1462" s="4" t="s">
        <v>2039</v>
      </c>
      <c r="C1462" s="4" t="s">
        <v>13931</v>
      </c>
      <c r="D1462" s="4" t="s">
        <v>13959</v>
      </c>
      <c r="E1462" s="4" t="s">
        <v>14</v>
      </c>
    </row>
    <row r="1463" spans="1:5" x14ac:dyDescent="0.35">
      <c r="A1463" s="4" t="s">
        <v>13897</v>
      </c>
      <c r="B1463" s="4" t="s">
        <v>514</v>
      </c>
      <c r="C1463" s="4" t="s">
        <v>13932</v>
      </c>
      <c r="D1463" s="4" t="s">
        <v>13960</v>
      </c>
      <c r="E1463" s="4" t="s">
        <v>14</v>
      </c>
    </row>
    <row r="1464" spans="1:5" x14ac:dyDescent="0.35">
      <c r="A1464" s="4" t="s">
        <v>13898</v>
      </c>
      <c r="B1464" s="4" t="s">
        <v>9841</v>
      </c>
      <c r="C1464" s="4" t="s">
        <v>13933</v>
      </c>
      <c r="D1464" s="4" t="s">
        <v>13961</v>
      </c>
      <c r="E1464" s="4" t="s">
        <v>14</v>
      </c>
    </row>
    <row r="1465" spans="1:5" x14ac:dyDescent="0.35">
      <c r="A1465" s="4" t="s">
        <v>13899</v>
      </c>
      <c r="B1465" s="4" t="s">
        <v>13909</v>
      </c>
      <c r="C1465" s="4" t="s">
        <v>13934</v>
      </c>
      <c r="D1465" s="4" t="s">
        <v>13962</v>
      </c>
      <c r="E1465" s="4" t="s">
        <v>14</v>
      </c>
    </row>
    <row r="1466" spans="1:5" x14ac:dyDescent="0.35">
      <c r="A1466" s="4" t="s">
        <v>13900</v>
      </c>
      <c r="B1466" s="4" t="s">
        <v>13910</v>
      </c>
      <c r="C1466" s="4" t="s">
        <v>13935</v>
      </c>
      <c r="D1466" s="4" t="s">
        <v>13963</v>
      </c>
      <c r="E1466" s="4" t="s">
        <v>14</v>
      </c>
    </row>
    <row r="1467" spans="1:5" x14ac:dyDescent="0.35">
      <c r="A1467" s="4" t="s">
        <v>13901</v>
      </c>
      <c r="B1467" s="4" t="s">
        <v>3738</v>
      </c>
      <c r="C1467" s="4" t="s">
        <v>13936</v>
      </c>
      <c r="D1467" s="4" t="s">
        <v>13964</v>
      </c>
      <c r="E1467" s="4" t="s">
        <v>14</v>
      </c>
    </row>
    <row r="1468" spans="1:5" x14ac:dyDescent="0.35">
      <c r="A1468" s="4" t="s">
        <v>13902</v>
      </c>
      <c r="B1468" s="4" t="s">
        <v>13911</v>
      </c>
      <c r="C1468" s="4" t="s">
        <v>13937</v>
      </c>
      <c r="D1468" s="4" t="s">
        <v>13965</v>
      </c>
      <c r="E1468" s="4" t="s">
        <v>14</v>
      </c>
    </row>
    <row r="1469" spans="1:5" x14ac:dyDescent="0.35">
      <c r="A1469" s="4" t="s">
        <v>13903</v>
      </c>
      <c r="B1469" s="4" t="s">
        <v>2384</v>
      </c>
      <c r="C1469" s="4" t="s">
        <v>13938</v>
      </c>
      <c r="D1469" s="4" t="s">
        <v>13966</v>
      </c>
      <c r="E1469" s="4" t="s">
        <v>14</v>
      </c>
    </row>
    <row r="1470" spans="1:5" x14ac:dyDescent="0.35">
      <c r="A1470" s="4" t="s">
        <v>13904</v>
      </c>
      <c r="B1470" s="4" t="s">
        <v>13912</v>
      </c>
      <c r="C1470" s="4" t="s">
        <v>13939</v>
      </c>
      <c r="D1470" s="4" t="s">
        <v>13967</v>
      </c>
      <c r="E1470" s="4" t="s">
        <v>14</v>
      </c>
    </row>
    <row r="1471" spans="1:5" x14ac:dyDescent="0.35">
      <c r="A1471" s="4" t="s">
        <v>13905</v>
      </c>
      <c r="B1471" s="4" t="s">
        <v>1575</v>
      </c>
      <c r="C1471" s="4" t="s">
        <v>13940</v>
      </c>
      <c r="D1471" s="4" t="s">
        <v>13968</v>
      </c>
      <c r="E1471" s="4" t="s">
        <v>14</v>
      </c>
    </row>
    <row r="1472" spans="1:5" x14ac:dyDescent="0.35">
      <c r="A1472" s="4" t="s">
        <v>13969</v>
      </c>
      <c r="B1472" s="4" t="s">
        <v>2004</v>
      </c>
      <c r="C1472" s="4" t="s">
        <v>13981</v>
      </c>
      <c r="D1472" s="4" t="s">
        <v>13990</v>
      </c>
      <c r="E1472" s="4" t="s">
        <v>14</v>
      </c>
    </row>
    <row r="1473" spans="1:5" x14ac:dyDescent="0.35">
      <c r="A1473" s="4" t="s">
        <v>13970</v>
      </c>
      <c r="B1473" s="4" t="s">
        <v>13978</v>
      </c>
      <c r="C1473" s="4" t="s">
        <v>13982</v>
      </c>
      <c r="D1473" s="4" t="s">
        <v>13991</v>
      </c>
      <c r="E1473" s="4" t="s">
        <v>14</v>
      </c>
    </row>
    <row r="1474" spans="1:5" x14ac:dyDescent="0.35">
      <c r="A1474" s="4" t="s">
        <v>13971</v>
      </c>
      <c r="B1474" s="4" t="s">
        <v>2837</v>
      </c>
      <c r="C1474" s="4" t="s">
        <v>13983</v>
      </c>
      <c r="D1474" s="4" t="s">
        <v>13992</v>
      </c>
      <c r="E1474" s="4" t="s">
        <v>14</v>
      </c>
    </row>
    <row r="1475" spans="1:5" x14ac:dyDescent="0.35">
      <c r="A1475" s="4" t="s">
        <v>13972</v>
      </c>
      <c r="B1475" s="4" t="s">
        <v>11</v>
      </c>
      <c r="C1475" s="4" t="s">
        <v>13984</v>
      </c>
      <c r="D1475" s="4" t="s">
        <v>13993</v>
      </c>
      <c r="E1475" s="4" t="s">
        <v>14</v>
      </c>
    </row>
    <row r="1476" spans="1:5" x14ac:dyDescent="0.35">
      <c r="A1476" s="4" t="s">
        <v>13973</v>
      </c>
      <c r="B1476" s="4" t="s">
        <v>618</v>
      </c>
      <c r="C1476" s="4" t="s">
        <v>13985</v>
      </c>
      <c r="D1476" s="4" t="s">
        <v>13994</v>
      </c>
      <c r="E1476" s="4" t="s">
        <v>14</v>
      </c>
    </row>
    <row r="1477" spans="1:5" x14ac:dyDescent="0.35">
      <c r="A1477" s="4" t="s">
        <v>13974</v>
      </c>
      <c r="B1477" s="4" t="s">
        <v>326</v>
      </c>
      <c r="C1477" s="4" t="s">
        <v>13986</v>
      </c>
      <c r="D1477" s="4" t="s">
        <v>13995</v>
      </c>
      <c r="E1477" s="4" t="s">
        <v>14</v>
      </c>
    </row>
    <row r="1478" spans="1:5" x14ac:dyDescent="0.35">
      <c r="A1478" s="4" t="s">
        <v>13975</v>
      </c>
      <c r="B1478" s="4" t="s">
        <v>13979</v>
      </c>
      <c r="C1478" s="4" t="s">
        <v>13987</v>
      </c>
      <c r="D1478" s="4" t="s">
        <v>13996</v>
      </c>
      <c r="E1478" s="4" t="s">
        <v>14</v>
      </c>
    </row>
    <row r="1479" spans="1:5" x14ac:dyDescent="0.35">
      <c r="A1479" s="4" t="s">
        <v>13976</v>
      </c>
      <c r="B1479" s="4" t="s">
        <v>11</v>
      </c>
      <c r="C1479" s="4" t="s">
        <v>13988</v>
      </c>
      <c r="D1479" s="4" t="s">
        <v>13997</v>
      </c>
      <c r="E1479" s="4" t="s">
        <v>14</v>
      </c>
    </row>
    <row r="1480" spans="1:5" x14ac:dyDescent="0.35">
      <c r="A1480" s="4" t="s">
        <v>13977</v>
      </c>
      <c r="B1480" s="4" t="s">
        <v>13980</v>
      </c>
      <c r="C1480" s="4" t="s">
        <v>13989</v>
      </c>
      <c r="D1480" s="4" t="s">
        <v>13998</v>
      </c>
      <c r="E1480" s="4" t="s">
        <v>14</v>
      </c>
    </row>
    <row r="1481" spans="1:5" x14ac:dyDescent="0.35">
      <c r="A1481" s="4" t="s">
        <v>13999</v>
      </c>
      <c r="B1481" s="4" t="s">
        <v>1575</v>
      </c>
      <c r="C1481" s="4" t="s">
        <v>14000</v>
      </c>
      <c r="D1481" s="4" t="s">
        <v>14001</v>
      </c>
      <c r="E1481" s="4" t="s">
        <v>14</v>
      </c>
    </row>
    <row r="1482" spans="1:5" x14ac:dyDescent="0.35">
      <c r="A1482" s="4" t="s">
        <v>14002</v>
      </c>
      <c r="B1482" s="4" t="s">
        <v>2039</v>
      </c>
      <c r="C1482" s="4" t="s">
        <v>14016</v>
      </c>
      <c r="D1482" s="4" t="s">
        <v>14025</v>
      </c>
      <c r="E1482" s="4" t="s">
        <v>14</v>
      </c>
    </row>
    <row r="1483" spans="1:5" x14ac:dyDescent="0.35">
      <c r="A1483" s="4" t="s">
        <v>14003</v>
      </c>
      <c r="B1483" s="4" t="s">
        <v>14011</v>
      </c>
      <c r="C1483" s="4" t="s">
        <v>14017</v>
      </c>
      <c r="D1483" s="4" t="s">
        <v>14026</v>
      </c>
      <c r="E1483" s="4" t="s">
        <v>14</v>
      </c>
    </row>
    <row r="1484" spans="1:5" x14ac:dyDescent="0.35">
      <c r="A1484" s="4" t="s">
        <v>14004</v>
      </c>
      <c r="B1484" s="4" t="s">
        <v>14012</v>
      </c>
      <c r="C1484" s="4" t="s">
        <v>14018</v>
      </c>
      <c r="D1484" s="4" t="s">
        <v>14027</v>
      </c>
      <c r="E1484" s="4" t="s">
        <v>14</v>
      </c>
    </row>
    <row r="1485" spans="1:5" x14ac:dyDescent="0.35">
      <c r="A1485" s="4" t="s">
        <v>14005</v>
      </c>
      <c r="B1485" s="4" t="s">
        <v>3556</v>
      </c>
      <c r="C1485" s="4" t="s">
        <v>14019</v>
      </c>
      <c r="D1485" s="4" t="s">
        <v>14028</v>
      </c>
      <c r="E1485" s="4" t="s">
        <v>14</v>
      </c>
    </row>
    <row r="1486" spans="1:5" x14ac:dyDescent="0.35">
      <c r="A1486" s="4" t="s">
        <v>14006</v>
      </c>
      <c r="B1486" s="4" t="s">
        <v>14013</v>
      </c>
      <c r="C1486" s="4" t="s">
        <v>14020</v>
      </c>
      <c r="D1486" s="4" t="s">
        <v>14029</v>
      </c>
      <c r="E1486" s="4" t="s">
        <v>14</v>
      </c>
    </row>
    <row r="1487" spans="1:5" x14ac:dyDescent="0.35">
      <c r="A1487" s="4" t="s">
        <v>14007</v>
      </c>
      <c r="B1487" s="4" t="s">
        <v>1221</v>
      </c>
      <c r="C1487" s="4" t="s">
        <v>14021</v>
      </c>
      <c r="D1487" s="4" t="s">
        <v>14030</v>
      </c>
      <c r="E1487" s="4" t="s">
        <v>14</v>
      </c>
    </row>
    <row r="1488" spans="1:5" x14ac:dyDescent="0.35">
      <c r="A1488" s="4" t="s">
        <v>14008</v>
      </c>
      <c r="B1488" s="4" t="s">
        <v>14014</v>
      </c>
      <c r="C1488" s="4" t="s">
        <v>14022</v>
      </c>
      <c r="D1488" s="4" t="s">
        <v>14031</v>
      </c>
      <c r="E1488" s="4" t="s">
        <v>14</v>
      </c>
    </row>
    <row r="1489" spans="1:5" x14ac:dyDescent="0.35">
      <c r="A1489" s="4" t="s">
        <v>14009</v>
      </c>
      <c r="B1489" s="4" t="s">
        <v>14015</v>
      </c>
      <c r="C1489" s="4" t="s">
        <v>14023</v>
      </c>
      <c r="D1489" s="4" t="s">
        <v>14032</v>
      </c>
      <c r="E1489" s="4" t="s">
        <v>14</v>
      </c>
    </row>
    <row r="1490" spans="1:5" x14ac:dyDescent="0.35">
      <c r="A1490" s="4" t="s">
        <v>14010</v>
      </c>
      <c r="B1490" s="4" t="s">
        <v>10003</v>
      </c>
      <c r="C1490" s="4" t="s">
        <v>14024</v>
      </c>
      <c r="D1490" s="4" t="s">
        <v>14033</v>
      </c>
      <c r="E1490" s="4" t="s">
        <v>14</v>
      </c>
    </row>
    <row r="1491" spans="1:5" x14ac:dyDescent="0.35">
      <c r="A1491" s="4" t="s">
        <v>14034</v>
      </c>
      <c r="B1491" s="4" t="s">
        <v>14072</v>
      </c>
      <c r="C1491" s="4" t="s">
        <v>14085</v>
      </c>
      <c r="D1491" s="4" t="s">
        <v>14123</v>
      </c>
      <c r="E1491" s="4" t="s">
        <v>14</v>
      </c>
    </row>
    <row r="1492" spans="1:5" x14ac:dyDescent="0.35">
      <c r="A1492" s="4" t="s">
        <v>14035</v>
      </c>
      <c r="B1492" s="4" t="s">
        <v>14073</v>
      </c>
      <c r="C1492" s="4" t="s">
        <v>14086</v>
      </c>
      <c r="D1492" s="4" t="s">
        <v>14124</v>
      </c>
      <c r="E1492" s="4" t="s">
        <v>14</v>
      </c>
    </row>
    <row r="1493" spans="1:5" x14ac:dyDescent="0.35">
      <c r="A1493" s="4" t="s">
        <v>14036</v>
      </c>
      <c r="B1493" s="4" t="s">
        <v>429</v>
      </c>
      <c r="C1493" s="4" t="s">
        <v>14087</v>
      </c>
      <c r="D1493" s="4" t="s">
        <v>14125</v>
      </c>
      <c r="E1493" s="4" t="s">
        <v>14</v>
      </c>
    </row>
    <row r="1494" spans="1:5" x14ac:dyDescent="0.35">
      <c r="A1494" s="4" t="s">
        <v>14037</v>
      </c>
      <c r="B1494" s="4" t="s">
        <v>14074</v>
      </c>
      <c r="C1494" s="4" t="s">
        <v>14088</v>
      </c>
      <c r="D1494" s="4" t="s">
        <v>14126</v>
      </c>
      <c r="E1494" s="4" t="s">
        <v>14</v>
      </c>
    </row>
    <row r="1495" spans="1:5" x14ac:dyDescent="0.35">
      <c r="A1495" s="4" t="s">
        <v>14038</v>
      </c>
      <c r="B1495" s="4" t="s">
        <v>99</v>
      </c>
      <c r="C1495" s="4" t="s">
        <v>14089</v>
      </c>
      <c r="D1495" s="4" t="s">
        <v>14127</v>
      </c>
      <c r="E1495" s="4" t="s">
        <v>14</v>
      </c>
    </row>
    <row r="1496" spans="1:5" x14ac:dyDescent="0.35">
      <c r="A1496" s="4" t="s">
        <v>14039</v>
      </c>
      <c r="B1496" s="4" t="s">
        <v>112</v>
      </c>
      <c r="C1496" s="4" t="s">
        <v>14090</v>
      </c>
      <c r="D1496" s="4" t="s">
        <v>14128</v>
      </c>
      <c r="E1496" s="4" t="s">
        <v>14</v>
      </c>
    </row>
    <row r="1497" spans="1:5" x14ac:dyDescent="0.35">
      <c r="A1497" s="4" t="s">
        <v>14040</v>
      </c>
      <c r="B1497" s="4" t="s">
        <v>548</v>
      </c>
      <c r="C1497" s="4" t="s">
        <v>14091</v>
      </c>
      <c r="D1497" s="4" t="s">
        <v>14129</v>
      </c>
      <c r="E1497" s="4" t="s">
        <v>14</v>
      </c>
    </row>
    <row r="1498" spans="1:5" x14ac:dyDescent="0.35">
      <c r="A1498" s="4" t="s">
        <v>14041</v>
      </c>
      <c r="B1498" s="4" t="s">
        <v>14075</v>
      </c>
      <c r="C1498" s="4" t="s">
        <v>14092</v>
      </c>
      <c r="D1498" s="4" t="s">
        <v>14130</v>
      </c>
      <c r="E1498" s="4" t="s">
        <v>14</v>
      </c>
    </row>
    <row r="1499" spans="1:5" x14ac:dyDescent="0.35">
      <c r="A1499" s="4" t="s">
        <v>14042</v>
      </c>
      <c r="B1499" s="4" t="s">
        <v>732</v>
      </c>
      <c r="C1499" s="4" t="s">
        <v>14093</v>
      </c>
      <c r="D1499" s="4" t="s">
        <v>14131</v>
      </c>
      <c r="E1499" s="4" t="s">
        <v>14</v>
      </c>
    </row>
    <row r="1500" spans="1:5" x14ac:dyDescent="0.35">
      <c r="A1500" s="4" t="s">
        <v>14043</v>
      </c>
      <c r="B1500" s="4" t="s">
        <v>174</v>
      </c>
      <c r="C1500" s="4" t="s">
        <v>14094</v>
      </c>
      <c r="D1500" s="4" t="s">
        <v>14132</v>
      </c>
      <c r="E1500" s="4" t="s">
        <v>14</v>
      </c>
    </row>
    <row r="1501" spans="1:5" x14ac:dyDescent="0.35">
      <c r="A1501" s="4" t="s">
        <v>14044</v>
      </c>
      <c r="B1501" s="4" t="s">
        <v>14076</v>
      </c>
      <c r="C1501" s="4" t="s">
        <v>14095</v>
      </c>
      <c r="D1501" s="4" t="s">
        <v>14133</v>
      </c>
      <c r="E1501" s="4" t="s">
        <v>14</v>
      </c>
    </row>
    <row r="1502" spans="1:5" x14ac:dyDescent="0.35">
      <c r="A1502" s="4" t="s">
        <v>14045</v>
      </c>
      <c r="B1502" s="4" t="s">
        <v>1970</v>
      </c>
      <c r="C1502" s="4" t="s">
        <v>14096</v>
      </c>
      <c r="D1502" s="4" t="s">
        <v>14134</v>
      </c>
      <c r="E1502" s="4" t="s">
        <v>14</v>
      </c>
    </row>
    <row r="1503" spans="1:5" x14ac:dyDescent="0.35">
      <c r="A1503" s="4" t="s">
        <v>14046</v>
      </c>
      <c r="B1503" s="4" t="s">
        <v>3381</v>
      </c>
      <c r="C1503" s="4" t="s">
        <v>14097</v>
      </c>
      <c r="D1503" s="4" t="s">
        <v>14135</v>
      </c>
      <c r="E1503" s="4" t="s">
        <v>14</v>
      </c>
    </row>
    <row r="1504" spans="1:5" x14ac:dyDescent="0.35">
      <c r="A1504" s="4" t="s">
        <v>14047</v>
      </c>
      <c r="B1504" s="4" t="s">
        <v>4036</v>
      </c>
      <c r="C1504" s="4" t="s">
        <v>14098</v>
      </c>
      <c r="D1504" s="4" t="s">
        <v>14136</v>
      </c>
      <c r="E1504" s="4" t="s">
        <v>14</v>
      </c>
    </row>
    <row r="1505" spans="1:5" x14ac:dyDescent="0.35">
      <c r="A1505" s="4" t="s">
        <v>14048</v>
      </c>
      <c r="B1505" s="4" t="s">
        <v>2924</v>
      </c>
      <c r="C1505" s="4" t="s">
        <v>14099</v>
      </c>
      <c r="D1505" s="4" t="s">
        <v>14137</v>
      </c>
      <c r="E1505" s="4" t="s">
        <v>14</v>
      </c>
    </row>
    <row r="1506" spans="1:5" x14ac:dyDescent="0.35">
      <c r="A1506" s="4" t="s">
        <v>14049</v>
      </c>
      <c r="B1506" s="4" t="s">
        <v>14077</v>
      </c>
      <c r="C1506" s="4" t="s">
        <v>14100</v>
      </c>
      <c r="D1506" s="4" t="s">
        <v>14138</v>
      </c>
      <c r="E1506" s="4" t="s">
        <v>14</v>
      </c>
    </row>
    <row r="1507" spans="1:5" x14ac:dyDescent="0.35">
      <c r="A1507" s="4" t="s">
        <v>14050</v>
      </c>
      <c r="B1507" s="4" t="s">
        <v>14078</v>
      </c>
      <c r="C1507" s="4" t="s">
        <v>14101</v>
      </c>
      <c r="D1507" s="4" t="s">
        <v>14139</v>
      </c>
      <c r="E1507" s="4" t="s">
        <v>14</v>
      </c>
    </row>
    <row r="1508" spans="1:5" x14ac:dyDescent="0.35">
      <c r="A1508" s="4" t="s">
        <v>14051</v>
      </c>
      <c r="B1508" s="4" t="s">
        <v>14079</v>
      </c>
      <c r="C1508" s="4" t="s">
        <v>14102</v>
      </c>
      <c r="D1508" s="4" t="s">
        <v>14140</v>
      </c>
      <c r="E1508" s="4" t="s">
        <v>14</v>
      </c>
    </row>
    <row r="1509" spans="1:5" x14ac:dyDescent="0.35">
      <c r="A1509" s="4" t="s">
        <v>14052</v>
      </c>
      <c r="B1509" s="4" t="s">
        <v>14080</v>
      </c>
      <c r="C1509" s="4" t="s">
        <v>14103</v>
      </c>
      <c r="D1509" s="4" t="s">
        <v>14141</v>
      </c>
      <c r="E1509" s="4" t="s">
        <v>14</v>
      </c>
    </row>
    <row r="1510" spans="1:5" x14ac:dyDescent="0.35">
      <c r="A1510" s="4" t="s">
        <v>14053</v>
      </c>
      <c r="B1510" s="4" t="s">
        <v>25</v>
      </c>
      <c r="C1510" s="4" t="s">
        <v>14104</v>
      </c>
      <c r="D1510" s="4" t="s">
        <v>14142</v>
      </c>
      <c r="E1510" s="4" t="s">
        <v>14</v>
      </c>
    </row>
    <row r="1511" spans="1:5" x14ac:dyDescent="0.35">
      <c r="A1511" s="4" t="s">
        <v>14054</v>
      </c>
      <c r="B1511" s="4" t="s">
        <v>14081</v>
      </c>
      <c r="C1511" s="4" t="s">
        <v>14105</v>
      </c>
      <c r="D1511" s="4" t="s">
        <v>14143</v>
      </c>
      <c r="E1511" s="4" t="s">
        <v>14</v>
      </c>
    </row>
    <row r="1512" spans="1:5" x14ac:dyDescent="0.35">
      <c r="A1512" s="4" t="s">
        <v>14055</v>
      </c>
      <c r="B1512" s="4" t="s">
        <v>14082</v>
      </c>
      <c r="C1512" s="4" t="s">
        <v>14106</v>
      </c>
      <c r="D1512" s="4" t="s">
        <v>14144</v>
      </c>
      <c r="E1512" s="4" t="s">
        <v>14</v>
      </c>
    </row>
    <row r="1513" spans="1:5" x14ac:dyDescent="0.35">
      <c r="A1513" s="4" t="s">
        <v>14056</v>
      </c>
      <c r="B1513" s="4" t="s">
        <v>1061</v>
      </c>
      <c r="C1513" s="4" t="s">
        <v>14107</v>
      </c>
      <c r="D1513" s="4" t="s">
        <v>14145</v>
      </c>
      <c r="E1513" s="4" t="s">
        <v>14</v>
      </c>
    </row>
    <row r="1514" spans="1:5" x14ac:dyDescent="0.35">
      <c r="A1514" s="4" t="s">
        <v>14057</v>
      </c>
      <c r="B1514" s="4" t="s">
        <v>11</v>
      </c>
      <c r="C1514" s="4" t="s">
        <v>14108</v>
      </c>
      <c r="D1514" s="4" t="s">
        <v>14146</v>
      </c>
      <c r="E1514" s="4" t="s">
        <v>14</v>
      </c>
    </row>
    <row r="1515" spans="1:5" x14ac:dyDescent="0.35">
      <c r="A1515" s="4" t="s">
        <v>14058</v>
      </c>
      <c r="B1515" s="4" t="s">
        <v>796</v>
      </c>
      <c r="C1515" s="4" t="s">
        <v>14109</v>
      </c>
      <c r="D1515" s="4" t="s">
        <v>14147</v>
      </c>
      <c r="E1515" s="4" t="s">
        <v>14</v>
      </c>
    </row>
    <row r="1516" spans="1:5" x14ac:dyDescent="0.35">
      <c r="A1516" s="4" t="s">
        <v>14059</v>
      </c>
      <c r="B1516" s="4" t="s">
        <v>1306</v>
      </c>
      <c r="C1516" s="4" t="s">
        <v>14110</v>
      </c>
      <c r="D1516" s="4" t="s">
        <v>14148</v>
      </c>
      <c r="E1516" s="4" t="s">
        <v>14</v>
      </c>
    </row>
    <row r="1517" spans="1:5" x14ac:dyDescent="0.35">
      <c r="A1517" s="4" t="s">
        <v>14060</v>
      </c>
      <c r="B1517" s="4" t="s">
        <v>12354</v>
      </c>
      <c r="C1517" s="4" t="s">
        <v>14111</v>
      </c>
      <c r="D1517" s="4" t="s">
        <v>14149</v>
      </c>
      <c r="E1517" s="4" t="s">
        <v>14</v>
      </c>
    </row>
    <row r="1518" spans="1:5" x14ac:dyDescent="0.35">
      <c r="A1518" s="4" t="s">
        <v>14061</v>
      </c>
      <c r="B1518" s="4" t="s">
        <v>334</v>
      </c>
      <c r="C1518" s="4" t="s">
        <v>14112</v>
      </c>
      <c r="D1518" s="4" t="s">
        <v>14150</v>
      </c>
      <c r="E1518" s="4" t="s">
        <v>14</v>
      </c>
    </row>
    <row r="1519" spans="1:5" x14ac:dyDescent="0.35">
      <c r="A1519" s="4" t="s">
        <v>14062</v>
      </c>
      <c r="B1519" s="4" t="s">
        <v>294</v>
      </c>
      <c r="C1519" s="4" t="s">
        <v>14113</v>
      </c>
      <c r="D1519" s="4" t="s">
        <v>14151</v>
      </c>
      <c r="E1519" s="4" t="s">
        <v>14</v>
      </c>
    </row>
    <row r="1520" spans="1:5" x14ac:dyDescent="0.35">
      <c r="A1520" s="4" t="s">
        <v>14063</v>
      </c>
      <c r="B1520" s="4" t="s">
        <v>68</v>
      </c>
      <c r="C1520" s="4" t="s">
        <v>14114</v>
      </c>
      <c r="D1520" s="4" t="s">
        <v>14152</v>
      </c>
      <c r="E1520" s="4" t="s">
        <v>14</v>
      </c>
    </row>
    <row r="1521" spans="1:5" x14ac:dyDescent="0.35">
      <c r="A1521" s="4" t="s">
        <v>14064</v>
      </c>
      <c r="B1521" s="4" t="s">
        <v>1501</v>
      </c>
      <c r="C1521" s="4" t="s">
        <v>14115</v>
      </c>
      <c r="D1521" s="4" t="s">
        <v>14153</v>
      </c>
      <c r="E1521" s="4" t="s">
        <v>14</v>
      </c>
    </row>
    <row r="1522" spans="1:5" x14ac:dyDescent="0.35">
      <c r="A1522" s="4" t="s">
        <v>14065</v>
      </c>
      <c r="B1522" s="4" t="s">
        <v>45</v>
      </c>
      <c r="C1522" s="4" t="s">
        <v>14116</v>
      </c>
      <c r="D1522" s="4" t="s">
        <v>14154</v>
      </c>
      <c r="E1522" s="4" t="s">
        <v>14</v>
      </c>
    </row>
    <row r="1523" spans="1:5" x14ac:dyDescent="0.35">
      <c r="A1523" s="4" t="s">
        <v>14066</v>
      </c>
      <c r="B1523" s="4" t="s">
        <v>740</v>
      </c>
      <c r="C1523" s="4" t="s">
        <v>14117</v>
      </c>
      <c r="D1523" s="4" t="s">
        <v>14155</v>
      </c>
      <c r="E1523" s="4" t="s">
        <v>14</v>
      </c>
    </row>
    <row r="1524" spans="1:5" x14ac:dyDescent="0.35">
      <c r="A1524" s="4" t="s">
        <v>14067</v>
      </c>
      <c r="B1524" s="4" t="s">
        <v>3713</v>
      </c>
      <c r="C1524" s="4" t="s">
        <v>14118</v>
      </c>
      <c r="D1524" s="4" t="s">
        <v>14156</v>
      </c>
      <c r="E1524" s="4" t="s">
        <v>14</v>
      </c>
    </row>
    <row r="1525" spans="1:5" x14ac:dyDescent="0.35">
      <c r="A1525" s="4" t="s">
        <v>14068</v>
      </c>
      <c r="B1525" s="4" t="s">
        <v>135</v>
      </c>
      <c r="C1525" s="4" t="s">
        <v>14119</v>
      </c>
      <c r="D1525" s="4" t="s">
        <v>14157</v>
      </c>
      <c r="E1525" s="4" t="s">
        <v>14</v>
      </c>
    </row>
    <row r="1526" spans="1:5" x14ac:dyDescent="0.35">
      <c r="A1526" s="4" t="s">
        <v>14069</v>
      </c>
      <c r="B1526" s="4" t="s">
        <v>14083</v>
      </c>
      <c r="C1526" s="4" t="s">
        <v>14120</v>
      </c>
      <c r="D1526" s="4" t="s">
        <v>14158</v>
      </c>
      <c r="E1526" s="4" t="s">
        <v>14</v>
      </c>
    </row>
    <row r="1527" spans="1:5" x14ac:dyDescent="0.35">
      <c r="A1527" s="4" t="s">
        <v>14070</v>
      </c>
      <c r="B1527" s="4" t="s">
        <v>14084</v>
      </c>
      <c r="C1527" s="4" t="s">
        <v>14121</v>
      </c>
      <c r="D1527" s="4" t="s">
        <v>14159</v>
      </c>
      <c r="E1527" s="4" t="s">
        <v>14</v>
      </c>
    </row>
    <row r="1528" spans="1:5" x14ac:dyDescent="0.35">
      <c r="A1528" s="4" t="s">
        <v>14071</v>
      </c>
      <c r="B1528" s="4" t="s">
        <v>322</v>
      </c>
      <c r="C1528" s="4" t="s">
        <v>14122</v>
      </c>
      <c r="D1528" s="4" t="s">
        <v>14160</v>
      </c>
      <c r="E1528" s="4" t="s">
        <v>14</v>
      </c>
    </row>
    <row r="1529" spans="1:5" x14ac:dyDescent="0.35">
      <c r="A1529" s="4" t="s">
        <v>14161</v>
      </c>
      <c r="B1529" s="4" t="s">
        <v>326</v>
      </c>
      <c r="C1529" s="4" t="s">
        <v>14163</v>
      </c>
      <c r="D1529" s="4" t="s">
        <v>14165</v>
      </c>
      <c r="E1529" s="4" t="s">
        <v>14</v>
      </c>
    </row>
    <row r="1530" spans="1:5" x14ac:dyDescent="0.35">
      <c r="A1530" s="4" t="s">
        <v>14162</v>
      </c>
      <c r="B1530" s="4" t="s">
        <v>11</v>
      </c>
      <c r="C1530" s="4" t="s">
        <v>14164</v>
      </c>
      <c r="D1530" s="4" t="s">
        <v>14166</v>
      </c>
      <c r="E1530" s="4" t="s">
        <v>14</v>
      </c>
    </row>
    <row r="1531" spans="1:5" x14ac:dyDescent="0.35">
      <c r="A1531" s="4" t="s">
        <v>14167</v>
      </c>
      <c r="B1531" s="4" t="s">
        <v>2640</v>
      </c>
      <c r="C1531" s="4" t="s">
        <v>14178</v>
      </c>
      <c r="D1531" s="4" t="s">
        <v>14187</v>
      </c>
      <c r="E1531" s="4" t="s">
        <v>14</v>
      </c>
    </row>
    <row r="1532" spans="1:5" x14ac:dyDescent="0.35">
      <c r="A1532" s="4" t="s">
        <v>14168</v>
      </c>
      <c r="B1532" s="4" t="s">
        <v>759</v>
      </c>
      <c r="C1532" s="4" t="s">
        <v>14179</v>
      </c>
      <c r="D1532" s="4" t="s">
        <v>14188</v>
      </c>
      <c r="E1532" s="4" t="s">
        <v>14</v>
      </c>
    </row>
    <row r="1533" spans="1:5" x14ac:dyDescent="0.35">
      <c r="A1533" s="4" t="s">
        <v>14169</v>
      </c>
      <c r="B1533" s="4" t="s">
        <v>1547</v>
      </c>
      <c r="C1533" s="4" t="s">
        <v>14180</v>
      </c>
      <c r="D1533" s="4" t="s">
        <v>14189</v>
      </c>
      <c r="E1533" s="4" t="s">
        <v>14</v>
      </c>
    </row>
    <row r="1534" spans="1:5" x14ac:dyDescent="0.35">
      <c r="A1534" s="4" t="s">
        <v>14170</v>
      </c>
      <c r="B1534" s="4" t="s">
        <v>14176</v>
      </c>
      <c r="C1534" s="4" t="s">
        <v>14181</v>
      </c>
      <c r="D1534" s="4" t="s">
        <v>14190</v>
      </c>
      <c r="E1534" s="4" t="s">
        <v>14</v>
      </c>
    </row>
    <row r="1535" spans="1:5" x14ac:dyDescent="0.35">
      <c r="A1535" s="4" t="s">
        <v>14171</v>
      </c>
      <c r="B1535" s="4" t="s">
        <v>1715</v>
      </c>
      <c r="C1535" s="4" t="s">
        <v>14182</v>
      </c>
      <c r="D1535" s="4" t="s">
        <v>14191</v>
      </c>
      <c r="E1535" s="4" t="s">
        <v>14</v>
      </c>
    </row>
    <row r="1536" spans="1:5" x14ac:dyDescent="0.35">
      <c r="A1536" s="4" t="s">
        <v>14172</v>
      </c>
      <c r="B1536" s="4" t="s">
        <v>14177</v>
      </c>
      <c r="C1536" s="4" t="s">
        <v>14183</v>
      </c>
      <c r="D1536" s="4" t="s">
        <v>14192</v>
      </c>
      <c r="E1536" s="4" t="s">
        <v>14</v>
      </c>
    </row>
    <row r="1537" spans="1:5" x14ac:dyDescent="0.35">
      <c r="A1537" s="4" t="s">
        <v>14173</v>
      </c>
      <c r="B1537" s="4" t="s">
        <v>9314</v>
      </c>
      <c r="C1537" s="4" t="s">
        <v>14184</v>
      </c>
      <c r="D1537" s="4" t="s">
        <v>14193</v>
      </c>
      <c r="E1537" s="4" t="s">
        <v>14</v>
      </c>
    </row>
    <row r="1538" spans="1:5" x14ac:dyDescent="0.35">
      <c r="A1538" s="4" t="s">
        <v>14174</v>
      </c>
      <c r="B1538" s="4" t="s">
        <v>1575</v>
      </c>
      <c r="C1538" s="4" t="s">
        <v>14185</v>
      </c>
      <c r="D1538" s="4" t="s">
        <v>14194</v>
      </c>
      <c r="E1538" s="4" t="s">
        <v>14</v>
      </c>
    </row>
    <row r="1539" spans="1:5" x14ac:dyDescent="0.35">
      <c r="A1539" s="4" t="s">
        <v>14175</v>
      </c>
      <c r="B1539" s="4" t="s">
        <v>2743</v>
      </c>
      <c r="C1539" s="4" t="s">
        <v>14186</v>
      </c>
      <c r="D1539" s="4" t="s">
        <v>14195</v>
      </c>
      <c r="E1539" s="4" t="s">
        <v>14</v>
      </c>
    </row>
    <row r="1540" spans="1:5" x14ac:dyDescent="0.35">
      <c r="A1540" s="4" t="s">
        <v>14196</v>
      </c>
      <c r="B1540" s="4" t="s">
        <v>14207</v>
      </c>
      <c r="C1540" s="4" t="s">
        <v>14212</v>
      </c>
      <c r="D1540" s="4" t="s">
        <v>14223</v>
      </c>
      <c r="E1540" s="4" t="s">
        <v>14</v>
      </c>
    </row>
    <row r="1541" spans="1:5" x14ac:dyDescent="0.35">
      <c r="A1541" s="4" t="s">
        <v>14197</v>
      </c>
      <c r="B1541" s="4" t="s">
        <v>10003</v>
      </c>
      <c r="C1541" s="4" t="s">
        <v>14213</v>
      </c>
      <c r="D1541" s="4" t="s">
        <v>14224</v>
      </c>
      <c r="E1541" s="4" t="s">
        <v>14</v>
      </c>
    </row>
    <row r="1542" spans="1:5" x14ac:dyDescent="0.35">
      <c r="A1542" s="4" t="s">
        <v>14198</v>
      </c>
      <c r="B1542" s="4" t="s">
        <v>14208</v>
      </c>
      <c r="C1542" s="4" t="s">
        <v>14214</v>
      </c>
      <c r="D1542" s="4" t="s">
        <v>14225</v>
      </c>
      <c r="E1542" s="4" t="s">
        <v>14</v>
      </c>
    </row>
    <row r="1543" spans="1:5" x14ac:dyDescent="0.35">
      <c r="A1543" s="4" t="s">
        <v>14199</v>
      </c>
      <c r="B1543" s="4" t="s">
        <v>14209</v>
      </c>
      <c r="C1543" s="4" t="s">
        <v>14215</v>
      </c>
      <c r="D1543" s="4" t="s">
        <v>14226</v>
      </c>
      <c r="E1543" s="4" t="s">
        <v>14</v>
      </c>
    </row>
    <row r="1544" spans="1:5" x14ac:dyDescent="0.35">
      <c r="A1544" s="4" t="s">
        <v>14200</v>
      </c>
      <c r="B1544" s="4" t="s">
        <v>326</v>
      </c>
      <c r="C1544" s="4" t="s">
        <v>14216</v>
      </c>
      <c r="D1544" s="4" t="s">
        <v>14227</v>
      </c>
      <c r="E1544" s="4" t="s">
        <v>14</v>
      </c>
    </row>
    <row r="1545" spans="1:5" x14ac:dyDescent="0.35">
      <c r="A1545" s="4" t="s">
        <v>14201</v>
      </c>
      <c r="B1545" s="4" t="s">
        <v>1647</v>
      </c>
      <c r="C1545" s="4" t="s">
        <v>14217</v>
      </c>
      <c r="D1545" s="4" t="s">
        <v>14228</v>
      </c>
      <c r="E1545" s="4" t="s">
        <v>14</v>
      </c>
    </row>
    <row r="1546" spans="1:5" x14ac:dyDescent="0.35">
      <c r="A1546" s="4" t="s">
        <v>14202</v>
      </c>
      <c r="B1546" s="4" t="s">
        <v>2273</v>
      </c>
      <c r="C1546" s="4" t="s">
        <v>14218</v>
      </c>
      <c r="D1546" s="4" t="s">
        <v>14229</v>
      </c>
      <c r="E1546" s="4" t="s">
        <v>14</v>
      </c>
    </row>
    <row r="1547" spans="1:5" x14ac:dyDescent="0.35">
      <c r="A1547" s="4" t="s">
        <v>14203</v>
      </c>
      <c r="B1547" s="4" t="s">
        <v>3683</v>
      </c>
      <c r="C1547" s="4" t="s">
        <v>14219</v>
      </c>
      <c r="D1547" s="4" t="s">
        <v>14230</v>
      </c>
      <c r="E1547" s="4" t="s">
        <v>14</v>
      </c>
    </row>
    <row r="1548" spans="1:5" x14ac:dyDescent="0.35">
      <c r="A1548" s="4" t="s">
        <v>14204</v>
      </c>
      <c r="B1548" s="4" t="s">
        <v>25</v>
      </c>
      <c r="C1548" s="4" t="s">
        <v>14220</v>
      </c>
      <c r="D1548" s="4" t="s">
        <v>14231</v>
      </c>
      <c r="E1548" s="4" t="s">
        <v>14</v>
      </c>
    </row>
    <row r="1549" spans="1:5" x14ac:dyDescent="0.35">
      <c r="A1549" s="4" t="s">
        <v>14205</v>
      </c>
      <c r="B1549" s="4" t="s">
        <v>14210</v>
      </c>
      <c r="C1549" s="4" t="s">
        <v>14221</v>
      </c>
      <c r="D1549" s="4" t="s">
        <v>14232</v>
      </c>
      <c r="E1549" s="4" t="s">
        <v>14</v>
      </c>
    </row>
    <row r="1550" spans="1:5" x14ac:dyDescent="0.35">
      <c r="A1550" s="4" t="s">
        <v>14206</v>
      </c>
      <c r="B1550" s="4" t="s">
        <v>14211</v>
      </c>
      <c r="C1550" s="4" t="s">
        <v>14222</v>
      </c>
      <c r="D1550" s="4" t="s">
        <v>14233</v>
      </c>
      <c r="E1550" s="4" t="s">
        <v>14</v>
      </c>
    </row>
    <row r="1551" spans="1:5" x14ac:dyDescent="0.35">
      <c r="A1551" s="4" t="s">
        <v>14234</v>
      </c>
      <c r="B1551" s="4" t="s">
        <v>3695</v>
      </c>
      <c r="C1551" s="4" t="s">
        <v>14245</v>
      </c>
      <c r="D1551" s="4" t="s">
        <v>14254</v>
      </c>
      <c r="E1551" s="4" t="s">
        <v>14</v>
      </c>
    </row>
    <row r="1552" spans="1:5" x14ac:dyDescent="0.35">
      <c r="A1552" s="4" t="s">
        <v>14235</v>
      </c>
      <c r="B1552" s="4" t="s">
        <v>1069</v>
      </c>
      <c r="C1552" s="4" t="s">
        <v>14246</v>
      </c>
      <c r="D1552" s="4" t="s">
        <v>14255</v>
      </c>
      <c r="E1552" s="4" t="s">
        <v>14</v>
      </c>
    </row>
    <row r="1553" spans="1:5" x14ac:dyDescent="0.35">
      <c r="A1553" s="4" t="s">
        <v>14236</v>
      </c>
      <c r="B1553" s="4" t="s">
        <v>314</v>
      </c>
      <c r="C1553" s="4" t="s">
        <v>14247</v>
      </c>
      <c r="D1553" s="4" t="s">
        <v>14256</v>
      </c>
      <c r="E1553" s="4" t="s">
        <v>14</v>
      </c>
    </row>
    <row r="1554" spans="1:5" x14ac:dyDescent="0.35">
      <c r="A1554" s="4" t="s">
        <v>14237</v>
      </c>
      <c r="B1554" s="4" t="s">
        <v>14243</v>
      </c>
      <c r="C1554" s="4" t="s">
        <v>14248</v>
      </c>
      <c r="D1554" s="4" t="s">
        <v>14257</v>
      </c>
      <c r="E1554" s="4" t="s">
        <v>14</v>
      </c>
    </row>
    <row r="1555" spans="1:5" x14ac:dyDescent="0.35">
      <c r="A1555" s="4" t="s">
        <v>14238</v>
      </c>
      <c r="B1555" s="4" t="s">
        <v>11</v>
      </c>
      <c r="C1555" s="4" t="s">
        <v>14249</v>
      </c>
      <c r="D1555" s="4" t="s">
        <v>14258</v>
      </c>
      <c r="E1555" s="4" t="s">
        <v>14</v>
      </c>
    </row>
    <row r="1556" spans="1:5" x14ac:dyDescent="0.35">
      <c r="A1556" s="4" t="s">
        <v>14239</v>
      </c>
      <c r="B1556" s="4" t="s">
        <v>9807</v>
      </c>
      <c r="C1556" s="4" t="s">
        <v>14250</v>
      </c>
      <c r="D1556" s="4" t="s">
        <v>14259</v>
      </c>
      <c r="E1556" s="4" t="s">
        <v>14</v>
      </c>
    </row>
    <row r="1557" spans="1:5" x14ac:dyDescent="0.35">
      <c r="A1557" s="4" t="s">
        <v>14240</v>
      </c>
      <c r="B1557" s="4" t="s">
        <v>13319</v>
      </c>
      <c r="C1557" s="4" t="s">
        <v>14251</v>
      </c>
      <c r="D1557" s="4" t="s">
        <v>14260</v>
      </c>
      <c r="E1557" s="4" t="s">
        <v>14</v>
      </c>
    </row>
    <row r="1558" spans="1:5" x14ac:dyDescent="0.35">
      <c r="A1558" s="4" t="s">
        <v>14241</v>
      </c>
      <c r="B1558" s="4" t="s">
        <v>14244</v>
      </c>
      <c r="C1558" s="4" t="s">
        <v>14252</v>
      </c>
      <c r="D1558" s="4" t="s">
        <v>14261</v>
      </c>
      <c r="E1558" s="4" t="s">
        <v>14</v>
      </c>
    </row>
    <row r="1559" spans="1:5" x14ac:dyDescent="0.35">
      <c r="A1559" s="4" t="s">
        <v>14242</v>
      </c>
      <c r="B1559" s="4" t="s">
        <v>11198</v>
      </c>
      <c r="C1559" s="4" t="s">
        <v>14253</v>
      </c>
      <c r="D1559" s="4" t="s">
        <v>14262</v>
      </c>
      <c r="E1559" s="4" t="s">
        <v>14</v>
      </c>
    </row>
    <row r="1560" spans="1:5" x14ac:dyDescent="0.35">
      <c r="A1560" s="4" t="s">
        <v>14263</v>
      </c>
      <c r="B1560" s="4" t="s">
        <v>14269</v>
      </c>
      <c r="C1560" s="4" t="s">
        <v>14271</v>
      </c>
      <c r="D1560" s="4" t="s">
        <v>14277</v>
      </c>
      <c r="E1560" s="4" t="s">
        <v>14</v>
      </c>
    </row>
    <row r="1561" spans="1:5" x14ac:dyDescent="0.35">
      <c r="A1561" s="4" t="s">
        <v>14264</v>
      </c>
      <c r="B1561" s="4" t="s">
        <v>1132</v>
      </c>
      <c r="C1561" s="4" t="s">
        <v>14272</v>
      </c>
      <c r="D1561" s="4" t="s">
        <v>14278</v>
      </c>
      <c r="E1561" s="4" t="s">
        <v>14</v>
      </c>
    </row>
    <row r="1562" spans="1:5" x14ac:dyDescent="0.35">
      <c r="A1562" s="4" t="s">
        <v>14265</v>
      </c>
      <c r="B1562" s="4" t="s">
        <v>11138</v>
      </c>
      <c r="C1562" s="4" t="s">
        <v>14273</v>
      </c>
      <c r="D1562" s="4" t="s">
        <v>14279</v>
      </c>
      <c r="E1562" s="4" t="s">
        <v>14</v>
      </c>
    </row>
    <row r="1563" spans="1:5" x14ac:dyDescent="0.35">
      <c r="A1563" s="4" t="s">
        <v>14266</v>
      </c>
      <c r="B1563" s="4" t="s">
        <v>14270</v>
      </c>
      <c r="C1563" s="4" t="s">
        <v>14274</v>
      </c>
      <c r="D1563" s="4" t="s">
        <v>14280</v>
      </c>
      <c r="E1563" s="4" t="s">
        <v>14</v>
      </c>
    </row>
    <row r="1564" spans="1:5" x14ac:dyDescent="0.35">
      <c r="A1564" s="4" t="s">
        <v>14267</v>
      </c>
      <c r="B1564" s="4" t="s">
        <v>11884</v>
      </c>
      <c r="C1564" s="4" t="s">
        <v>14275</v>
      </c>
      <c r="D1564" s="4" t="s">
        <v>14281</v>
      </c>
      <c r="E1564" s="4" t="s">
        <v>14</v>
      </c>
    </row>
    <row r="1565" spans="1:5" x14ac:dyDescent="0.35">
      <c r="A1565" s="4" t="s">
        <v>14268</v>
      </c>
      <c r="B1565" s="4" t="s">
        <v>10167</v>
      </c>
      <c r="C1565" s="4" t="s">
        <v>14276</v>
      </c>
      <c r="D1565" s="4" t="s">
        <v>14282</v>
      </c>
      <c r="E1565" s="4" t="s">
        <v>14</v>
      </c>
    </row>
    <row r="1566" spans="1:5" x14ac:dyDescent="0.35">
      <c r="A1566" s="4" t="s">
        <v>14283</v>
      </c>
      <c r="B1566" s="4" t="s">
        <v>103</v>
      </c>
      <c r="C1566" s="4" t="s">
        <v>2385</v>
      </c>
      <c r="D1566" s="4" t="s">
        <v>14284</v>
      </c>
      <c r="E1566" s="4" t="s">
        <v>14</v>
      </c>
    </row>
    <row r="1567" spans="1:5" x14ac:dyDescent="0.35">
      <c r="A1567" s="4" t="s">
        <v>14285</v>
      </c>
      <c r="B1567" s="4" t="s">
        <v>2905</v>
      </c>
      <c r="C1567" s="4" t="s">
        <v>14461</v>
      </c>
      <c r="D1567" s="4" t="s">
        <v>14585</v>
      </c>
      <c r="E1567" s="4" t="s">
        <v>14</v>
      </c>
    </row>
    <row r="1568" spans="1:5" x14ac:dyDescent="0.35">
      <c r="A1568" s="4" t="s">
        <v>14286</v>
      </c>
      <c r="B1568" s="4" t="s">
        <v>3699</v>
      </c>
      <c r="C1568" s="4" t="s">
        <v>14462</v>
      </c>
      <c r="D1568" s="4" t="s">
        <v>14586</v>
      </c>
      <c r="E1568" s="4" t="s">
        <v>14</v>
      </c>
    </row>
    <row r="1569" spans="1:5" x14ac:dyDescent="0.35">
      <c r="A1569" s="4" t="s">
        <v>14287</v>
      </c>
      <c r="B1569" s="4" t="s">
        <v>14411</v>
      </c>
      <c r="C1569" s="4" t="s">
        <v>14463</v>
      </c>
      <c r="D1569" s="4" t="s">
        <v>14587</v>
      </c>
      <c r="E1569" s="4" t="s">
        <v>14</v>
      </c>
    </row>
    <row r="1570" spans="1:5" x14ac:dyDescent="0.35">
      <c r="A1570" s="4" t="s">
        <v>14288</v>
      </c>
      <c r="B1570" s="4" t="s">
        <v>11</v>
      </c>
      <c r="C1570" s="4" t="s">
        <v>14464</v>
      </c>
      <c r="D1570" s="4" t="s">
        <v>14588</v>
      </c>
      <c r="E1570" s="4" t="s">
        <v>14</v>
      </c>
    </row>
    <row r="1571" spans="1:5" x14ac:dyDescent="0.35">
      <c r="A1571" s="4" t="s">
        <v>14289</v>
      </c>
      <c r="B1571" s="4" t="s">
        <v>1626</v>
      </c>
      <c r="C1571" s="4" t="s">
        <v>14465</v>
      </c>
      <c r="D1571" s="4" t="s">
        <v>14589</v>
      </c>
      <c r="E1571" s="4" t="s">
        <v>14</v>
      </c>
    </row>
    <row r="1572" spans="1:5" x14ac:dyDescent="0.35">
      <c r="A1572" s="4" t="s">
        <v>14290</v>
      </c>
      <c r="B1572" s="4" t="s">
        <v>789</v>
      </c>
      <c r="C1572" s="4" t="s">
        <v>14466</v>
      </c>
      <c r="D1572" s="4" t="s">
        <v>14590</v>
      </c>
      <c r="E1572" s="4" t="s">
        <v>14</v>
      </c>
    </row>
    <row r="1573" spans="1:5" x14ac:dyDescent="0.35">
      <c r="A1573" s="4" t="s">
        <v>14291</v>
      </c>
      <c r="B1573" s="4" t="s">
        <v>14412</v>
      </c>
      <c r="C1573" s="4" t="s">
        <v>14467</v>
      </c>
      <c r="D1573" s="4" t="s">
        <v>14591</v>
      </c>
      <c r="E1573" s="4" t="s">
        <v>14</v>
      </c>
    </row>
    <row r="1574" spans="1:5" x14ac:dyDescent="0.35">
      <c r="A1574" s="4" t="s">
        <v>14292</v>
      </c>
      <c r="B1574" s="4" t="s">
        <v>11601</v>
      </c>
      <c r="C1574" s="4" t="s">
        <v>14468</v>
      </c>
      <c r="D1574" s="4" t="s">
        <v>14592</v>
      </c>
      <c r="E1574" s="4" t="s">
        <v>14</v>
      </c>
    </row>
    <row r="1575" spans="1:5" x14ac:dyDescent="0.35">
      <c r="A1575" s="4" t="s">
        <v>14293</v>
      </c>
      <c r="B1575" s="4" t="s">
        <v>14413</v>
      </c>
      <c r="C1575" s="4" t="s">
        <v>14469</v>
      </c>
      <c r="D1575" s="4" t="s">
        <v>14593</v>
      </c>
      <c r="E1575" s="4" t="s">
        <v>14</v>
      </c>
    </row>
    <row r="1576" spans="1:5" x14ac:dyDescent="0.35">
      <c r="A1576" s="4" t="s">
        <v>14294</v>
      </c>
      <c r="B1576" s="4" t="s">
        <v>1306</v>
      </c>
      <c r="C1576" s="4" t="s">
        <v>14470</v>
      </c>
      <c r="D1576" s="4" t="s">
        <v>14594</v>
      </c>
      <c r="E1576" s="4" t="s">
        <v>14</v>
      </c>
    </row>
    <row r="1577" spans="1:5" x14ac:dyDescent="0.35">
      <c r="A1577" s="4" t="s">
        <v>14295</v>
      </c>
      <c r="B1577" s="4" t="s">
        <v>14414</v>
      </c>
      <c r="C1577" s="4" t="s">
        <v>14471</v>
      </c>
      <c r="D1577" s="4" t="s">
        <v>14595</v>
      </c>
      <c r="E1577" s="4" t="s">
        <v>14</v>
      </c>
    </row>
    <row r="1578" spans="1:5" x14ac:dyDescent="0.35">
      <c r="A1578" s="4" t="s">
        <v>14296</v>
      </c>
      <c r="B1578" s="4" t="s">
        <v>14415</v>
      </c>
      <c r="C1578" s="4" t="s">
        <v>14472</v>
      </c>
      <c r="D1578" s="4" t="s">
        <v>14596</v>
      </c>
      <c r="E1578" s="4" t="s">
        <v>14</v>
      </c>
    </row>
    <row r="1579" spans="1:5" x14ac:dyDescent="0.35">
      <c r="A1579" s="4" t="s">
        <v>14297</v>
      </c>
      <c r="B1579" s="4" t="s">
        <v>14416</v>
      </c>
      <c r="C1579" s="4" t="s">
        <v>14473</v>
      </c>
      <c r="D1579" s="4" t="s">
        <v>14597</v>
      </c>
      <c r="E1579" s="4" t="s">
        <v>14</v>
      </c>
    </row>
    <row r="1580" spans="1:5" x14ac:dyDescent="0.35">
      <c r="A1580" s="4" t="s">
        <v>14298</v>
      </c>
      <c r="B1580" s="4" t="s">
        <v>14417</v>
      </c>
      <c r="C1580" s="4" t="s">
        <v>14474</v>
      </c>
      <c r="D1580" s="4" t="s">
        <v>14598</v>
      </c>
      <c r="E1580" s="4" t="s">
        <v>14</v>
      </c>
    </row>
    <row r="1581" spans="1:5" x14ac:dyDescent="0.35">
      <c r="A1581" s="4" t="s">
        <v>14299</v>
      </c>
      <c r="B1581" s="4" t="s">
        <v>57</v>
      </c>
      <c r="C1581" s="4" t="s">
        <v>14475</v>
      </c>
      <c r="D1581" s="4" t="s">
        <v>14599</v>
      </c>
      <c r="E1581" s="4" t="s">
        <v>14</v>
      </c>
    </row>
    <row r="1582" spans="1:5" x14ac:dyDescent="0.35">
      <c r="A1582" s="4" t="s">
        <v>14300</v>
      </c>
      <c r="B1582" s="4" t="s">
        <v>14418</v>
      </c>
      <c r="C1582" s="4" t="s">
        <v>3408</v>
      </c>
      <c r="D1582" s="4" t="s">
        <v>14600</v>
      </c>
      <c r="E1582" s="4" t="s">
        <v>14</v>
      </c>
    </row>
    <row r="1583" spans="1:5" x14ac:dyDescent="0.35">
      <c r="A1583" s="4" t="s">
        <v>14301</v>
      </c>
      <c r="B1583" s="4" t="s">
        <v>1188</v>
      </c>
      <c r="C1583" s="4" t="s">
        <v>14476</v>
      </c>
      <c r="D1583" s="4" t="s">
        <v>14601</v>
      </c>
      <c r="E1583" s="4" t="s">
        <v>14</v>
      </c>
    </row>
    <row r="1584" spans="1:5" x14ac:dyDescent="0.35">
      <c r="A1584" s="4" t="s">
        <v>14302</v>
      </c>
      <c r="B1584" s="4" t="s">
        <v>14419</v>
      </c>
      <c r="C1584" s="4" t="s">
        <v>14477</v>
      </c>
      <c r="D1584" s="4" t="s">
        <v>14602</v>
      </c>
      <c r="E1584" s="4" t="s">
        <v>14</v>
      </c>
    </row>
    <row r="1585" spans="1:5" x14ac:dyDescent="0.35">
      <c r="A1585" s="4" t="s">
        <v>14303</v>
      </c>
      <c r="B1585" s="4" t="s">
        <v>548</v>
      </c>
      <c r="C1585" s="4" t="s">
        <v>14478</v>
      </c>
      <c r="D1585" s="4" t="s">
        <v>14603</v>
      </c>
      <c r="E1585" s="4" t="s">
        <v>14</v>
      </c>
    </row>
    <row r="1586" spans="1:5" x14ac:dyDescent="0.35">
      <c r="A1586" s="4" t="s">
        <v>14304</v>
      </c>
      <c r="B1586" s="4" t="s">
        <v>13113</v>
      </c>
      <c r="C1586" s="4" t="s">
        <v>14479</v>
      </c>
      <c r="D1586" s="4" t="s">
        <v>14604</v>
      </c>
      <c r="E1586" s="4" t="s">
        <v>14</v>
      </c>
    </row>
    <row r="1587" spans="1:5" x14ac:dyDescent="0.35">
      <c r="A1587" s="4" t="s">
        <v>14305</v>
      </c>
      <c r="B1587" s="4" t="s">
        <v>14420</v>
      </c>
      <c r="C1587" s="4" t="s">
        <v>14480</v>
      </c>
      <c r="D1587" s="4" t="s">
        <v>14605</v>
      </c>
      <c r="E1587" s="4" t="s">
        <v>14</v>
      </c>
    </row>
    <row r="1588" spans="1:5" x14ac:dyDescent="0.35">
      <c r="A1588" s="4" t="s">
        <v>14306</v>
      </c>
      <c r="B1588" s="4" t="s">
        <v>1322</v>
      </c>
      <c r="C1588" s="4" t="s">
        <v>14481</v>
      </c>
      <c r="D1588" s="4" t="s">
        <v>14606</v>
      </c>
      <c r="E1588" s="4" t="s">
        <v>14</v>
      </c>
    </row>
    <row r="1589" spans="1:5" x14ac:dyDescent="0.35">
      <c r="A1589" s="4" t="s">
        <v>14307</v>
      </c>
      <c r="B1589" s="4" t="s">
        <v>14421</v>
      </c>
      <c r="C1589" s="4" t="s">
        <v>14482</v>
      </c>
      <c r="D1589" s="4" t="s">
        <v>14607</v>
      </c>
      <c r="E1589" s="4" t="s">
        <v>14</v>
      </c>
    </row>
    <row r="1590" spans="1:5" x14ac:dyDescent="0.35">
      <c r="A1590" s="4" t="s">
        <v>14308</v>
      </c>
      <c r="B1590" s="4" t="s">
        <v>2022</v>
      </c>
      <c r="C1590" s="4" t="s">
        <v>14483</v>
      </c>
      <c r="D1590" s="4" t="s">
        <v>14608</v>
      </c>
      <c r="E1590" s="4" t="s">
        <v>14</v>
      </c>
    </row>
    <row r="1591" spans="1:5" x14ac:dyDescent="0.35">
      <c r="A1591" s="4" t="s">
        <v>14309</v>
      </c>
      <c r="B1591" s="4" t="s">
        <v>14422</v>
      </c>
      <c r="C1591" s="4" t="s">
        <v>14484</v>
      </c>
      <c r="D1591" s="4" t="s">
        <v>14609</v>
      </c>
      <c r="E1591" s="4" t="s">
        <v>14</v>
      </c>
    </row>
    <row r="1592" spans="1:5" x14ac:dyDescent="0.35">
      <c r="A1592" s="4" t="s">
        <v>14310</v>
      </c>
      <c r="B1592" s="4" t="s">
        <v>112</v>
      </c>
      <c r="C1592" s="4" t="s">
        <v>14485</v>
      </c>
      <c r="D1592" s="4" t="s">
        <v>14610</v>
      </c>
      <c r="E1592" s="4" t="s">
        <v>14</v>
      </c>
    </row>
    <row r="1593" spans="1:5" x14ac:dyDescent="0.35">
      <c r="A1593" s="4" t="s">
        <v>14311</v>
      </c>
      <c r="B1593" s="4" t="s">
        <v>1461</v>
      </c>
      <c r="C1593" s="4" t="s">
        <v>14486</v>
      </c>
      <c r="D1593" s="4" t="s">
        <v>14611</v>
      </c>
      <c r="E1593" s="4" t="s">
        <v>14</v>
      </c>
    </row>
    <row r="1594" spans="1:5" x14ac:dyDescent="0.35">
      <c r="A1594" s="4" t="s">
        <v>14312</v>
      </c>
      <c r="B1594" s="4" t="s">
        <v>429</v>
      </c>
      <c r="C1594" s="4" t="s">
        <v>14487</v>
      </c>
      <c r="D1594" s="4" t="s">
        <v>14612</v>
      </c>
      <c r="E1594" s="4" t="s">
        <v>14</v>
      </c>
    </row>
    <row r="1595" spans="1:5" x14ac:dyDescent="0.35">
      <c r="A1595" s="4" t="s">
        <v>14313</v>
      </c>
      <c r="B1595" s="4" t="s">
        <v>2640</v>
      </c>
      <c r="C1595" s="4" t="s">
        <v>14488</v>
      </c>
      <c r="D1595" s="4" t="s">
        <v>14613</v>
      </c>
      <c r="E1595" s="4" t="s">
        <v>14</v>
      </c>
    </row>
    <row r="1596" spans="1:5" x14ac:dyDescent="0.35">
      <c r="A1596" s="4" t="s">
        <v>14314</v>
      </c>
      <c r="B1596" s="4" t="s">
        <v>14423</v>
      </c>
      <c r="C1596" s="4" t="s">
        <v>14489</v>
      </c>
      <c r="D1596" s="4" t="s">
        <v>14614</v>
      </c>
      <c r="E1596" s="4" t="s">
        <v>14</v>
      </c>
    </row>
    <row r="1597" spans="1:5" x14ac:dyDescent="0.35">
      <c r="A1597" s="4" t="s">
        <v>14315</v>
      </c>
      <c r="B1597" s="4" t="s">
        <v>1599</v>
      </c>
      <c r="C1597" s="4" t="s">
        <v>14490</v>
      </c>
      <c r="D1597" s="4" t="s">
        <v>14615</v>
      </c>
      <c r="E1597" s="4" t="s">
        <v>14</v>
      </c>
    </row>
    <row r="1598" spans="1:5" x14ac:dyDescent="0.35">
      <c r="A1598" s="4" t="s">
        <v>14316</v>
      </c>
      <c r="B1598" s="4" t="s">
        <v>3659</v>
      </c>
      <c r="C1598" s="4" t="s">
        <v>14491</v>
      </c>
      <c r="D1598" s="4" t="s">
        <v>14616</v>
      </c>
      <c r="E1598" s="4" t="s">
        <v>14</v>
      </c>
    </row>
    <row r="1599" spans="1:5" x14ac:dyDescent="0.35">
      <c r="A1599" s="4" t="s">
        <v>14317</v>
      </c>
      <c r="B1599" s="4" t="s">
        <v>14424</v>
      </c>
      <c r="C1599" s="4" t="s">
        <v>14492</v>
      </c>
      <c r="D1599" s="4" t="s">
        <v>14617</v>
      </c>
      <c r="E1599" s="4" t="s">
        <v>14</v>
      </c>
    </row>
    <row r="1600" spans="1:5" x14ac:dyDescent="0.35">
      <c r="A1600" s="4" t="s">
        <v>14318</v>
      </c>
      <c r="B1600" s="4" t="s">
        <v>10650</v>
      </c>
      <c r="C1600" s="4" t="s">
        <v>14493</v>
      </c>
      <c r="D1600" s="4" t="s">
        <v>14618</v>
      </c>
      <c r="E1600" s="4" t="s">
        <v>14</v>
      </c>
    </row>
    <row r="1601" spans="1:5" x14ac:dyDescent="0.35">
      <c r="A1601" s="4" t="s">
        <v>14319</v>
      </c>
      <c r="B1601" s="4" t="s">
        <v>2771</v>
      </c>
      <c r="C1601" s="4" t="s">
        <v>14494</v>
      </c>
      <c r="D1601" s="4" t="s">
        <v>14619</v>
      </c>
      <c r="E1601" s="4" t="s">
        <v>14</v>
      </c>
    </row>
    <row r="1602" spans="1:5" x14ac:dyDescent="0.35">
      <c r="A1602" s="4" t="s">
        <v>14320</v>
      </c>
      <c r="B1602" s="4" t="s">
        <v>11</v>
      </c>
      <c r="C1602" s="4" t="s">
        <v>14495</v>
      </c>
      <c r="D1602" s="4" t="s">
        <v>14620</v>
      </c>
      <c r="E1602" s="4" t="s">
        <v>14</v>
      </c>
    </row>
    <row r="1603" spans="1:5" x14ac:dyDescent="0.35">
      <c r="A1603" s="4" t="s">
        <v>14321</v>
      </c>
      <c r="B1603" s="4" t="s">
        <v>14425</v>
      </c>
      <c r="C1603" s="4" t="s">
        <v>14496</v>
      </c>
      <c r="D1603" s="4" t="s">
        <v>14621</v>
      </c>
      <c r="E1603" s="4" t="s">
        <v>14</v>
      </c>
    </row>
    <row r="1604" spans="1:5" x14ac:dyDescent="0.35">
      <c r="A1604" s="4" t="s">
        <v>14322</v>
      </c>
      <c r="B1604" s="4" t="s">
        <v>14426</v>
      </c>
      <c r="C1604" s="4" t="s">
        <v>14497</v>
      </c>
      <c r="D1604" s="4" t="s">
        <v>14622</v>
      </c>
      <c r="E1604" s="4" t="s">
        <v>14</v>
      </c>
    </row>
    <row r="1605" spans="1:5" x14ac:dyDescent="0.35">
      <c r="A1605" s="4" t="s">
        <v>14323</v>
      </c>
      <c r="B1605" s="4" t="s">
        <v>14427</v>
      </c>
      <c r="C1605" s="4" t="s">
        <v>14498</v>
      </c>
      <c r="D1605" s="4" t="s">
        <v>14623</v>
      </c>
      <c r="E1605" s="4" t="s">
        <v>14</v>
      </c>
    </row>
    <row r="1606" spans="1:5" x14ac:dyDescent="0.35">
      <c r="A1606" s="4" t="s">
        <v>14324</v>
      </c>
      <c r="B1606" s="4" t="s">
        <v>1035</v>
      </c>
      <c r="C1606" s="4" t="s">
        <v>14499</v>
      </c>
      <c r="D1606" s="4" t="s">
        <v>14624</v>
      </c>
      <c r="E1606" s="4" t="s">
        <v>14</v>
      </c>
    </row>
    <row r="1607" spans="1:5" x14ac:dyDescent="0.35">
      <c r="A1607" s="4" t="s">
        <v>14325</v>
      </c>
      <c r="B1607" s="4" t="s">
        <v>14428</v>
      </c>
      <c r="C1607" s="4" t="s">
        <v>14500</v>
      </c>
      <c r="D1607" s="4" t="s">
        <v>14625</v>
      </c>
      <c r="E1607" s="4" t="s">
        <v>14</v>
      </c>
    </row>
    <row r="1608" spans="1:5" x14ac:dyDescent="0.35">
      <c r="A1608" s="4" t="s">
        <v>14326</v>
      </c>
      <c r="B1608" s="4" t="s">
        <v>14429</v>
      </c>
      <c r="C1608" s="4" t="s">
        <v>14501</v>
      </c>
      <c r="D1608" s="4" t="s">
        <v>14626</v>
      </c>
      <c r="E1608" s="4" t="s">
        <v>14</v>
      </c>
    </row>
    <row r="1609" spans="1:5" x14ac:dyDescent="0.35">
      <c r="A1609" s="4" t="s">
        <v>14327</v>
      </c>
      <c r="B1609" s="4" t="s">
        <v>11641</v>
      </c>
      <c r="C1609" s="4" t="s">
        <v>14502</v>
      </c>
      <c r="D1609" s="4" t="s">
        <v>14627</v>
      </c>
      <c r="E1609" s="4" t="s">
        <v>14</v>
      </c>
    </row>
    <row r="1610" spans="1:5" x14ac:dyDescent="0.35">
      <c r="A1610" s="4" t="s">
        <v>14328</v>
      </c>
      <c r="B1610" s="4" t="s">
        <v>14430</v>
      </c>
      <c r="C1610" s="4" t="s">
        <v>14503</v>
      </c>
      <c r="D1610" s="4" t="s">
        <v>14628</v>
      </c>
      <c r="E1610" s="4" t="s">
        <v>14</v>
      </c>
    </row>
    <row r="1611" spans="1:5" x14ac:dyDescent="0.35">
      <c r="A1611" s="4" t="s">
        <v>14329</v>
      </c>
      <c r="B1611" s="4" t="s">
        <v>14431</v>
      </c>
      <c r="C1611" s="4" t="s">
        <v>14504</v>
      </c>
      <c r="D1611" s="4" t="s">
        <v>14629</v>
      </c>
      <c r="E1611" s="4" t="s">
        <v>14</v>
      </c>
    </row>
    <row r="1612" spans="1:5" x14ac:dyDescent="0.35">
      <c r="A1612" s="4" t="s">
        <v>14330</v>
      </c>
      <c r="B1612" s="4" t="s">
        <v>294</v>
      </c>
      <c r="C1612" s="4" t="s">
        <v>14505</v>
      </c>
      <c r="D1612" s="4" t="s">
        <v>14630</v>
      </c>
      <c r="E1612" s="4" t="s">
        <v>14</v>
      </c>
    </row>
    <row r="1613" spans="1:5" x14ac:dyDescent="0.35">
      <c r="A1613" s="4" t="s">
        <v>14331</v>
      </c>
      <c r="B1613" s="4" t="s">
        <v>11198</v>
      </c>
      <c r="C1613" s="4" t="s">
        <v>14506</v>
      </c>
      <c r="D1613" s="4" t="s">
        <v>14631</v>
      </c>
      <c r="E1613" s="4" t="s">
        <v>14</v>
      </c>
    </row>
    <row r="1614" spans="1:5" x14ac:dyDescent="0.35">
      <c r="A1614" s="4" t="s">
        <v>14332</v>
      </c>
      <c r="B1614" s="4" t="s">
        <v>11</v>
      </c>
      <c r="C1614" s="4" t="s">
        <v>14507</v>
      </c>
      <c r="D1614" s="4" t="s">
        <v>14632</v>
      </c>
      <c r="E1614" s="4" t="s">
        <v>14</v>
      </c>
    </row>
    <row r="1615" spans="1:5" x14ac:dyDescent="0.35">
      <c r="A1615" s="4" t="s">
        <v>14333</v>
      </c>
      <c r="B1615" s="4" t="s">
        <v>3906</v>
      </c>
      <c r="C1615" s="4" t="s">
        <v>14508</v>
      </c>
      <c r="D1615" s="4" t="s">
        <v>14633</v>
      </c>
      <c r="E1615" s="4" t="s">
        <v>14</v>
      </c>
    </row>
    <row r="1616" spans="1:5" x14ac:dyDescent="0.35">
      <c r="A1616" s="4" t="s">
        <v>14334</v>
      </c>
      <c r="B1616" s="4" t="s">
        <v>2039</v>
      </c>
      <c r="C1616" s="4" t="s">
        <v>14509</v>
      </c>
      <c r="D1616" s="4" t="s">
        <v>14634</v>
      </c>
      <c r="E1616" s="4" t="s">
        <v>14</v>
      </c>
    </row>
    <row r="1617" spans="1:5" x14ac:dyDescent="0.35">
      <c r="A1617" s="4" t="s">
        <v>14335</v>
      </c>
      <c r="B1617" s="4" t="s">
        <v>14432</v>
      </c>
      <c r="C1617" s="4" t="s">
        <v>14510</v>
      </c>
      <c r="D1617" s="4" t="s">
        <v>14635</v>
      </c>
      <c r="E1617" s="4" t="s">
        <v>14</v>
      </c>
    </row>
    <row r="1618" spans="1:5" x14ac:dyDescent="0.35">
      <c r="A1618" s="4" t="s">
        <v>14336</v>
      </c>
      <c r="B1618" s="4" t="s">
        <v>10606</v>
      </c>
      <c r="C1618" s="4" t="s">
        <v>14511</v>
      </c>
      <c r="D1618" s="4" t="s">
        <v>14636</v>
      </c>
      <c r="E1618" s="4" t="s">
        <v>14</v>
      </c>
    </row>
    <row r="1619" spans="1:5" x14ac:dyDescent="0.35">
      <c r="A1619" s="4" t="s">
        <v>14337</v>
      </c>
      <c r="B1619" s="4" t="s">
        <v>14433</v>
      </c>
      <c r="C1619" s="4" t="s">
        <v>14512</v>
      </c>
      <c r="D1619" s="4" t="s">
        <v>14637</v>
      </c>
      <c r="E1619" s="4" t="s">
        <v>14</v>
      </c>
    </row>
    <row r="1620" spans="1:5" x14ac:dyDescent="0.35">
      <c r="A1620" s="4" t="s">
        <v>14338</v>
      </c>
      <c r="B1620" s="4" t="s">
        <v>14434</v>
      </c>
      <c r="C1620" s="4" t="s">
        <v>14513</v>
      </c>
      <c r="D1620" s="4" t="s">
        <v>14638</v>
      </c>
      <c r="E1620" s="4" t="s">
        <v>14</v>
      </c>
    </row>
    <row r="1621" spans="1:5" x14ac:dyDescent="0.35">
      <c r="A1621" s="4" t="s">
        <v>14339</v>
      </c>
      <c r="B1621" s="4" t="s">
        <v>14435</v>
      </c>
      <c r="C1621" s="4" t="s">
        <v>14514</v>
      </c>
      <c r="D1621" s="4" t="s">
        <v>14639</v>
      </c>
      <c r="E1621" s="4" t="s">
        <v>14</v>
      </c>
    </row>
    <row r="1622" spans="1:5" x14ac:dyDescent="0.35">
      <c r="A1622" s="4" t="s">
        <v>14340</v>
      </c>
      <c r="B1622" s="4" t="s">
        <v>429</v>
      </c>
      <c r="C1622" s="4" t="s">
        <v>14515</v>
      </c>
      <c r="D1622" s="4" t="s">
        <v>14640</v>
      </c>
      <c r="E1622" s="4" t="s">
        <v>14</v>
      </c>
    </row>
    <row r="1623" spans="1:5" x14ac:dyDescent="0.35">
      <c r="A1623" s="4" t="s">
        <v>14341</v>
      </c>
      <c r="B1623" s="4" t="s">
        <v>14436</v>
      </c>
      <c r="C1623" s="4" t="s">
        <v>14516</v>
      </c>
      <c r="D1623" s="4" t="s">
        <v>14641</v>
      </c>
      <c r="E1623" s="4" t="s">
        <v>14</v>
      </c>
    </row>
    <row r="1624" spans="1:5" x14ac:dyDescent="0.35">
      <c r="A1624" s="4" t="s">
        <v>14342</v>
      </c>
      <c r="B1624" s="4" t="s">
        <v>2113</v>
      </c>
      <c r="C1624" s="4" t="s">
        <v>14517</v>
      </c>
      <c r="D1624" s="4" t="s">
        <v>14642</v>
      </c>
      <c r="E1624" s="4" t="s">
        <v>14</v>
      </c>
    </row>
    <row r="1625" spans="1:5" x14ac:dyDescent="0.35">
      <c r="A1625" s="4" t="s">
        <v>14343</v>
      </c>
      <c r="B1625" s="4" t="s">
        <v>14437</v>
      </c>
      <c r="C1625" s="4" t="s">
        <v>14518</v>
      </c>
      <c r="D1625" s="4" t="s">
        <v>14643</v>
      </c>
      <c r="E1625" s="4" t="s">
        <v>14</v>
      </c>
    </row>
    <row r="1626" spans="1:5" x14ac:dyDescent="0.35">
      <c r="A1626" s="4" t="s">
        <v>14344</v>
      </c>
      <c r="B1626" s="4" t="s">
        <v>45</v>
      </c>
      <c r="C1626" s="4" t="s">
        <v>14519</v>
      </c>
      <c r="D1626" s="4" t="s">
        <v>14644</v>
      </c>
      <c r="E1626" s="4" t="s">
        <v>14</v>
      </c>
    </row>
    <row r="1627" spans="1:5" x14ac:dyDescent="0.35">
      <c r="A1627" s="4" t="s">
        <v>14345</v>
      </c>
      <c r="B1627" s="4" t="s">
        <v>10652</v>
      </c>
      <c r="C1627" s="4" t="s">
        <v>14520</v>
      </c>
      <c r="D1627" s="4" t="s">
        <v>14645</v>
      </c>
      <c r="E1627" s="4" t="s">
        <v>14</v>
      </c>
    </row>
    <row r="1628" spans="1:5" x14ac:dyDescent="0.35">
      <c r="A1628" s="4" t="s">
        <v>14346</v>
      </c>
      <c r="B1628" s="4" t="s">
        <v>11</v>
      </c>
      <c r="C1628" s="4" t="s">
        <v>14521</v>
      </c>
      <c r="D1628" s="4" t="s">
        <v>14646</v>
      </c>
      <c r="E1628" s="4" t="s">
        <v>14</v>
      </c>
    </row>
    <row r="1629" spans="1:5" x14ac:dyDescent="0.35">
      <c r="A1629" s="4" t="s">
        <v>14347</v>
      </c>
      <c r="B1629" s="4" t="s">
        <v>2801</v>
      </c>
      <c r="C1629" s="4" t="s">
        <v>14522</v>
      </c>
      <c r="D1629" s="4" t="s">
        <v>14647</v>
      </c>
      <c r="E1629" s="4" t="s">
        <v>14</v>
      </c>
    </row>
    <row r="1630" spans="1:5" x14ac:dyDescent="0.35">
      <c r="A1630" s="4" t="s">
        <v>14348</v>
      </c>
      <c r="B1630" s="4" t="s">
        <v>14269</v>
      </c>
      <c r="C1630" s="4" t="s">
        <v>14523</v>
      </c>
      <c r="D1630" s="4" t="s">
        <v>14648</v>
      </c>
      <c r="E1630" s="4" t="s">
        <v>14</v>
      </c>
    </row>
    <row r="1631" spans="1:5" x14ac:dyDescent="0.35">
      <c r="A1631" s="4" t="s">
        <v>14349</v>
      </c>
      <c r="B1631" s="4" t="s">
        <v>3695</v>
      </c>
      <c r="C1631" s="4" t="s">
        <v>14524</v>
      </c>
      <c r="D1631" s="4" t="s">
        <v>14649</v>
      </c>
      <c r="E1631" s="4" t="s">
        <v>14</v>
      </c>
    </row>
    <row r="1632" spans="1:5" x14ac:dyDescent="0.35">
      <c r="A1632" s="4" t="s">
        <v>14350</v>
      </c>
      <c r="B1632" s="4" t="s">
        <v>314</v>
      </c>
      <c r="C1632" s="4" t="s">
        <v>14525</v>
      </c>
      <c r="D1632" s="4" t="s">
        <v>14650</v>
      </c>
      <c r="E1632" s="4" t="s">
        <v>14</v>
      </c>
    </row>
    <row r="1633" spans="1:5" x14ac:dyDescent="0.35">
      <c r="A1633" s="4" t="s">
        <v>14351</v>
      </c>
      <c r="B1633" s="4" t="s">
        <v>14438</v>
      </c>
      <c r="C1633" s="4" t="s">
        <v>14526</v>
      </c>
      <c r="D1633" s="4" t="s">
        <v>14651</v>
      </c>
      <c r="E1633" s="4" t="s">
        <v>14</v>
      </c>
    </row>
    <row r="1634" spans="1:5" x14ac:dyDescent="0.35">
      <c r="A1634" s="4" t="s">
        <v>14352</v>
      </c>
      <c r="B1634" s="4" t="s">
        <v>3695</v>
      </c>
      <c r="C1634" s="4" t="s">
        <v>14527</v>
      </c>
      <c r="D1634" s="4" t="s">
        <v>14652</v>
      </c>
      <c r="E1634" s="4" t="s">
        <v>14</v>
      </c>
    </row>
    <row r="1635" spans="1:5" x14ac:dyDescent="0.35">
      <c r="A1635" s="4" t="s">
        <v>14353</v>
      </c>
      <c r="B1635" s="4" t="s">
        <v>2054</v>
      </c>
      <c r="C1635" s="4" t="s">
        <v>14528</v>
      </c>
      <c r="D1635" s="4" t="s">
        <v>14653</v>
      </c>
      <c r="E1635" s="4" t="s">
        <v>14</v>
      </c>
    </row>
    <row r="1636" spans="1:5" x14ac:dyDescent="0.35">
      <c r="A1636" s="4" t="s">
        <v>14354</v>
      </c>
      <c r="B1636" s="4" t="s">
        <v>4095</v>
      </c>
      <c r="C1636" s="4" t="s">
        <v>14529</v>
      </c>
      <c r="D1636" s="4" t="s">
        <v>14654</v>
      </c>
      <c r="E1636" s="4" t="s">
        <v>14</v>
      </c>
    </row>
    <row r="1637" spans="1:5" x14ac:dyDescent="0.35">
      <c r="A1637" s="4" t="s">
        <v>14355</v>
      </c>
      <c r="B1637" s="4" t="s">
        <v>9807</v>
      </c>
      <c r="C1637" s="4" t="s">
        <v>2359</v>
      </c>
      <c r="D1637" s="4" t="s">
        <v>14655</v>
      </c>
      <c r="E1637" s="4" t="s">
        <v>14</v>
      </c>
    </row>
    <row r="1638" spans="1:5" x14ac:dyDescent="0.35">
      <c r="A1638" s="4" t="s">
        <v>14356</v>
      </c>
      <c r="B1638" s="4" t="s">
        <v>103</v>
      </c>
      <c r="C1638" s="4" t="s">
        <v>14530</v>
      </c>
      <c r="D1638" s="4" t="s">
        <v>14656</v>
      </c>
      <c r="E1638" s="4" t="s">
        <v>14</v>
      </c>
    </row>
    <row r="1639" spans="1:5" x14ac:dyDescent="0.35">
      <c r="A1639" s="4" t="s">
        <v>14357</v>
      </c>
      <c r="B1639" s="4" t="s">
        <v>10927</v>
      </c>
      <c r="C1639" s="4" t="s">
        <v>14531</v>
      </c>
      <c r="D1639" s="4" t="s">
        <v>14657</v>
      </c>
      <c r="E1639" s="4" t="s">
        <v>14</v>
      </c>
    </row>
    <row r="1640" spans="1:5" x14ac:dyDescent="0.35">
      <c r="A1640" s="4" t="s">
        <v>14358</v>
      </c>
      <c r="B1640" s="4" t="s">
        <v>14439</v>
      </c>
      <c r="C1640" s="4" t="s">
        <v>14532</v>
      </c>
      <c r="D1640" s="4" t="s">
        <v>14658</v>
      </c>
      <c r="E1640" s="4" t="s">
        <v>14</v>
      </c>
    </row>
    <row r="1641" spans="1:5" x14ac:dyDescent="0.35">
      <c r="A1641" s="4" t="s">
        <v>14359</v>
      </c>
      <c r="B1641" s="4" t="s">
        <v>11</v>
      </c>
      <c r="C1641" s="4" t="s">
        <v>14533</v>
      </c>
      <c r="D1641" s="4" t="s">
        <v>14659</v>
      </c>
      <c r="E1641" s="4" t="s">
        <v>14</v>
      </c>
    </row>
    <row r="1642" spans="1:5" x14ac:dyDescent="0.35">
      <c r="A1642" s="4" t="s">
        <v>14360</v>
      </c>
      <c r="B1642" s="4" t="s">
        <v>155</v>
      </c>
      <c r="C1642" s="4" t="s">
        <v>14534</v>
      </c>
      <c r="D1642" s="4" t="s">
        <v>14660</v>
      </c>
      <c r="E1642" s="4" t="s">
        <v>14</v>
      </c>
    </row>
    <row r="1643" spans="1:5" x14ac:dyDescent="0.35">
      <c r="A1643" s="4" t="s">
        <v>14361</v>
      </c>
      <c r="B1643" s="4" t="s">
        <v>8999</v>
      </c>
      <c r="C1643" s="4" t="s">
        <v>14535</v>
      </c>
      <c r="D1643" s="4" t="s">
        <v>14661</v>
      </c>
      <c r="E1643" s="4" t="s">
        <v>14</v>
      </c>
    </row>
    <row r="1644" spans="1:5" x14ac:dyDescent="0.35">
      <c r="A1644" s="4" t="s">
        <v>14362</v>
      </c>
      <c r="B1644" s="4" t="s">
        <v>1122</v>
      </c>
      <c r="C1644" s="4" t="s">
        <v>14536</v>
      </c>
      <c r="D1644" s="4" t="s">
        <v>14662</v>
      </c>
      <c r="E1644" s="4" t="s">
        <v>14</v>
      </c>
    </row>
    <row r="1645" spans="1:5" x14ac:dyDescent="0.35">
      <c r="A1645" s="4" t="s">
        <v>14363</v>
      </c>
      <c r="B1645" s="4" t="s">
        <v>326</v>
      </c>
      <c r="C1645" s="4" t="s">
        <v>14537</v>
      </c>
      <c r="D1645" s="4" t="s">
        <v>14663</v>
      </c>
      <c r="E1645" s="4" t="s">
        <v>14</v>
      </c>
    </row>
    <row r="1646" spans="1:5" x14ac:dyDescent="0.35">
      <c r="A1646" s="4" t="s">
        <v>14364</v>
      </c>
      <c r="B1646" s="4" t="s">
        <v>1974</v>
      </c>
      <c r="C1646" s="4" t="s">
        <v>14538</v>
      </c>
      <c r="D1646" s="4" t="s">
        <v>14664</v>
      </c>
      <c r="E1646" s="4" t="s">
        <v>14</v>
      </c>
    </row>
    <row r="1647" spans="1:5" x14ac:dyDescent="0.35">
      <c r="A1647" s="4" t="s">
        <v>14365</v>
      </c>
      <c r="B1647" s="4" t="s">
        <v>14440</v>
      </c>
      <c r="C1647" s="4" t="s">
        <v>14539</v>
      </c>
      <c r="D1647" s="4" t="s">
        <v>14665</v>
      </c>
      <c r="E1647" s="4" t="s">
        <v>14</v>
      </c>
    </row>
    <row r="1648" spans="1:5" x14ac:dyDescent="0.35">
      <c r="A1648" s="4" t="s">
        <v>14366</v>
      </c>
      <c r="B1648" s="4" t="s">
        <v>1069</v>
      </c>
      <c r="C1648" s="4" t="s">
        <v>14540</v>
      </c>
      <c r="D1648" s="4" t="s">
        <v>14666</v>
      </c>
      <c r="E1648" s="4" t="s">
        <v>14</v>
      </c>
    </row>
    <row r="1649" spans="1:5" x14ac:dyDescent="0.35">
      <c r="A1649" s="4" t="s">
        <v>14367</v>
      </c>
      <c r="B1649" s="4" t="s">
        <v>99</v>
      </c>
      <c r="C1649" s="4" t="s">
        <v>14541</v>
      </c>
      <c r="D1649" s="4" t="s">
        <v>14667</v>
      </c>
      <c r="E1649" s="4" t="s">
        <v>14</v>
      </c>
    </row>
    <row r="1650" spans="1:5" x14ac:dyDescent="0.35">
      <c r="A1650" s="4" t="s">
        <v>14368</v>
      </c>
      <c r="B1650" s="4" t="s">
        <v>10650</v>
      </c>
      <c r="C1650" s="4" t="s">
        <v>14542</v>
      </c>
      <c r="D1650" s="4" t="s">
        <v>14668</v>
      </c>
      <c r="E1650" s="4" t="s">
        <v>14</v>
      </c>
    </row>
    <row r="1651" spans="1:5" x14ac:dyDescent="0.35">
      <c r="A1651" s="4" t="s">
        <v>14369</v>
      </c>
      <c r="B1651" s="4" t="s">
        <v>2313</v>
      </c>
      <c r="C1651" s="4" t="s">
        <v>14543</v>
      </c>
      <c r="D1651" s="4" t="s">
        <v>14669</v>
      </c>
      <c r="E1651" s="4" t="s">
        <v>14</v>
      </c>
    </row>
    <row r="1652" spans="1:5" x14ac:dyDescent="0.35">
      <c r="A1652" s="4" t="s">
        <v>14370</v>
      </c>
      <c r="B1652" s="4" t="s">
        <v>14441</v>
      </c>
      <c r="C1652" s="4" t="s">
        <v>14544</v>
      </c>
      <c r="D1652" s="4" t="s">
        <v>14670</v>
      </c>
      <c r="E1652" s="4" t="s">
        <v>14</v>
      </c>
    </row>
    <row r="1653" spans="1:5" x14ac:dyDescent="0.35">
      <c r="A1653" s="4" t="s">
        <v>14371</v>
      </c>
      <c r="B1653" s="4" t="s">
        <v>14442</v>
      </c>
      <c r="C1653" s="4" t="s">
        <v>14545</v>
      </c>
      <c r="D1653" s="4" t="s">
        <v>14671</v>
      </c>
      <c r="E1653" s="4" t="s">
        <v>14</v>
      </c>
    </row>
    <row r="1654" spans="1:5" x14ac:dyDescent="0.35">
      <c r="A1654" s="4" t="s">
        <v>14372</v>
      </c>
      <c r="B1654" s="4" t="s">
        <v>11</v>
      </c>
      <c r="C1654" s="4" t="s">
        <v>14546</v>
      </c>
      <c r="D1654" s="4" t="s">
        <v>14672</v>
      </c>
      <c r="E1654" s="4" t="s">
        <v>14</v>
      </c>
    </row>
    <row r="1655" spans="1:5" x14ac:dyDescent="0.35">
      <c r="A1655" s="4" t="s">
        <v>14373</v>
      </c>
      <c r="B1655" s="4" t="s">
        <v>14443</v>
      </c>
      <c r="C1655" s="4" t="s">
        <v>14547</v>
      </c>
      <c r="D1655" s="4" t="s">
        <v>14673</v>
      </c>
      <c r="E1655" s="4" t="s">
        <v>14</v>
      </c>
    </row>
    <row r="1656" spans="1:5" x14ac:dyDescent="0.35">
      <c r="A1656" s="4" t="s">
        <v>14374</v>
      </c>
      <c r="B1656" s="4" t="s">
        <v>9300</v>
      </c>
      <c r="C1656" s="4" t="s">
        <v>14548</v>
      </c>
      <c r="D1656" s="4" t="s">
        <v>14674</v>
      </c>
      <c r="E1656" s="4" t="s">
        <v>14</v>
      </c>
    </row>
    <row r="1657" spans="1:5" x14ac:dyDescent="0.35">
      <c r="A1657" s="4" t="s">
        <v>14375</v>
      </c>
      <c r="B1657" s="4" t="s">
        <v>14444</v>
      </c>
      <c r="C1657" s="4" t="s">
        <v>14549</v>
      </c>
      <c r="D1657" s="4" t="s">
        <v>14675</v>
      </c>
      <c r="E1657" s="4" t="s">
        <v>14</v>
      </c>
    </row>
    <row r="1658" spans="1:5" x14ac:dyDescent="0.35">
      <c r="A1658" s="4" t="s">
        <v>14376</v>
      </c>
      <c r="B1658" s="4" t="s">
        <v>9483</v>
      </c>
      <c r="C1658" s="4" t="s">
        <v>14550</v>
      </c>
      <c r="D1658" s="4" t="s">
        <v>14676</v>
      </c>
      <c r="E1658" s="4" t="s">
        <v>14</v>
      </c>
    </row>
    <row r="1659" spans="1:5" x14ac:dyDescent="0.35">
      <c r="A1659" s="4" t="s">
        <v>14377</v>
      </c>
      <c r="B1659" s="4" t="s">
        <v>14445</v>
      </c>
      <c r="C1659" s="4" t="s">
        <v>14551</v>
      </c>
      <c r="D1659" s="4" t="s">
        <v>14677</v>
      </c>
      <c r="E1659" s="4" t="s">
        <v>14</v>
      </c>
    </row>
    <row r="1660" spans="1:5" x14ac:dyDescent="0.35">
      <c r="A1660" s="4" t="s">
        <v>14378</v>
      </c>
      <c r="B1660" s="4" t="s">
        <v>14446</v>
      </c>
      <c r="C1660" s="4" t="s">
        <v>14552</v>
      </c>
      <c r="D1660" s="4" t="s">
        <v>14678</v>
      </c>
      <c r="E1660" s="4" t="s">
        <v>14</v>
      </c>
    </row>
    <row r="1661" spans="1:5" x14ac:dyDescent="0.35">
      <c r="A1661" s="4" t="s">
        <v>14379</v>
      </c>
      <c r="B1661" s="4" t="s">
        <v>14447</v>
      </c>
      <c r="C1661" s="4" t="s">
        <v>14553</v>
      </c>
      <c r="D1661" s="4" t="s">
        <v>14679</v>
      </c>
      <c r="E1661" s="4" t="s">
        <v>14</v>
      </c>
    </row>
    <row r="1662" spans="1:5" x14ac:dyDescent="0.35">
      <c r="A1662" s="4" t="s">
        <v>14380</v>
      </c>
      <c r="B1662" s="4" t="s">
        <v>1947</v>
      </c>
      <c r="C1662" s="4" t="s">
        <v>14554</v>
      </c>
      <c r="D1662" s="4" t="s">
        <v>14680</v>
      </c>
      <c r="E1662" s="4" t="s">
        <v>14</v>
      </c>
    </row>
    <row r="1663" spans="1:5" x14ac:dyDescent="0.35">
      <c r="A1663" s="4" t="s">
        <v>14381</v>
      </c>
      <c r="B1663" s="4" t="s">
        <v>14448</v>
      </c>
      <c r="C1663" s="4" t="s">
        <v>14555</v>
      </c>
      <c r="D1663" s="4" t="s">
        <v>14681</v>
      </c>
      <c r="E1663" s="4" t="s">
        <v>14</v>
      </c>
    </row>
    <row r="1664" spans="1:5" x14ac:dyDescent="0.35">
      <c r="A1664" s="4" t="s">
        <v>14382</v>
      </c>
      <c r="B1664" s="4" t="s">
        <v>14449</v>
      </c>
      <c r="C1664" s="4" t="s">
        <v>14556</v>
      </c>
      <c r="D1664" s="4" t="s">
        <v>14682</v>
      </c>
      <c r="E1664" s="4" t="s">
        <v>14</v>
      </c>
    </row>
    <row r="1665" spans="1:5" x14ac:dyDescent="0.35">
      <c r="A1665" s="4" t="s">
        <v>14383</v>
      </c>
      <c r="B1665" s="4" t="s">
        <v>14450</v>
      </c>
      <c r="C1665" s="4" t="s">
        <v>14557</v>
      </c>
      <c r="D1665" s="4" t="s">
        <v>14683</v>
      </c>
      <c r="E1665" s="4" t="s">
        <v>14</v>
      </c>
    </row>
    <row r="1666" spans="1:5" x14ac:dyDescent="0.35">
      <c r="A1666" s="4" t="s">
        <v>14384</v>
      </c>
      <c r="B1666" s="4" t="s">
        <v>3925</v>
      </c>
      <c r="C1666" s="4" t="s">
        <v>14558</v>
      </c>
      <c r="D1666" s="4" t="s">
        <v>14684</v>
      </c>
      <c r="E1666" s="4" t="s">
        <v>14</v>
      </c>
    </row>
    <row r="1667" spans="1:5" x14ac:dyDescent="0.35">
      <c r="A1667" s="4" t="s">
        <v>14385</v>
      </c>
      <c r="B1667" s="4" t="s">
        <v>14451</v>
      </c>
      <c r="C1667" s="4" t="s">
        <v>14559</v>
      </c>
      <c r="D1667" s="4" t="s">
        <v>14685</v>
      </c>
      <c r="E1667" s="4" t="s">
        <v>14</v>
      </c>
    </row>
    <row r="1668" spans="1:5" x14ac:dyDescent="0.35">
      <c r="A1668" s="4" t="s">
        <v>14386</v>
      </c>
      <c r="B1668" s="4" t="s">
        <v>322</v>
      </c>
      <c r="C1668" s="4" t="s">
        <v>14560</v>
      </c>
      <c r="D1668" s="4" t="s">
        <v>14686</v>
      </c>
      <c r="E1668" s="4" t="s">
        <v>14</v>
      </c>
    </row>
    <row r="1669" spans="1:5" x14ac:dyDescent="0.35">
      <c r="A1669" s="4" t="s">
        <v>14387</v>
      </c>
      <c r="B1669" s="4" t="s">
        <v>14452</v>
      </c>
      <c r="C1669" s="4" t="s">
        <v>14561</v>
      </c>
      <c r="D1669" s="4" t="s">
        <v>14687</v>
      </c>
      <c r="E1669" s="4" t="s">
        <v>14</v>
      </c>
    </row>
    <row r="1670" spans="1:5" x14ac:dyDescent="0.35">
      <c r="A1670" s="4" t="s">
        <v>14388</v>
      </c>
      <c r="B1670" s="4" t="s">
        <v>9983</v>
      </c>
      <c r="C1670" s="4" t="s">
        <v>14562</v>
      </c>
      <c r="D1670" s="4" t="s">
        <v>14688</v>
      </c>
      <c r="E1670" s="4" t="s">
        <v>14</v>
      </c>
    </row>
    <row r="1671" spans="1:5" x14ac:dyDescent="0.35">
      <c r="A1671" s="4" t="s">
        <v>14389</v>
      </c>
      <c r="B1671" s="4" t="s">
        <v>14083</v>
      </c>
      <c r="C1671" s="4" t="s">
        <v>14563</v>
      </c>
      <c r="D1671" s="4" t="s">
        <v>14689</v>
      </c>
      <c r="E1671" s="4" t="s">
        <v>14</v>
      </c>
    </row>
    <row r="1672" spans="1:5" x14ac:dyDescent="0.35">
      <c r="A1672" s="4" t="s">
        <v>14390</v>
      </c>
      <c r="B1672" s="4" t="s">
        <v>804</v>
      </c>
      <c r="C1672" s="4" t="s">
        <v>14564</v>
      </c>
      <c r="D1672" s="4" t="s">
        <v>14690</v>
      </c>
      <c r="E1672" s="4" t="s">
        <v>14</v>
      </c>
    </row>
    <row r="1673" spans="1:5" x14ac:dyDescent="0.35">
      <c r="A1673" s="4" t="s">
        <v>14391</v>
      </c>
      <c r="B1673" s="4" t="s">
        <v>8999</v>
      </c>
      <c r="C1673" s="4" t="s">
        <v>14565</v>
      </c>
      <c r="D1673" s="4" t="s">
        <v>14691</v>
      </c>
      <c r="E1673" s="4" t="s">
        <v>14</v>
      </c>
    </row>
    <row r="1674" spans="1:5" x14ac:dyDescent="0.35">
      <c r="A1674" s="4" t="s">
        <v>14392</v>
      </c>
      <c r="B1674" s="4" t="s">
        <v>14453</v>
      </c>
      <c r="C1674" s="4" t="s">
        <v>14566</v>
      </c>
      <c r="D1674" s="4" t="s">
        <v>14692</v>
      </c>
      <c r="E1674" s="4" t="s">
        <v>14</v>
      </c>
    </row>
    <row r="1675" spans="1:5" x14ac:dyDescent="0.35">
      <c r="A1675" s="4" t="s">
        <v>14393</v>
      </c>
      <c r="B1675" s="4" t="s">
        <v>14454</v>
      </c>
      <c r="C1675" s="4" t="s">
        <v>14567</v>
      </c>
      <c r="D1675" s="4" t="s">
        <v>14693</v>
      </c>
      <c r="E1675" s="4" t="s">
        <v>14</v>
      </c>
    </row>
    <row r="1676" spans="1:5" x14ac:dyDescent="0.35">
      <c r="A1676" s="4" t="s">
        <v>14394</v>
      </c>
      <c r="B1676" s="4" t="s">
        <v>14455</v>
      </c>
      <c r="C1676" s="4" t="s">
        <v>14568</v>
      </c>
      <c r="D1676" s="4" t="s">
        <v>14694</v>
      </c>
      <c r="E1676" s="4" t="s">
        <v>14</v>
      </c>
    </row>
    <row r="1677" spans="1:5" x14ac:dyDescent="0.35">
      <c r="A1677" s="4" t="s">
        <v>14395</v>
      </c>
      <c r="B1677" s="4" t="s">
        <v>11</v>
      </c>
      <c r="C1677" s="4" t="s">
        <v>14569</v>
      </c>
      <c r="D1677" s="4" t="s">
        <v>14695</v>
      </c>
      <c r="E1677" s="4" t="s">
        <v>14</v>
      </c>
    </row>
    <row r="1678" spans="1:5" x14ac:dyDescent="0.35">
      <c r="A1678" s="4" t="s">
        <v>14396</v>
      </c>
      <c r="B1678" s="4" t="s">
        <v>11</v>
      </c>
      <c r="C1678" s="4" t="s">
        <v>14570</v>
      </c>
      <c r="D1678" s="4" t="s">
        <v>14696</v>
      </c>
      <c r="E1678" s="4" t="s">
        <v>14</v>
      </c>
    </row>
    <row r="1679" spans="1:5" x14ac:dyDescent="0.35">
      <c r="A1679" s="4" t="s">
        <v>14397</v>
      </c>
      <c r="B1679" s="4" t="s">
        <v>3526</v>
      </c>
      <c r="C1679" s="4" t="s">
        <v>14571</v>
      </c>
      <c r="D1679" s="4" t="s">
        <v>14697</v>
      </c>
      <c r="E1679" s="4" t="s">
        <v>14</v>
      </c>
    </row>
    <row r="1680" spans="1:5" x14ac:dyDescent="0.35">
      <c r="A1680" s="4" t="s">
        <v>14398</v>
      </c>
      <c r="B1680" s="4" t="s">
        <v>14456</v>
      </c>
      <c r="C1680" s="4" t="s">
        <v>14572</v>
      </c>
      <c r="D1680" s="4" t="s">
        <v>14698</v>
      </c>
      <c r="E1680" s="4" t="s">
        <v>14</v>
      </c>
    </row>
    <row r="1681" spans="1:5" x14ac:dyDescent="0.35">
      <c r="A1681" s="4" t="s">
        <v>14399</v>
      </c>
      <c r="B1681" s="4" t="s">
        <v>759</v>
      </c>
      <c r="C1681" s="4" t="s">
        <v>14573</v>
      </c>
      <c r="D1681" s="4" t="s">
        <v>14699</v>
      </c>
      <c r="E1681" s="4" t="s">
        <v>14</v>
      </c>
    </row>
    <row r="1682" spans="1:5" x14ac:dyDescent="0.35">
      <c r="A1682" s="4" t="s">
        <v>14400</v>
      </c>
      <c r="B1682" s="4" t="s">
        <v>1407</v>
      </c>
      <c r="C1682" s="4" t="s">
        <v>14574</v>
      </c>
      <c r="D1682" s="4" t="s">
        <v>14700</v>
      </c>
      <c r="E1682" s="4" t="s">
        <v>14</v>
      </c>
    </row>
    <row r="1683" spans="1:5" x14ac:dyDescent="0.35">
      <c r="A1683" s="4" t="s">
        <v>14401</v>
      </c>
      <c r="B1683" s="4" t="s">
        <v>2022</v>
      </c>
      <c r="C1683" s="4" t="s">
        <v>14575</v>
      </c>
      <c r="D1683" s="4" t="s">
        <v>14701</v>
      </c>
      <c r="E1683" s="4" t="s">
        <v>14</v>
      </c>
    </row>
    <row r="1684" spans="1:5" x14ac:dyDescent="0.35">
      <c r="A1684" s="4" t="s">
        <v>14402</v>
      </c>
      <c r="B1684" s="4" t="s">
        <v>3711</v>
      </c>
      <c r="C1684" s="4" t="s">
        <v>14576</v>
      </c>
      <c r="D1684" s="4" t="s">
        <v>14702</v>
      </c>
      <c r="E1684" s="4" t="s">
        <v>14</v>
      </c>
    </row>
    <row r="1685" spans="1:5" x14ac:dyDescent="0.35">
      <c r="A1685" s="4" t="s">
        <v>14403</v>
      </c>
      <c r="B1685" s="4" t="s">
        <v>14457</v>
      </c>
      <c r="C1685" s="4" t="s">
        <v>14577</v>
      </c>
      <c r="D1685" s="4" t="s">
        <v>14703</v>
      </c>
      <c r="E1685" s="4" t="s">
        <v>14</v>
      </c>
    </row>
    <row r="1686" spans="1:5" x14ac:dyDescent="0.35">
      <c r="A1686" s="4" t="s">
        <v>14404</v>
      </c>
      <c r="B1686" s="4" t="s">
        <v>14458</v>
      </c>
      <c r="C1686" s="4" t="s">
        <v>14578</v>
      </c>
      <c r="D1686" s="4" t="s">
        <v>14704</v>
      </c>
      <c r="E1686" s="4" t="s">
        <v>14</v>
      </c>
    </row>
    <row r="1687" spans="1:5" x14ac:dyDescent="0.35">
      <c r="A1687" s="4" t="s">
        <v>14405</v>
      </c>
      <c r="B1687" s="4" t="s">
        <v>2281</v>
      </c>
      <c r="C1687" s="4" t="s">
        <v>14579</v>
      </c>
      <c r="D1687" s="4" t="s">
        <v>14705</v>
      </c>
      <c r="E1687" s="4" t="s">
        <v>14</v>
      </c>
    </row>
    <row r="1688" spans="1:5" x14ac:dyDescent="0.35">
      <c r="A1688" s="4" t="s">
        <v>14406</v>
      </c>
      <c r="B1688" s="4" t="s">
        <v>11</v>
      </c>
      <c r="C1688" s="4" t="s">
        <v>14580</v>
      </c>
      <c r="D1688" s="4" t="s">
        <v>14706</v>
      </c>
      <c r="E1688" s="4" t="s">
        <v>14</v>
      </c>
    </row>
    <row r="1689" spans="1:5" x14ac:dyDescent="0.35">
      <c r="A1689" s="4" t="s">
        <v>14407</v>
      </c>
      <c r="B1689" s="4" t="s">
        <v>3044</v>
      </c>
      <c r="C1689" s="4" t="s">
        <v>14581</v>
      </c>
      <c r="D1689" s="4" t="s">
        <v>14707</v>
      </c>
      <c r="E1689" s="4" t="s">
        <v>14</v>
      </c>
    </row>
    <row r="1690" spans="1:5" x14ac:dyDescent="0.35">
      <c r="A1690" s="4" t="s">
        <v>14408</v>
      </c>
      <c r="B1690" s="4" t="s">
        <v>14459</v>
      </c>
      <c r="C1690" s="4" t="s">
        <v>14582</v>
      </c>
      <c r="D1690" s="4" t="s">
        <v>14708</v>
      </c>
      <c r="E1690" s="4" t="s">
        <v>14</v>
      </c>
    </row>
    <row r="1691" spans="1:5" x14ac:dyDescent="0.35">
      <c r="A1691" s="4" t="s">
        <v>14409</v>
      </c>
      <c r="B1691" s="4" t="s">
        <v>14460</v>
      </c>
      <c r="C1691" s="4" t="s">
        <v>14583</v>
      </c>
      <c r="D1691" s="4" t="s">
        <v>14709</v>
      </c>
      <c r="E1691" s="4" t="s">
        <v>14</v>
      </c>
    </row>
    <row r="1692" spans="1:5" x14ac:dyDescent="0.35">
      <c r="A1692" s="4" t="s">
        <v>14410</v>
      </c>
      <c r="B1692" s="4" t="s">
        <v>3940</v>
      </c>
      <c r="C1692" s="4" t="s">
        <v>14584</v>
      </c>
      <c r="D1692" s="4" t="s">
        <v>14710</v>
      </c>
      <c r="E1692" s="4" t="s">
        <v>14</v>
      </c>
    </row>
    <row r="1693" spans="1:5" x14ac:dyDescent="0.35">
      <c r="A1693" s="4" t="s">
        <v>14711</v>
      </c>
      <c r="B1693" s="4" t="s">
        <v>1704</v>
      </c>
      <c r="C1693" s="4" t="s">
        <v>14720</v>
      </c>
      <c r="D1693" s="4" t="s">
        <v>14728</v>
      </c>
      <c r="E1693" s="4" t="s">
        <v>14</v>
      </c>
    </row>
    <row r="1694" spans="1:5" x14ac:dyDescent="0.35">
      <c r="A1694" s="4" t="s">
        <v>14712</v>
      </c>
      <c r="B1694" s="4" t="s">
        <v>14719</v>
      </c>
      <c r="C1694" s="4" t="s">
        <v>14721</v>
      </c>
      <c r="D1694" s="4" t="s">
        <v>14729</v>
      </c>
      <c r="E1694" s="4" t="s">
        <v>14</v>
      </c>
    </row>
    <row r="1695" spans="1:5" x14ac:dyDescent="0.35">
      <c r="A1695" s="4" t="s">
        <v>14713</v>
      </c>
      <c r="B1695" s="4" t="s">
        <v>255</v>
      </c>
      <c r="C1695" s="4" t="s">
        <v>14722</v>
      </c>
      <c r="D1695" s="4" t="s">
        <v>14730</v>
      </c>
      <c r="E1695" s="4" t="s">
        <v>14</v>
      </c>
    </row>
    <row r="1696" spans="1:5" x14ac:dyDescent="0.35">
      <c r="A1696" s="4" t="s">
        <v>14714</v>
      </c>
      <c r="B1696" s="4" t="s">
        <v>2556</v>
      </c>
      <c r="C1696" s="4" t="s">
        <v>14723</v>
      </c>
      <c r="D1696" s="4" t="s">
        <v>14731</v>
      </c>
      <c r="E1696" s="4" t="s">
        <v>14</v>
      </c>
    </row>
    <row r="1697" spans="1:5" x14ac:dyDescent="0.35">
      <c r="A1697" s="4" t="s">
        <v>14715</v>
      </c>
      <c r="B1697" s="4" t="s">
        <v>839</v>
      </c>
      <c r="C1697" s="4" t="s">
        <v>14724</v>
      </c>
      <c r="D1697" s="4" t="s">
        <v>14732</v>
      </c>
      <c r="E1697" s="4" t="s">
        <v>14</v>
      </c>
    </row>
    <row r="1698" spans="1:5" x14ac:dyDescent="0.35">
      <c r="A1698" s="4" t="s">
        <v>14716</v>
      </c>
      <c r="B1698" s="4" t="s">
        <v>9263</v>
      </c>
      <c r="C1698" s="4" t="s">
        <v>14725</v>
      </c>
      <c r="D1698" s="4" t="s">
        <v>14733</v>
      </c>
      <c r="E1698" s="4" t="s">
        <v>14</v>
      </c>
    </row>
    <row r="1699" spans="1:5" x14ac:dyDescent="0.35">
      <c r="A1699" s="4" t="s">
        <v>14717</v>
      </c>
      <c r="B1699" s="4" t="s">
        <v>326</v>
      </c>
      <c r="C1699" s="4" t="s">
        <v>14726</v>
      </c>
      <c r="D1699" s="4" t="s">
        <v>14734</v>
      </c>
      <c r="E1699" s="4" t="s">
        <v>14</v>
      </c>
    </row>
    <row r="1700" spans="1:5" x14ac:dyDescent="0.35">
      <c r="A1700" s="4" t="s">
        <v>14718</v>
      </c>
      <c r="B1700" s="4" t="s">
        <v>3366</v>
      </c>
      <c r="C1700" s="4" t="s">
        <v>14727</v>
      </c>
      <c r="D1700" s="4" t="s">
        <v>14735</v>
      </c>
      <c r="E1700" s="4" t="s">
        <v>14</v>
      </c>
    </row>
    <row r="1701" spans="1:5" x14ac:dyDescent="0.35">
      <c r="A1701" s="4" t="s">
        <v>14736</v>
      </c>
      <c r="B1701" s="4" t="s">
        <v>429</v>
      </c>
      <c r="C1701" s="4" t="s">
        <v>14748</v>
      </c>
      <c r="D1701" s="4" t="s">
        <v>14757</v>
      </c>
      <c r="E1701" s="4" t="s">
        <v>14</v>
      </c>
    </row>
    <row r="1702" spans="1:5" x14ac:dyDescent="0.35">
      <c r="A1702" s="4" t="s">
        <v>14737</v>
      </c>
      <c r="B1702" s="4" t="s">
        <v>1161</v>
      </c>
      <c r="C1702" s="4" t="s">
        <v>14749</v>
      </c>
      <c r="D1702" s="4" t="s">
        <v>14758</v>
      </c>
      <c r="E1702" s="4" t="s">
        <v>14</v>
      </c>
    </row>
    <row r="1703" spans="1:5" x14ac:dyDescent="0.35">
      <c r="A1703" s="4" t="s">
        <v>14738</v>
      </c>
      <c r="B1703" s="4" t="s">
        <v>4038</v>
      </c>
      <c r="C1703" s="4" t="s">
        <v>14750</v>
      </c>
      <c r="D1703" s="4" t="s">
        <v>14759</v>
      </c>
      <c r="E1703" s="4" t="s">
        <v>14</v>
      </c>
    </row>
    <row r="1704" spans="1:5" x14ac:dyDescent="0.35">
      <c r="A1704" s="4" t="s">
        <v>14739</v>
      </c>
      <c r="B1704" s="4" t="s">
        <v>45</v>
      </c>
      <c r="C1704" s="4" t="s">
        <v>14751</v>
      </c>
      <c r="D1704" s="4" t="s">
        <v>14760</v>
      </c>
      <c r="E1704" s="4" t="s">
        <v>14</v>
      </c>
    </row>
    <row r="1705" spans="1:5" x14ac:dyDescent="0.35">
      <c r="A1705" s="4" t="s">
        <v>14740</v>
      </c>
      <c r="B1705" s="4" t="s">
        <v>14745</v>
      </c>
      <c r="C1705" s="4" t="s">
        <v>14752</v>
      </c>
      <c r="D1705" s="4" t="s">
        <v>14761</v>
      </c>
      <c r="E1705" s="4" t="s">
        <v>14</v>
      </c>
    </row>
    <row r="1706" spans="1:5" x14ac:dyDescent="0.35">
      <c r="A1706" s="4" t="s">
        <v>14741</v>
      </c>
      <c r="B1706" s="4" t="s">
        <v>14746</v>
      </c>
      <c r="C1706" s="4" t="s">
        <v>14753</v>
      </c>
      <c r="D1706" s="4" t="s">
        <v>14762</v>
      </c>
      <c r="E1706" s="4" t="s">
        <v>14</v>
      </c>
    </row>
    <row r="1707" spans="1:5" x14ac:dyDescent="0.35">
      <c r="A1707" s="4" t="s">
        <v>14742</v>
      </c>
      <c r="B1707" s="4" t="s">
        <v>548</v>
      </c>
      <c r="C1707" s="4" t="s">
        <v>14754</v>
      </c>
      <c r="D1707" s="4" t="s">
        <v>14763</v>
      </c>
      <c r="E1707" s="4" t="s">
        <v>14</v>
      </c>
    </row>
    <row r="1708" spans="1:5" x14ac:dyDescent="0.35">
      <c r="A1708" s="4" t="s">
        <v>14743</v>
      </c>
      <c r="B1708" s="4" t="s">
        <v>14747</v>
      </c>
      <c r="C1708" s="4" t="s">
        <v>14755</v>
      </c>
      <c r="D1708" s="4" t="s">
        <v>14764</v>
      </c>
      <c r="E1708" s="4" t="s">
        <v>14</v>
      </c>
    </row>
    <row r="1709" spans="1:5" x14ac:dyDescent="0.35">
      <c r="A1709" s="4" t="s">
        <v>14744</v>
      </c>
      <c r="B1709" s="4" t="s">
        <v>682</v>
      </c>
      <c r="C1709" s="4" t="s">
        <v>14756</v>
      </c>
      <c r="D1709" s="4" t="s">
        <v>14765</v>
      </c>
      <c r="E1709" s="4" t="s">
        <v>14</v>
      </c>
    </row>
    <row r="1710" spans="1:5" x14ac:dyDescent="0.35">
      <c r="A1710" s="4" t="s">
        <v>14766</v>
      </c>
      <c r="B1710" s="4" t="s">
        <v>14770</v>
      </c>
      <c r="C1710" s="4" t="s">
        <v>14773</v>
      </c>
      <c r="D1710" s="4" t="s">
        <v>14777</v>
      </c>
      <c r="E1710" s="4" t="s">
        <v>14</v>
      </c>
    </row>
    <row r="1711" spans="1:5" x14ac:dyDescent="0.35">
      <c r="A1711" s="4" t="s">
        <v>14767</v>
      </c>
      <c r="B1711" s="4" t="s">
        <v>548</v>
      </c>
      <c r="C1711" s="4" t="s">
        <v>14774</v>
      </c>
      <c r="D1711" s="4" t="s">
        <v>14778</v>
      </c>
      <c r="E1711" s="4" t="s">
        <v>14</v>
      </c>
    </row>
    <row r="1712" spans="1:5" x14ac:dyDescent="0.35">
      <c r="A1712" s="4" t="s">
        <v>14768</v>
      </c>
      <c r="B1712" s="4" t="s">
        <v>14771</v>
      </c>
      <c r="C1712" s="4" t="s">
        <v>14775</v>
      </c>
      <c r="D1712" s="4" t="s">
        <v>14779</v>
      </c>
      <c r="E1712" s="4" t="s">
        <v>14</v>
      </c>
    </row>
    <row r="1713" spans="1:5" x14ac:dyDescent="0.35">
      <c r="A1713" s="4" t="s">
        <v>14769</v>
      </c>
      <c r="B1713" s="4" t="s">
        <v>14772</v>
      </c>
      <c r="C1713" s="4" t="s">
        <v>14776</v>
      </c>
      <c r="D1713" s="4" t="s">
        <v>14780</v>
      </c>
      <c r="E1713" s="4" t="s">
        <v>14</v>
      </c>
    </row>
    <row r="1714" spans="1:5" x14ac:dyDescent="0.35">
      <c r="A1714" s="4" t="s">
        <v>14781</v>
      </c>
      <c r="B1714" s="4" t="s">
        <v>13553</v>
      </c>
      <c r="C1714" s="4" t="s">
        <v>14784</v>
      </c>
      <c r="D1714" s="4" t="s">
        <v>14787</v>
      </c>
      <c r="E1714" s="4" t="s">
        <v>14</v>
      </c>
    </row>
    <row r="1715" spans="1:5" x14ac:dyDescent="0.35">
      <c r="A1715" s="4" t="s">
        <v>14782</v>
      </c>
      <c r="B1715" s="4" t="s">
        <v>2113</v>
      </c>
      <c r="C1715" s="4" t="s">
        <v>14785</v>
      </c>
      <c r="D1715" s="4" t="s">
        <v>14788</v>
      </c>
      <c r="E1715" s="4" t="s">
        <v>14</v>
      </c>
    </row>
    <row r="1716" spans="1:5" x14ac:dyDescent="0.35">
      <c r="A1716" s="4" t="s">
        <v>14783</v>
      </c>
      <c r="B1716" s="4" t="s">
        <v>429</v>
      </c>
      <c r="C1716" s="4" t="s">
        <v>14786</v>
      </c>
      <c r="D1716" s="4" t="s">
        <v>14789</v>
      </c>
      <c r="E1716" s="4" t="s">
        <v>14</v>
      </c>
    </row>
    <row r="1717" spans="1:5" x14ac:dyDescent="0.35">
      <c r="A1717" s="4" t="s">
        <v>14790</v>
      </c>
      <c r="B1717" s="4" t="s">
        <v>2924</v>
      </c>
      <c r="C1717" s="4" t="s">
        <v>14794</v>
      </c>
      <c r="D1717" s="4" t="s">
        <v>14797</v>
      </c>
      <c r="E1717" s="4" t="s">
        <v>14</v>
      </c>
    </row>
    <row r="1718" spans="1:5" x14ac:dyDescent="0.35">
      <c r="A1718" s="4" t="s">
        <v>14791</v>
      </c>
      <c r="B1718" s="4" t="s">
        <v>1420</v>
      </c>
      <c r="C1718" s="4" t="s">
        <v>14795</v>
      </c>
      <c r="D1718" s="4" t="s">
        <v>14798</v>
      </c>
      <c r="E1718" s="4" t="s">
        <v>14</v>
      </c>
    </row>
    <row r="1719" spans="1:5" x14ac:dyDescent="0.35">
      <c r="A1719" s="4" t="s">
        <v>14792</v>
      </c>
      <c r="B1719" s="4" t="s">
        <v>14793</v>
      </c>
      <c r="C1719" s="4" t="s">
        <v>14796</v>
      </c>
      <c r="D1719" s="4" t="s">
        <v>14799</v>
      </c>
      <c r="E1719" s="4" t="s">
        <v>14</v>
      </c>
    </row>
    <row r="1720" spans="1:5" x14ac:dyDescent="0.35">
      <c r="A1720" s="4" t="s">
        <v>14800</v>
      </c>
      <c r="B1720" s="4" t="s">
        <v>552</v>
      </c>
      <c r="C1720" s="4" t="s">
        <v>14801</v>
      </c>
      <c r="D1720" s="4" t="s">
        <v>14802</v>
      </c>
      <c r="E1720" s="4" t="s">
        <v>14</v>
      </c>
    </row>
    <row r="1721" spans="1:5" x14ac:dyDescent="0.35">
      <c r="A1721" s="4" t="s">
        <v>14803</v>
      </c>
      <c r="B1721" s="4" t="s">
        <v>14834</v>
      </c>
      <c r="C1721" s="4" t="s">
        <v>14849</v>
      </c>
      <c r="D1721" s="4" t="s">
        <v>14879</v>
      </c>
      <c r="E1721" s="4" t="s">
        <v>14</v>
      </c>
    </row>
    <row r="1722" spans="1:5" x14ac:dyDescent="0.35">
      <c r="A1722" s="4" t="s">
        <v>14804</v>
      </c>
      <c r="B1722" s="4" t="s">
        <v>178</v>
      </c>
      <c r="C1722" s="4" t="s">
        <v>14850</v>
      </c>
      <c r="D1722" s="4" t="s">
        <v>14880</v>
      </c>
      <c r="E1722" s="4" t="s">
        <v>14</v>
      </c>
    </row>
    <row r="1723" spans="1:5" x14ac:dyDescent="0.35">
      <c r="A1723" s="4" t="s">
        <v>14805</v>
      </c>
      <c r="B1723" s="4" t="s">
        <v>1069</v>
      </c>
      <c r="C1723" s="4" t="s">
        <v>14851</v>
      </c>
      <c r="D1723" s="4" t="s">
        <v>14881</v>
      </c>
      <c r="E1723" s="4" t="s">
        <v>14</v>
      </c>
    </row>
    <row r="1724" spans="1:5" x14ac:dyDescent="0.35">
      <c r="A1724" s="4" t="s">
        <v>14806</v>
      </c>
      <c r="B1724" s="4" t="s">
        <v>14835</v>
      </c>
      <c r="C1724" s="4" t="s">
        <v>14852</v>
      </c>
      <c r="D1724" s="4" t="s">
        <v>14882</v>
      </c>
      <c r="E1724" s="4" t="s">
        <v>14</v>
      </c>
    </row>
    <row r="1725" spans="1:5" x14ac:dyDescent="0.35">
      <c r="A1725" s="4" t="s">
        <v>14807</v>
      </c>
      <c r="B1725" s="4" t="s">
        <v>14836</v>
      </c>
      <c r="C1725" s="4" t="s">
        <v>14853</v>
      </c>
      <c r="D1725" s="4" t="s">
        <v>14883</v>
      </c>
      <c r="E1725" s="4" t="s">
        <v>14</v>
      </c>
    </row>
    <row r="1726" spans="1:5" x14ac:dyDescent="0.35">
      <c r="A1726" s="4" t="s">
        <v>14808</v>
      </c>
      <c r="B1726" s="4" t="s">
        <v>112</v>
      </c>
      <c r="C1726" s="4" t="s">
        <v>14854</v>
      </c>
      <c r="D1726" s="4" t="s">
        <v>14884</v>
      </c>
      <c r="E1726" s="4" t="s">
        <v>14</v>
      </c>
    </row>
    <row r="1727" spans="1:5" x14ac:dyDescent="0.35">
      <c r="A1727" s="4" t="s">
        <v>14809</v>
      </c>
      <c r="B1727" s="4" t="s">
        <v>12948</v>
      </c>
      <c r="C1727" s="4" t="s">
        <v>14855</v>
      </c>
      <c r="D1727" s="4" t="s">
        <v>14885</v>
      </c>
      <c r="E1727" s="4" t="s">
        <v>14</v>
      </c>
    </row>
    <row r="1728" spans="1:5" x14ac:dyDescent="0.35">
      <c r="A1728" s="4" t="s">
        <v>14810</v>
      </c>
      <c r="B1728" s="4" t="s">
        <v>155</v>
      </c>
      <c r="C1728" s="4" t="s">
        <v>14856</v>
      </c>
      <c r="D1728" s="4" t="s">
        <v>14886</v>
      </c>
      <c r="E1728" s="4" t="s">
        <v>14</v>
      </c>
    </row>
    <row r="1729" spans="1:5" x14ac:dyDescent="0.35">
      <c r="A1729" s="4" t="s">
        <v>14811</v>
      </c>
      <c r="B1729" s="4" t="s">
        <v>14837</v>
      </c>
      <c r="C1729" s="4" t="s">
        <v>14857</v>
      </c>
      <c r="D1729" s="4" t="s">
        <v>14887</v>
      </c>
      <c r="E1729" s="4" t="s">
        <v>14</v>
      </c>
    </row>
    <row r="1730" spans="1:5" x14ac:dyDescent="0.35">
      <c r="A1730" s="4" t="s">
        <v>14812</v>
      </c>
      <c r="B1730" s="4" t="s">
        <v>14838</v>
      </c>
      <c r="C1730" s="4" t="s">
        <v>14858</v>
      </c>
      <c r="D1730" s="4" t="s">
        <v>14888</v>
      </c>
      <c r="E1730" s="4" t="s">
        <v>14</v>
      </c>
    </row>
    <row r="1731" spans="1:5" x14ac:dyDescent="0.35">
      <c r="A1731" s="4" t="s">
        <v>14813</v>
      </c>
      <c r="B1731" s="4" t="s">
        <v>14839</v>
      </c>
      <c r="C1731" s="4" t="s">
        <v>14859</v>
      </c>
      <c r="D1731" s="4" t="s">
        <v>14889</v>
      </c>
      <c r="E1731" s="4" t="s">
        <v>14</v>
      </c>
    </row>
    <row r="1732" spans="1:5" x14ac:dyDescent="0.35">
      <c r="A1732" s="4" t="s">
        <v>14814</v>
      </c>
      <c r="B1732" s="4" t="s">
        <v>11372</v>
      </c>
      <c r="C1732" s="4" t="s">
        <v>14860</v>
      </c>
      <c r="D1732" s="4" t="s">
        <v>14890</v>
      </c>
      <c r="E1732" s="4" t="s">
        <v>14</v>
      </c>
    </row>
    <row r="1733" spans="1:5" x14ac:dyDescent="0.35">
      <c r="A1733" s="4" t="s">
        <v>14815</v>
      </c>
      <c r="B1733" s="4" t="s">
        <v>14840</v>
      </c>
      <c r="C1733" s="4" t="s">
        <v>14861</v>
      </c>
      <c r="D1733" s="4" t="s">
        <v>14891</v>
      </c>
      <c r="E1733" s="4" t="s">
        <v>14</v>
      </c>
    </row>
    <row r="1734" spans="1:5" x14ac:dyDescent="0.35">
      <c r="A1734" s="4" t="s">
        <v>14816</v>
      </c>
      <c r="B1734" s="4" t="s">
        <v>429</v>
      </c>
      <c r="C1734" s="4" t="s">
        <v>14862</v>
      </c>
      <c r="D1734" s="4" t="s">
        <v>14892</v>
      </c>
      <c r="E1734" s="4" t="s">
        <v>14</v>
      </c>
    </row>
    <row r="1735" spans="1:5" x14ac:dyDescent="0.35">
      <c r="A1735" s="4" t="s">
        <v>14817</v>
      </c>
      <c r="B1735" s="4" t="s">
        <v>14841</v>
      </c>
      <c r="C1735" s="4" t="s">
        <v>14863</v>
      </c>
      <c r="D1735" s="4" t="s">
        <v>14893</v>
      </c>
      <c r="E1735" s="4" t="s">
        <v>14</v>
      </c>
    </row>
    <row r="1736" spans="1:5" x14ac:dyDescent="0.35">
      <c r="A1736" s="4" t="s">
        <v>14818</v>
      </c>
      <c r="B1736" s="4" t="s">
        <v>977</v>
      </c>
      <c r="C1736" s="4" t="s">
        <v>14864</v>
      </c>
      <c r="D1736" s="4" t="s">
        <v>14894</v>
      </c>
      <c r="E1736" s="4" t="s">
        <v>14</v>
      </c>
    </row>
    <row r="1737" spans="1:5" x14ac:dyDescent="0.35">
      <c r="A1737" s="4" t="s">
        <v>14819</v>
      </c>
      <c r="B1737" s="4" t="s">
        <v>14842</v>
      </c>
      <c r="C1737" s="4" t="s">
        <v>14865</v>
      </c>
      <c r="D1737" s="4" t="s">
        <v>14895</v>
      </c>
      <c r="E1737" s="4" t="s">
        <v>14</v>
      </c>
    </row>
    <row r="1738" spans="1:5" x14ac:dyDescent="0.35">
      <c r="A1738" s="4" t="s">
        <v>14820</v>
      </c>
      <c r="B1738" s="4" t="s">
        <v>9032</v>
      </c>
      <c r="C1738" s="4" t="s">
        <v>14866</v>
      </c>
      <c r="D1738" s="4" t="s">
        <v>14896</v>
      </c>
      <c r="E1738" s="4" t="s">
        <v>14</v>
      </c>
    </row>
    <row r="1739" spans="1:5" x14ac:dyDescent="0.35">
      <c r="A1739" s="4" t="s">
        <v>14821</v>
      </c>
      <c r="B1739" s="4" t="s">
        <v>14843</v>
      </c>
      <c r="C1739" s="4" t="s">
        <v>14867</v>
      </c>
      <c r="D1739" s="4" t="s">
        <v>14897</v>
      </c>
      <c r="E1739" s="4" t="s">
        <v>14</v>
      </c>
    </row>
    <row r="1740" spans="1:5" x14ac:dyDescent="0.35">
      <c r="A1740" s="4" t="s">
        <v>14822</v>
      </c>
      <c r="B1740" s="4" t="s">
        <v>759</v>
      </c>
      <c r="C1740" s="4" t="s">
        <v>14868</v>
      </c>
      <c r="D1740" s="4" t="s">
        <v>14898</v>
      </c>
      <c r="E1740" s="4" t="s">
        <v>14</v>
      </c>
    </row>
    <row r="1741" spans="1:5" x14ac:dyDescent="0.35">
      <c r="A1741" s="4" t="s">
        <v>14823</v>
      </c>
      <c r="B1741" s="4" t="s">
        <v>2590</v>
      </c>
      <c r="C1741" s="4" t="s">
        <v>14869</v>
      </c>
      <c r="D1741" s="4" t="s">
        <v>14899</v>
      </c>
      <c r="E1741" s="4" t="s">
        <v>14</v>
      </c>
    </row>
    <row r="1742" spans="1:5" x14ac:dyDescent="0.35">
      <c r="A1742" s="4" t="s">
        <v>14824</v>
      </c>
      <c r="B1742" s="4" t="s">
        <v>14844</v>
      </c>
      <c r="C1742" s="4" t="s">
        <v>14870</v>
      </c>
      <c r="D1742" s="4" t="s">
        <v>14900</v>
      </c>
      <c r="E1742" s="4" t="s">
        <v>14</v>
      </c>
    </row>
    <row r="1743" spans="1:5" x14ac:dyDescent="0.35">
      <c r="A1743" s="4" t="s">
        <v>14825</v>
      </c>
      <c r="B1743" s="4" t="s">
        <v>14845</v>
      </c>
      <c r="C1743" s="4" t="s">
        <v>14871</v>
      </c>
      <c r="D1743" s="4" t="s">
        <v>14901</v>
      </c>
      <c r="E1743" s="4" t="s">
        <v>14</v>
      </c>
    </row>
    <row r="1744" spans="1:5" x14ac:dyDescent="0.35">
      <c r="A1744" s="4" t="s">
        <v>14826</v>
      </c>
      <c r="B1744" s="4" t="s">
        <v>95</v>
      </c>
      <c r="C1744" s="4" t="s">
        <v>5538</v>
      </c>
      <c r="D1744" s="4" t="s">
        <v>14902</v>
      </c>
      <c r="E1744" s="4" t="s">
        <v>14</v>
      </c>
    </row>
    <row r="1745" spans="1:5" x14ac:dyDescent="0.35">
      <c r="A1745" s="4" t="s">
        <v>14827</v>
      </c>
      <c r="B1745" s="4" t="s">
        <v>14846</v>
      </c>
      <c r="C1745" s="4" t="s">
        <v>14872</v>
      </c>
      <c r="D1745" s="4" t="s">
        <v>14903</v>
      </c>
      <c r="E1745" s="4" t="s">
        <v>14</v>
      </c>
    </row>
    <row r="1746" spans="1:5" x14ac:dyDescent="0.35">
      <c r="A1746" s="4" t="s">
        <v>14828</v>
      </c>
      <c r="B1746" s="4" t="s">
        <v>14453</v>
      </c>
      <c r="C1746" s="4" t="s">
        <v>14873</v>
      </c>
      <c r="D1746" s="4" t="s">
        <v>14904</v>
      </c>
      <c r="E1746" s="4" t="s">
        <v>14</v>
      </c>
    </row>
    <row r="1747" spans="1:5" x14ac:dyDescent="0.35">
      <c r="A1747" s="4" t="s">
        <v>14829</v>
      </c>
      <c r="B1747" s="4" t="s">
        <v>294</v>
      </c>
      <c r="C1747" s="4" t="s">
        <v>14874</v>
      </c>
      <c r="D1747" s="4" t="s">
        <v>14905</v>
      </c>
      <c r="E1747" s="4" t="s">
        <v>14</v>
      </c>
    </row>
    <row r="1748" spans="1:5" x14ac:dyDescent="0.35">
      <c r="A1748" s="4" t="s">
        <v>14830</v>
      </c>
      <c r="B1748" s="4" t="s">
        <v>10650</v>
      </c>
      <c r="C1748" s="4" t="s">
        <v>14875</v>
      </c>
      <c r="D1748" s="4" t="s">
        <v>14906</v>
      </c>
      <c r="E1748" s="4" t="s">
        <v>14</v>
      </c>
    </row>
    <row r="1749" spans="1:5" x14ac:dyDescent="0.35">
      <c r="A1749" s="4" t="s">
        <v>14831</v>
      </c>
      <c r="B1749" s="4" t="s">
        <v>14847</v>
      </c>
      <c r="C1749" s="4" t="s">
        <v>14876</v>
      </c>
      <c r="D1749" s="4" t="s">
        <v>14907</v>
      </c>
      <c r="E1749" s="4" t="s">
        <v>14</v>
      </c>
    </row>
    <row r="1750" spans="1:5" x14ac:dyDescent="0.35">
      <c r="A1750" s="4" t="s">
        <v>14832</v>
      </c>
      <c r="B1750" s="4" t="s">
        <v>13617</v>
      </c>
      <c r="C1750" s="4" t="s">
        <v>14877</v>
      </c>
      <c r="D1750" s="4" t="s">
        <v>14908</v>
      </c>
      <c r="E1750" s="4" t="s">
        <v>14</v>
      </c>
    </row>
    <row r="1751" spans="1:5" x14ac:dyDescent="0.35">
      <c r="A1751" s="4" t="s">
        <v>14833</v>
      </c>
      <c r="B1751" s="4" t="s">
        <v>14848</v>
      </c>
      <c r="C1751" s="4" t="s">
        <v>14878</v>
      </c>
      <c r="D1751" s="4" t="s">
        <v>14909</v>
      </c>
      <c r="E1751" s="4" t="s">
        <v>14</v>
      </c>
    </row>
    <row r="1752" spans="1:5" x14ac:dyDescent="0.35">
      <c r="A1752" s="4" t="s">
        <v>14910</v>
      </c>
      <c r="B1752" s="4" t="s">
        <v>12257</v>
      </c>
      <c r="C1752" s="4" t="s">
        <v>15018</v>
      </c>
      <c r="D1752" s="4" t="s">
        <v>15093</v>
      </c>
      <c r="E1752" s="4" t="s">
        <v>14</v>
      </c>
    </row>
    <row r="1753" spans="1:5" x14ac:dyDescent="0.35">
      <c r="A1753" s="4" t="s">
        <v>14911</v>
      </c>
      <c r="B1753" s="4" t="s">
        <v>14985</v>
      </c>
      <c r="C1753" s="4" t="s">
        <v>15019</v>
      </c>
      <c r="D1753" s="4" t="s">
        <v>15094</v>
      </c>
      <c r="E1753" s="4" t="s">
        <v>14</v>
      </c>
    </row>
    <row r="1754" spans="1:5" x14ac:dyDescent="0.35">
      <c r="A1754" s="4" t="s">
        <v>14912</v>
      </c>
      <c r="B1754" s="4" t="s">
        <v>4418</v>
      </c>
      <c r="C1754" s="4" t="s">
        <v>15020</v>
      </c>
      <c r="D1754" s="4" t="s">
        <v>15095</v>
      </c>
      <c r="E1754" s="4" t="s">
        <v>14</v>
      </c>
    </row>
    <row r="1755" spans="1:5" x14ac:dyDescent="0.35">
      <c r="A1755" s="4" t="s">
        <v>14913</v>
      </c>
      <c r="B1755" s="4" t="s">
        <v>14986</v>
      </c>
      <c r="C1755" s="4" t="s">
        <v>15021</v>
      </c>
      <c r="D1755" s="4" t="s">
        <v>15096</v>
      </c>
      <c r="E1755" s="4" t="s">
        <v>14</v>
      </c>
    </row>
    <row r="1756" spans="1:5" x14ac:dyDescent="0.35">
      <c r="A1756" s="4" t="s">
        <v>14914</v>
      </c>
      <c r="B1756" s="4" t="s">
        <v>10003</v>
      </c>
      <c r="C1756" s="4" t="s">
        <v>15022</v>
      </c>
      <c r="D1756" s="4" t="s">
        <v>15097</v>
      </c>
      <c r="E1756" s="4" t="s">
        <v>14</v>
      </c>
    </row>
    <row r="1757" spans="1:5" x14ac:dyDescent="0.35">
      <c r="A1757" s="4" t="s">
        <v>14915</v>
      </c>
      <c r="B1757" s="4" t="s">
        <v>559</v>
      </c>
      <c r="C1757" s="4" t="s">
        <v>15023</v>
      </c>
      <c r="D1757" s="4" t="s">
        <v>15098</v>
      </c>
      <c r="E1757" s="4" t="s">
        <v>14</v>
      </c>
    </row>
    <row r="1758" spans="1:5" x14ac:dyDescent="0.35">
      <c r="A1758" s="4" t="s">
        <v>14916</v>
      </c>
      <c r="B1758" s="4" t="s">
        <v>13228</v>
      </c>
      <c r="C1758" s="4" t="s">
        <v>15024</v>
      </c>
      <c r="D1758" s="4" t="s">
        <v>15099</v>
      </c>
      <c r="E1758" s="4" t="s">
        <v>14</v>
      </c>
    </row>
    <row r="1759" spans="1:5" x14ac:dyDescent="0.35">
      <c r="A1759" s="4" t="s">
        <v>14917</v>
      </c>
      <c r="B1759" s="4" t="s">
        <v>14987</v>
      </c>
      <c r="C1759" s="4" t="s">
        <v>15025</v>
      </c>
      <c r="D1759" s="4" t="s">
        <v>15100</v>
      </c>
      <c r="E1759" s="4" t="s">
        <v>14</v>
      </c>
    </row>
    <row r="1760" spans="1:5" x14ac:dyDescent="0.35">
      <c r="A1760" s="4" t="s">
        <v>14918</v>
      </c>
      <c r="B1760" s="4" t="s">
        <v>14988</v>
      </c>
      <c r="C1760" s="4" t="s">
        <v>15026</v>
      </c>
      <c r="D1760" s="4" t="s">
        <v>15101</v>
      </c>
      <c r="E1760" s="4" t="s">
        <v>14</v>
      </c>
    </row>
    <row r="1761" spans="1:5" x14ac:dyDescent="0.35">
      <c r="A1761" s="4" t="s">
        <v>14919</v>
      </c>
      <c r="B1761" s="4" t="s">
        <v>3715</v>
      </c>
      <c r="C1761" s="4" t="s">
        <v>15027</v>
      </c>
      <c r="D1761" s="4" t="s">
        <v>15102</v>
      </c>
      <c r="E1761" s="4" t="s">
        <v>14</v>
      </c>
    </row>
    <row r="1762" spans="1:5" x14ac:dyDescent="0.35">
      <c r="A1762" s="4" t="s">
        <v>14920</v>
      </c>
      <c r="B1762" s="4" t="s">
        <v>1152</v>
      </c>
      <c r="C1762" s="4" t="s">
        <v>15028</v>
      </c>
      <c r="D1762" s="4" t="s">
        <v>15103</v>
      </c>
      <c r="E1762" s="4" t="s">
        <v>14</v>
      </c>
    </row>
    <row r="1763" spans="1:5" x14ac:dyDescent="0.35">
      <c r="A1763" s="4" t="s">
        <v>14921</v>
      </c>
      <c r="B1763" s="4" t="s">
        <v>14989</v>
      </c>
      <c r="C1763" s="4" t="s">
        <v>15029</v>
      </c>
      <c r="D1763" s="4" t="s">
        <v>15104</v>
      </c>
      <c r="E1763" s="4" t="s">
        <v>14</v>
      </c>
    </row>
    <row r="1764" spans="1:5" x14ac:dyDescent="0.35">
      <c r="A1764" s="4" t="s">
        <v>14922</v>
      </c>
      <c r="B1764" s="4" t="s">
        <v>14990</v>
      </c>
      <c r="C1764" s="4" t="s">
        <v>15030</v>
      </c>
      <c r="D1764" s="4" t="s">
        <v>15105</v>
      </c>
      <c r="E1764" s="4" t="s">
        <v>14</v>
      </c>
    </row>
    <row r="1765" spans="1:5" x14ac:dyDescent="0.35">
      <c r="A1765" s="4" t="s">
        <v>14923</v>
      </c>
      <c r="B1765" s="4" t="s">
        <v>839</v>
      </c>
      <c r="C1765" s="4" t="s">
        <v>15031</v>
      </c>
      <c r="D1765" s="4" t="s">
        <v>15106</v>
      </c>
      <c r="E1765" s="4" t="s">
        <v>14</v>
      </c>
    </row>
    <row r="1766" spans="1:5" x14ac:dyDescent="0.35">
      <c r="A1766" s="4" t="s">
        <v>14924</v>
      </c>
      <c r="B1766" s="4" t="s">
        <v>2348</v>
      </c>
      <c r="C1766" s="4" t="s">
        <v>15032</v>
      </c>
      <c r="D1766" s="4" t="s">
        <v>15107</v>
      </c>
      <c r="E1766" s="4" t="s">
        <v>14</v>
      </c>
    </row>
    <row r="1767" spans="1:5" x14ac:dyDescent="0.35">
      <c r="A1767" s="4" t="s">
        <v>14925</v>
      </c>
      <c r="B1767" s="4" t="s">
        <v>14991</v>
      </c>
      <c r="C1767" s="4" t="s">
        <v>15033</v>
      </c>
      <c r="D1767" s="4" t="s">
        <v>15108</v>
      </c>
      <c r="E1767" s="4" t="s">
        <v>14</v>
      </c>
    </row>
    <row r="1768" spans="1:5" x14ac:dyDescent="0.35">
      <c r="A1768" s="4" t="s">
        <v>14926</v>
      </c>
      <c r="B1768" s="4" t="s">
        <v>1126</v>
      </c>
      <c r="C1768" s="4" t="s">
        <v>15034</v>
      </c>
      <c r="D1768" s="4" t="s">
        <v>15109</v>
      </c>
      <c r="E1768" s="4" t="s">
        <v>14</v>
      </c>
    </row>
    <row r="1769" spans="1:5" x14ac:dyDescent="0.35">
      <c r="A1769" s="4" t="s">
        <v>14927</v>
      </c>
      <c r="B1769" s="4" t="s">
        <v>11</v>
      </c>
      <c r="C1769" s="4" t="s">
        <v>15035</v>
      </c>
      <c r="D1769" s="4" t="s">
        <v>15110</v>
      </c>
      <c r="E1769" s="4" t="s">
        <v>14</v>
      </c>
    </row>
    <row r="1770" spans="1:5" x14ac:dyDescent="0.35">
      <c r="A1770" s="4" t="s">
        <v>14928</v>
      </c>
      <c r="B1770" s="4" t="s">
        <v>14992</v>
      </c>
      <c r="C1770" s="4" t="s">
        <v>15036</v>
      </c>
      <c r="D1770" s="4" t="s">
        <v>15111</v>
      </c>
      <c r="E1770" s="4" t="s">
        <v>14</v>
      </c>
    </row>
    <row r="1771" spans="1:5" x14ac:dyDescent="0.35">
      <c r="A1771" s="4" t="s">
        <v>14929</v>
      </c>
      <c r="B1771" s="4" t="s">
        <v>1599</v>
      </c>
      <c r="C1771" s="4" t="s">
        <v>15037</v>
      </c>
      <c r="D1771" s="4" t="s">
        <v>15112</v>
      </c>
      <c r="E1771" s="4" t="s">
        <v>14</v>
      </c>
    </row>
    <row r="1772" spans="1:5" x14ac:dyDescent="0.35">
      <c r="A1772" s="4" t="s">
        <v>14930</v>
      </c>
      <c r="B1772" s="4" t="s">
        <v>712</v>
      </c>
      <c r="C1772" s="4" t="s">
        <v>15038</v>
      </c>
      <c r="D1772" s="4" t="s">
        <v>15113</v>
      </c>
      <c r="E1772" s="4" t="s">
        <v>14</v>
      </c>
    </row>
    <row r="1773" spans="1:5" x14ac:dyDescent="0.35">
      <c r="A1773" s="4" t="s">
        <v>14931</v>
      </c>
      <c r="B1773" s="4" t="s">
        <v>14993</v>
      </c>
      <c r="C1773" s="4" t="s">
        <v>15039</v>
      </c>
      <c r="D1773" s="4" t="s">
        <v>15114</v>
      </c>
      <c r="E1773" s="4" t="s">
        <v>14</v>
      </c>
    </row>
    <row r="1774" spans="1:5" x14ac:dyDescent="0.35">
      <c r="A1774" s="4" t="s">
        <v>14932</v>
      </c>
      <c r="B1774" s="4" t="s">
        <v>2719</v>
      </c>
      <c r="C1774" s="4" t="s">
        <v>15040</v>
      </c>
      <c r="D1774" s="4" t="s">
        <v>15115</v>
      </c>
      <c r="E1774" s="4" t="s">
        <v>14</v>
      </c>
    </row>
    <row r="1775" spans="1:5" x14ac:dyDescent="0.35">
      <c r="A1775" s="4" t="s">
        <v>14933</v>
      </c>
      <c r="B1775" s="4" t="s">
        <v>14994</v>
      </c>
      <c r="C1775" s="4" t="s">
        <v>15041</v>
      </c>
      <c r="D1775" s="4" t="s">
        <v>15116</v>
      </c>
      <c r="E1775" s="4" t="s">
        <v>14</v>
      </c>
    </row>
    <row r="1776" spans="1:5" x14ac:dyDescent="0.35">
      <c r="A1776" s="4" t="s">
        <v>14934</v>
      </c>
      <c r="B1776" s="4" t="s">
        <v>14995</v>
      </c>
      <c r="C1776" s="4" t="s">
        <v>15042</v>
      </c>
      <c r="D1776" s="4" t="s">
        <v>15117</v>
      </c>
      <c r="E1776" s="4" t="s">
        <v>14</v>
      </c>
    </row>
    <row r="1777" spans="1:5" x14ac:dyDescent="0.35">
      <c r="A1777" s="4" t="s">
        <v>14935</v>
      </c>
      <c r="B1777" s="4" t="s">
        <v>68</v>
      </c>
      <c r="C1777" s="4" t="s">
        <v>15043</v>
      </c>
      <c r="D1777" s="4" t="s">
        <v>15118</v>
      </c>
      <c r="E1777" s="4" t="s">
        <v>14</v>
      </c>
    </row>
    <row r="1778" spans="1:5" x14ac:dyDescent="0.35">
      <c r="A1778" s="4" t="s">
        <v>14936</v>
      </c>
      <c r="B1778" s="4" t="s">
        <v>14996</v>
      </c>
      <c r="C1778" s="4" t="s">
        <v>15044</v>
      </c>
      <c r="D1778" s="4" t="s">
        <v>15119</v>
      </c>
      <c r="E1778" s="4" t="s">
        <v>14</v>
      </c>
    </row>
    <row r="1779" spans="1:5" x14ac:dyDescent="0.35">
      <c r="A1779" s="4" t="s">
        <v>14937</v>
      </c>
      <c r="B1779" s="4" t="s">
        <v>11</v>
      </c>
      <c r="C1779" s="4" t="s">
        <v>15045</v>
      </c>
      <c r="D1779" s="4" t="s">
        <v>15120</v>
      </c>
      <c r="E1779" s="4" t="s">
        <v>14</v>
      </c>
    </row>
    <row r="1780" spans="1:5" x14ac:dyDescent="0.35">
      <c r="A1780" s="4" t="s">
        <v>14938</v>
      </c>
      <c r="B1780" s="4" t="s">
        <v>14997</v>
      </c>
      <c r="C1780" s="4" t="s">
        <v>15046</v>
      </c>
      <c r="D1780" s="4" t="s">
        <v>15121</v>
      </c>
      <c r="E1780" s="4" t="s">
        <v>14</v>
      </c>
    </row>
    <row r="1781" spans="1:5" x14ac:dyDescent="0.35">
      <c r="A1781" s="4" t="s">
        <v>14939</v>
      </c>
      <c r="B1781" s="4" t="s">
        <v>112</v>
      </c>
      <c r="C1781" s="4" t="s">
        <v>15047</v>
      </c>
      <c r="D1781" s="4" t="s">
        <v>15122</v>
      </c>
      <c r="E1781" s="4" t="s">
        <v>14</v>
      </c>
    </row>
    <row r="1782" spans="1:5" x14ac:dyDescent="0.35">
      <c r="A1782" s="4" t="s">
        <v>14940</v>
      </c>
      <c r="B1782" s="4" t="s">
        <v>800</v>
      </c>
      <c r="C1782" s="4" t="s">
        <v>15048</v>
      </c>
      <c r="D1782" s="4" t="s">
        <v>15123</v>
      </c>
      <c r="E1782" s="4" t="s">
        <v>14</v>
      </c>
    </row>
    <row r="1783" spans="1:5" x14ac:dyDescent="0.35">
      <c r="A1783" s="4" t="s">
        <v>14941</v>
      </c>
      <c r="B1783" s="4" t="s">
        <v>112</v>
      </c>
      <c r="C1783" s="4" t="s">
        <v>15049</v>
      </c>
      <c r="D1783" s="4" t="s">
        <v>15124</v>
      </c>
      <c r="E1783" s="4" t="s">
        <v>14</v>
      </c>
    </row>
    <row r="1784" spans="1:5" x14ac:dyDescent="0.35">
      <c r="A1784" s="4" t="s">
        <v>14942</v>
      </c>
      <c r="B1784" s="4" t="s">
        <v>14998</v>
      </c>
      <c r="C1784" s="4" t="s">
        <v>15050</v>
      </c>
      <c r="D1784" s="4" t="s">
        <v>15125</v>
      </c>
      <c r="E1784" s="4" t="s">
        <v>14</v>
      </c>
    </row>
    <row r="1785" spans="1:5" x14ac:dyDescent="0.35">
      <c r="A1785" s="4" t="s">
        <v>14943</v>
      </c>
      <c r="B1785" s="4" t="s">
        <v>45</v>
      </c>
      <c r="C1785" s="4" t="s">
        <v>15051</v>
      </c>
      <c r="D1785" s="4" t="s">
        <v>15126</v>
      </c>
      <c r="E1785" s="4" t="s">
        <v>14</v>
      </c>
    </row>
    <row r="1786" spans="1:5" x14ac:dyDescent="0.35">
      <c r="A1786" s="4" t="s">
        <v>14944</v>
      </c>
      <c r="B1786" s="4" t="s">
        <v>11</v>
      </c>
      <c r="C1786" s="4" t="s">
        <v>15052</v>
      </c>
      <c r="D1786" s="4" t="s">
        <v>15127</v>
      </c>
      <c r="E1786" s="4" t="s">
        <v>14</v>
      </c>
    </row>
    <row r="1787" spans="1:5" x14ac:dyDescent="0.35">
      <c r="A1787" s="4" t="s">
        <v>14945</v>
      </c>
      <c r="B1787" s="4" t="s">
        <v>12534</v>
      </c>
      <c r="C1787" s="4" t="s">
        <v>15053</v>
      </c>
      <c r="D1787" s="4" t="s">
        <v>15128</v>
      </c>
      <c r="E1787" s="4" t="s">
        <v>14</v>
      </c>
    </row>
    <row r="1788" spans="1:5" x14ac:dyDescent="0.35">
      <c r="A1788" s="4" t="s">
        <v>14946</v>
      </c>
      <c r="B1788" s="4" t="s">
        <v>14999</v>
      </c>
      <c r="C1788" s="4" t="s">
        <v>15054</v>
      </c>
      <c r="D1788" s="4" t="s">
        <v>15129</v>
      </c>
      <c r="E1788" s="4" t="s">
        <v>14</v>
      </c>
    </row>
    <row r="1789" spans="1:5" x14ac:dyDescent="0.35">
      <c r="A1789" s="4" t="s">
        <v>14947</v>
      </c>
      <c r="B1789" s="4" t="s">
        <v>99</v>
      </c>
      <c r="C1789" s="4" t="s">
        <v>15055</v>
      </c>
      <c r="D1789" s="4" t="s">
        <v>15130</v>
      </c>
      <c r="E1789" s="4" t="s">
        <v>14</v>
      </c>
    </row>
    <row r="1790" spans="1:5" x14ac:dyDescent="0.35">
      <c r="A1790" s="4" t="s">
        <v>14948</v>
      </c>
      <c r="B1790" s="4" t="s">
        <v>15000</v>
      </c>
      <c r="C1790" s="4" t="s">
        <v>15056</v>
      </c>
      <c r="D1790" s="4" t="s">
        <v>15131</v>
      </c>
      <c r="E1790" s="4" t="s">
        <v>14</v>
      </c>
    </row>
    <row r="1791" spans="1:5" x14ac:dyDescent="0.35">
      <c r="A1791" s="4" t="s">
        <v>14949</v>
      </c>
      <c r="B1791" s="4" t="s">
        <v>15001</v>
      </c>
      <c r="C1791" s="4" t="s">
        <v>15057</v>
      </c>
      <c r="D1791" s="4" t="s">
        <v>15132</v>
      </c>
      <c r="E1791" s="4" t="s">
        <v>14</v>
      </c>
    </row>
    <row r="1792" spans="1:5" x14ac:dyDescent="0.35">
      <c r="A1792" s="4" t="s">
        <v>14950</v>
      </c>
      <c r="B1792" s="4" t="s">
        <v>15002</v>
      </c>
      <c r="C1792" s="4" t="s">
        <v>15058</v>
      </c>
      <c r="D1792" s="4" t="s">
        <v>15133</v>
      </c>
      <c r="E1792" s="4" t="s">
        <v>14</v>
      </c>
    </row>
    <row r="1793" spans="1:5" x14ac:dyDescent="0.35">
      <c r="A1793" s="4" t="s">
        <v>14951</v>
      </c>
      <c r="B1793" s="4" t="s">
        <v>12473</v>
      </c>
      <c r="C1793" s="4" t="s">
        <v>15059</v>
      </c>
      <c r="D1793" s="4" t="s">
        <v>15134</v>
      </c>
      <c r="E1793" s="4" t="s">
        <v>14</v>
      </c>
    </row>
    <row r="1794" spans="1:5" x14ac:dyDescent="0.35">
      <c r="A1794" s="4" t="s">
        <v>14952</v>
      </c>
      <c r="B1794" s="4" t="s">
        <v>15003</v>
      </c>
      <c r="C1794" s="4" t="s">
        <v>15060</v>
      </c>
      <c r="D1794" s="4" t="s">
        <v>15135</v>
      </c>
      <c r="E1794" s="4" t="s">
        <v>14</v>
      </c>
    </row>
    <row r="1795" spans="1:5" x14ac:dyDescent="0.35">
      <c r="A1795" s="4" t="s">
        <v>14953</v>
      </c>
      <c r="B1795" s="4" t="s">
        <v>15004</v>
      </c>
      <c r="C1795" s="4" t="s">
        <v>15061</v>
      </c>
      <c r="D1795" s="4" t="s">
        <v>15136</v>
      </c>
      <c r="E1795" s="4" t="s">
        <v>14</v>
      </c>
    </row>
    <row r="1796" spans="1:5" x14ac:dyDescent="0.35">
      <c r="A1796" s="4" t="s">
        <v>14954</v>
      </c>
      <c r="B1796" s="4" t="s">
        <v>15005</v>
      </c>
      <c r="C1796" s="4" t="s">
        <v>15062</v>
      </c>
      <c r="D1796" s="4" t="s">
        <v>15137</v>
      </c>
      <c r="E1796" s="4" t="s">
        <v>14</v>
      </c>
    </row>
    <row r="1797" spans="1:5" x14ac:dyDescent="0.35">
      <c r="A1797" s="4" t="s">
        <v>14955</v>
      </c>
      <c r="B1797" s="4" t="s">
        <v>15006</v>
      </c>
      <c r="C1797" s="4" t="s">
        <v>15063</v>
      </c>
      <c r="D1797" s="4" t="s">
        <v>15138</v>
      </c>
      <c r="E1797" s="4" t="s">
        <v>14</v>
      </c>
    </row>
    <row r="1798" spans="1:5" x14ac:dyDescent="0.35">
      <c r="A1798" s="4" t="s">
        <v>14956</v>
      </c>
      <c r="B1798" s="4" t="s">
        <v>827</v>
      </c>
      <c r="C1798" s="4" t="s">
        <v>15064</v>
      </c>
      <c r="D1798" s="4" t="s">
        <v>15139</v>
      </c>
      <c r="E1798" s="4" t="s">
        <v>14</v>
      </c>
    </row>
    <row r="1799" spans="1:5" x14ac:dyDescent="0.35">
      <c r="A1799" s="4" t="s">
        <v>14957</v>
      </c>
      <c r="B1799" s="4" t="s">
        <v>15007</v>
      </c>
      <c r="C1799" s="4" t="s">
        <v>15065</v>
      </c>
      <c r="D1799" s="4" t="s">
        <v>15140</v>
      </c>
      <c r="E1799" s="4" t="s">
        <v>14</v>
      </c>
    </row>
    <row r="1800" spans="1:5" x14ac:dyDescent="0.35">
      <c r="A1800" s="4" t="s">
        <v>14958</v>
      </c>
      <c r="B1800" s="4" t="s">
        <v>15008</v>
      </c>
      <c r="C1800" s="4" t="s">
        <v>15066</v>
      </c>
      <c r="D1800" s="4" t="s">
        <v>15141</v>
      </c>
      <c r="E1800" s="4" t="s">
        <v>14</v>
      </c>
    </row>
    <row r="1801" spans="1:5" x14ac:dyDescent="0.35">
      <c r="A1801" s="4" t="s">
        <v>14959</v>
      </c>
      <c r="B1801" s="4" t="s">
        <v>112</v>
      </c>
      <c r="C1801" s="4" t="s">
        <v>15067</v>
      </c>
      <c r="D1801" s="4" t="s">
        <v>15142</v>
      </c>
      <c r="E1801" s="4" t="s">
        <v>14</v>
      </c>
    </row>
    <row r="1802" spans="1:5" x14ac:dyDescent="0.35">
      <c r="A1802" s="4" t="s">
        <v>14960</v>
      </c>
      <c r="B1802" s="4" t="s">
        <v>15009</v>
      </c>
      <c r="C1802" s="4" t="s">
        <v>15068</v>
      </c>
      <c r="D1802" s="4" t="s">
        <v>15143</v>
      </c>
      <c r="E1802" s="4" t="s">
        <v>14</v>
      </c>
    </row>
    <row r="1803" spans="1:5" x14ac:dyDescent="0.35">
      <c r="A1803" s="4" t="s">
        <v>14961</v>
      </c>
      <c r="B1803" s="4" t="s">
        <v>15010</v>
      </c>
      <c r="C1803" s="4" t="s">
        <v>15069</v>
      </c>
      <c r="D1803" s="4" t="s">
        <v>15144</v>
      </c>
      <c r="E1803" s="4" t="s">
        <v>14</v>
      </c>
    </row>
    <row r="1804" spans="1:5" x14ac:dyDescent="0.35">
      <c r="A1804" s="4" t="s">
        <v>14962</v>
      </c>
      <c r="B1804" s="4" t="s">
        <v>1069</v>
      </c>
      <c r="C1804" s="4" t="s">
        <v>15070</v>
      </c>
      <c r="D1804" s="4" t="s">
        <v>15145</v>
      </c>
      <c r="E1804" s="4" t="s">
        <v>14</v>
      </c>
    </row>
    <row r="1805" spans="1:5" x14ac:dyDescent="0.35">
      <c r="A1805" s="4" t="s">
        <v>14963</v>
      </c>
      <c r="B1805" s="4" t="s">
        <v>312</v>
      </c>
      <c r="C1805" s="4" t="s">
        <v>15071</v>
      </c>
      <c r="D1805" s="4" t="s">
        <v>15146</v>
      </c>
      <c r="E1805" s="4" t="s">
        <v>14</v>
      </c>
    </row>
    <row r="1806" spans="1:5" x14ac:dyDescent="0.35">
      <c r="A1806" s="4" t="s">
        <v>14964</v>
      </c>
      <c r="B1806" s="4" t="s">
        <v>45</v>
      </c>
      <c r="C1806" s="4" t="s">
        <v>15072</v>
      </c>
      <c r="D1806" s="4" t="s">
        <v>15147</v>
      </c>
      <c r="E1806" s="4" t="s">
        <v>14</v>
      </c>
    </row>
    <row r="1807" spans="1:5" x14ac:dyDescent="0.35">
      <c r="A1807" s="4" t="s">
        <v>14965</v>
      </c>
      <c r="B1807" s="4" t="s">
        <v>9156</v>
      </c>
      <c r="C1807" s="4" t="s">
        <v>15073</v>
      </c>
      <c r="D1807" s="4" t="s">
        <v>15148</v>
      </c>
      <c r="E1807" s="4" t="s">
        <v>14</v>
      </c>
    </row>
    <row r="1808" spans="1:5" x14ac:dyDescent="0.35">
      <c r="A1808" s="4" t="s">
        <v>14966</v>
      </c>
      <c r="B1808" s="4" t="s">
        <v>15011</v>
      </c>
      <c r="C1808" s="4" t="s">
        <v>15074</v>
      </c>
      <c r="D1808" s="4" t="s">
        <v>15149</v>
      </c>
      <c r="E1808" s="4" t="s">
        <v>14</v>
      </c>
    </row>
    <row r="1809" spans="1:5" x14ac:dyDescent="0.35">
      <c r="A1809" s="4" t="s">
        <v>14967</v>
      </c>
      <c r="B1809" s="4" t="s">
        <v>15012</v>
      </c>
      <c r="C1809" s="4" t="s">
        <v>15075</v>
      </c>
      <c r="D1809" s="4" t="s">
        <v>15150</v>
      </c>
      <c r="E1809" s="4" t="s">
        <v>14</v>
      </c>
    </row>
    <row r="1810" spans="1:5" x14ac:dyDescent="0.35">
      <c r="A1810" s="4" t="s">
        <v>14968</v>
      </c>
      <c r="B1810" s="4" t="s">
        <v>15013</v>
      </c>
      <c r="C1810" s="4" t="s">
        <v>15076</v>
      </c>
      <c r="D1810" s="4" t="s">
        <v>15151</v>
      </c>
      <c r="E1810" s="4" t="s">
        <v>14</v>
      </c>
    </row>
    <row r="1811" spans="1:5" x14ac:dyDescent="0.35">
      <c r="A1811" s="4" t="s">
        <v>14969</v>
      </c>
      <c r="B1811" s="4" t="s">
        <v>453</v>
      </c>
      <c r="C1811" s="4" t="s">
        <v>15077</v>
      </c>
      <c r="D1811" s="4" t="s">
        <v>15152</v>
      </c>
      <c r="E1811" s="4" t="s">
        <v>14</v>
      </c>
    </row>
    <row r="1812" spans="1:5" x14ac:dyDescent="0.35">
      <c r="A1812" s="4" t="s">
        <v>14970</v>
      </c>
      <c r="B1812" s="4" t="s">
        <v>15014</v>
      </c>
      <c r="C1812" s="4" t="s">
        <v>15078</v>
      </c>
      <c r="D1812" s="4" t="s">
        <v>15153</v>
      </c>
      <c r="E1812" s="4" t="s">
        <v>14</v>
      </c>
    </row>
    <row r="1813" spans="1:5" x14ac:dyDescent="0.35">
      <c r="A1813" s="4" t="s">
        <v>14971</v>
      </c>
      <c r="B1813" s="4" t="s">
        <v>15015</v>
      </c>
      <c r="C1813" s="4" t="s">
        <v>15079</v>
      </c>
      <c r="D1813" s="4" t="s">
        <v>15154</v>
      </c>
      <c r="E1813" s="4" t="s">
        <v>14</v>
      </c>
    </row>
    <row r="1814" spans="1:5" x14ac:dyDescent="0.35">
      <c r="A1814" s="4" t="s">
        <v>14972</v>
      </c>
      <c r="B1814" s="4" t="s">
        <v>11255</v>
      </c>
      <c r="C1814" s="4" t="s">
        <v>15080</v>
      </c>
      <c r="D1814" s="4" t="s">
        <v>15155</v>
      </c>
      <c r="E1814" s="4" t="s">
        <v>14</v>
      </c>
    </row>
    <row r="1815" spans="1:5" x14ac:dyDescent="0.35">
      <c r="A1815" s="4" t="s">
        <v>14973</v>
      </c>
      <c r="B1815" s="4" t="s">
        <v>12259</v>
      </c>
      <c r="C1815" s="4" t="s">
        <v>15081</v>
      </c>
      <c r="D1815" s="4" t="s">
        <v>15156</v>
      </c>
      <c r="E1815" s="4" t="s">
        <v>14</v>
      </c>
    </row>
    <row r="1816" spans="1:5" x14ac:dyDescent="0.35">
      <c r="A1816" s="4" t="s">
        <v>14974</v>
      </c>
      <c r="B1816" s="4" t="s">
        <v>3571</v>
      </c>
      <c r="C1816" s="4" t="s">
        <v>15082</v>
      </c>
      <c r="D1816" s="4" t="s">
        <v>15157</v>
      </c>
      <c r="E1816" s="4" t="s">
        <v>14</v>
      </c>
    </row>
    <row r="1817" spans="1:5" x14ac:dyDescent="0.35">
      <c r="A1817" s="4" t="s">
        <v>14975</v>
      </c>
      <c r="B1817" s="4" t="s">
        <v>1130</v>
      </c>
      <c r="C1817" s="4" t="s">
        <v>15083</v>
      </c>
      <c r="D1817" s="4" t="s">
        <v>15158</v>
      </c>
      <c r="E1817" s="4" t="s">
        <v>14</v>
      </c>
    </row>
    <row r="1818" spans="1:5" x14ac:dyDescent="0.35">
      <c r="A1818" s="4" t="s">
        <v>14976</v>
      </c>
      <c r="B1818" s="4" t="s">
        <v>4223</v>
      </c>
      <c r="C1818" s="4" t="s">
        <v>15084</v>
      </c>
      <c r="D1818" s="4" t="s">
        <v>15159</v>
      </c>
      <c r="E1818" s="4" t="s">
        <v>14</v>
      </c>
    </row>
    <row r="1819" spans="1:5" x14ac:dyDescent="0.35">
      <c r="A1819" s="4" t="s">
        <v>14977</v>
      </c>
      <c r="B1819" s="4" t="s">
        <v>15016</v>
      </c>
      <c r="C1819" s="4" t="s">
        <v>15085</v>
      </c>
      <c r="D1819" s="4" t="s">
        <v>15160</v>
      </c>
      <c r="E1819" s="4" t="s">
        <v>14</v>
      </c>
    </row>
    <row r="1820" spans="1:5" x14ac:dyDescent="0.35">
      <c r="A1820" s="4" t="s">
        <v>14978</v>
      </c>
      <c r="B1820" s="4" t="s">
        <v>940</v>
      </c>
      <c r="C1820" s="4" t="s">
        <v>15086</v>
      </c>
      <c r="D1820" s="4" t="s">
        <v>15161</v>
      </c>
      <c r="E1820" s="4" t="s">
        <v>14</v>
      </c>
    </row>
    <row r="1821" spans="1:5" x14ac:dyDescent="0.35">
      <c r="A1821" s="4" t="s">
        <v>14979</v>
      </c>
      <c r="B1821" s="4" t="s">
        <v>429</v>
      </c>
      <c r="C1821" s="4" t="s">
        <v>15087</v>
      </c>
      <c r="D1821" s="4" t="s">
        <v>15162</v>
      </c>
      <c r="E1821" s="4" t="s">
        <v>14</v>
      </c>
    </row>
    <row r="1822" spans="1:5" x14ac:dyDescent="0.35">
      <c r="A1822" s="4" t="s">
        <v>14980</v>
      </c>
      <c r="B1822" s="4" t="s">
        <v>45</v>
      </c>
      <c r="C1822" s="4" t="s">
        <v>15088</v>
      </c>
      <c r="D1822" s="4" t="s">
        <v>15163</v>
      </c>
      <c r="E1822" s="4" t="s">
        <v>14</v>
      </c>
    </row>
    <row r="1823" spans="1:5" x14ac:dyDescent="0.35">
      <c r="A1823" s="4" t="s">
        <v>14981</v>
      </c>
      <c r="B1823" s="4" t="s">
        <v>15017</v>
      </c>
      <c r="C1823" s="4" t="s">
        <v>15089</v>
      </c>
      <c r="D1823" s="4" t="s">
        <v>15164</v>
      </c>
      <c r="E1823" s="4" t="s">
        <v>14</v>
      </c>
    </row>
    <row r="1824" spans="1:5" x14ac:dyDescent="0.35">
      <c r="A1824" s="4" t="s">
        <v>14982</v>
      </c>
      <c r="B1824" s="4" t="s">
        <v>77</v>
      </c>
      <c r="C1824" s="4" t="s">
        <v>15090</v>
      </c>
      <c r="D1824" s="4" t="s">
        <v>15165</v>
      </c>
      <c r="E1824" s="4" t="s">
        <v>14</v>
      </c>
    </row>
    <row r="1825" spans="1:5" x14ac:dyDescent="0.35">
      <c r="A1825" s="4" t="s">
        <v>14983</v>
      </c>
      <c r="B1825" s="4" t="s">
        <v>2022</v>
      </c>
      <c r="C1825" s="4" t="s">
        <v>15091</v>
      </c>
      <c r="D1825" s="4" t="s">
        <v>15166</v>
      </c>
      <c r="E1825" s="4" t="s">
        <v>14</v>
      </c>
    </row>
    <row r="1826" spans="1:5" x14ac:dyDescent="0.35">
      <c r="A1826" s="4" t="s">
        <v>14984</v>
      </c>
      <c r="B1826" s="4" t="s">
        <v>79</v>
      </c>
      <c r="C1826" s="4" t="s">
        <v>15092</v>
      </c>
      <c r="D1826" s="4" t="s">
        <v>15167</v>
      </c>
      <c r="E1826" s="4" t="s">
        <v>14</v>
      </c>
    </row>
    <row r="1827" spans="1:5" x14ac:dyDescent="0.35">
      <c r="A1827" s="4" t="s">
        <v>15168</v>
      </c>
      <c r="B1827" s="4" t="s">
        <v>712</v>
      </c>
      <c r="C1827" s="4" t="s">
        <v>15188</v>
      </c>
      <c r="D1827" s="4" t="s">
        <v>15201</v>
      </c>
      <c r="E1827" s="4" t="s">
        <v>14</v>
      </c>
    </row>
    <row r="1828" spans="1:5" x14ac:dyDescent="0.35">
      <c r="A1828" s="4" t="s">
        <v>15169</v>
      </c>
      <c r="B1828" s="4" t="s">
        <v>3795</v>
      </c>
      <c r="C1828" s="4" t="s">
        <v>15189</v>
      </c>
      <c r="D1828" s="4" t="s">
        <v>15202</v>
      </c>
      <c r="E1828" s="4" t="s">
        <v>14</v>
      </c>
    </row>
    <row r="1829" spans="1:5" x14ac:dyDescent="0.35">
      <c r="A1829" s="4" t="s">
        <v>15170</v>
      </c>
      <c r="B1829" s="4" t="s">
        <v>15181</v>
      </c>
      <c r="C1829" s="4" t="s">
        <v>15190</v>
      </c>
      <c r="D1829" s="4" t="s">
        <v>15203</v>
      </c>
      <c r="E1829" s="4" t="s">
        <v>14</v>
      </c>
    </row>
    <row r="1830" spans="1:5" x14ac:dyDescent="0.35">
      <c r="A1830" s="4" t="s">
        <v>15171</v>
      </c>
      <c r="B1830" s="4" t="s">
        <v>1224</v>
      </c>
      <c r="C1830" s="4" t="s">
        <v>15191</v>
      </c>
      <c r="D1830" s="4" t="s">
        <v>15204</v>
      </c>
      <c r="E1830" s="4" t="s">
        <v>14</v>
      </c>
    </row>
    <row r="1831" spans="1:5" x14ac:dyDescent="0.35">
      <c r="A1831" s="4" t="s">
        <v>15172</v>
      </c>
      <c r="B1831" s="4" t="s">
        <v>15182</v>
      </c>
      <c r="C1831" s="4" t="s">
        <v>15192</v>
      </c>
      <c r="D1831" s="4" t="s">
        <v>15205</v>
      </c>
      <c r="E1831" s="4" t="s">
        <v>14</v>
      </c>
    </row>
    <row r="1832" spans="1:5" x14ac:dyDescent="0.35">
      <c r="A1832" s="4" t="s">
        <v>15173</v>
      </c>
      <c r="B1832" s="4" t="s">
        <v>15183</v>
      </c>
      <c r="C1832" s="4" t="s">
        <v>15193</v>
      </c>
      <c r="D1832" s="4" t="s">
        <v>15206</v>
      </c>
      <c r="E1832" s="4" t="s">
        <v>14</v>
      </c>
    </row>
    <row r="1833" spans="1:5" x14ac:dyDescent="0.35">
      <c r="A1833" s="4" t="s">
        <v>15174</v>
      </c>
      <c r="B1833" s="4" t="s">
        <v>11</v>
      </c>
      <c r="C1833" s="4" t="s">
        <v>15194</v>
      </c>
      <c r="D1833" s="4" t="s">
        <v>15207</v>
      </c>
      <c r="E1833" s="4" t="s">
        <v>14</v>
      </c>
    </row>
    <row r="1834" spans="1:5" x14ac:dyDescent="0.35">
      <c r="A1834" s="4" t="s">
        <v>15175</v>
      </c>
      <c r="B1834" s="4" t="s">
        <v>15184</v>
      </c>
      <c r="C1834" s="4" t="s">
        <v>15195</v>
      </c>
      <c r="D1834" s="4" t="s">
        <v>15208</v>
      </c>
      <c r="E1834" s="4" t="s">
        <v>14</v>
      </c>
    </row>
    <row r="1835" spans="1:5" x14ac:dyDescent="0.35">
      <c r="A1835" s="4" t="s">
        <v>15176</v>
      </c>
      <c r="B1835" s="4" t="s">
        <v>15185</v>
      </c>
      <c r="C1835" s="4" t="s">
        <v>15196</v>
      </c>
      <c r="D1835" s="4" t="s">
        <v>15209</v>
      </c>
      <c r="E1835" s="4" t="s">
        <v>14</v>
      </c>
    </row>
    <row r="1836" spans="1:5" x14ac:dyDescent="0.35">
      <c r="A1836" s="4" t="s">
        <v>15177</v>
      </c>
      <c r="B1836" s="4" t="s">
        <v>12158</v>
      </c>
      <c r="C1836" s="4" t="s">
        <v>15197</v>
      </c>
      <c r="D1836" s="4" t="s">
        <v>15210</v>
      </c>
      <c r="E1836" s="4" t="s">
        <v>14</v>
      </c>
    </row>
    <row r="1837" spans="1:5" x14ac:dyDescent="0.35">
      <c r="A1837" s="4" t="s">
        <v>15178</v>
      </c>
      <c r="B1837" s="4" t="s">
        <v>15186</v>
      </c>
      <c r="C1837" s="4" t="s">
        <v>15198</v>
      </c>
      <c r="D1837" s="4" t="s">
        <v>15211</v>
      </c>
      <c r="E1837" s="4" t="s">
        <v>14</v>
      </c>
    </row>
    <row r="1838" spans="1:5" x14ac:dyDescent="0.35">
      <c r="A1838" s="4" t="s">
        <v>15179</v>
      </c>
      <c r="B1838" s="4" t="s">
        <v>831</v>
      </c>
      <c r="C1838" s="4" t="s">
        <v>15199</v>
      </c>
      <c r="D1838" s="4" t="s">
        <v>15212</v>
      </c>
      <c r="E1838" s="4" t="s">
        <v>14</v>
      </c>
    </row>
    <row r="1839" spans="1:5" x14ac:dyDescent="0.35">
      <c r="A1839" s="4" t="s">
        <v>15180</v>
      </c>
      <c r="B1839" s="4" t="s">
        <v>15187</v>
      </c>
      <c r="C1839" s="4" t="s">
        <v>15200</v>
      </c>
      <c r="D1839" s="4" t="s">
        <v>15213</v>
      </c>
      <c r="E1839" s="4" t="s">
        <v>14</v>
      </c>
    </row>
    <row r="1840" spans="1:5" x14ac:dyDescent="0.35">
      <c r="A1840" s="4" t="s">
        <v>15214</v>
      </c>
      <c r="B1840" s="4" t="s">
        <v>1069</v>
      </c>
      <c r="C1840" s="4" t="s">
        <v>15218</v>
      </c>
      <c r="D1840" s="4" t="s">
        <v>15222</v>
      </c>
      <c r="E1840" s="4" t="s">
        <v>14</v>
      </c>
    </row>
    <row r="1841" spans="1:5" x14ac:dyDescent="0.35">
      <c r="A1841" s="4" t="s">
        <v>15215</v>
      </c>
      <c r="B1841" s="4" t="s">
        <v>3712</v>
      </c>
      <c r="C1841" s="4" t="s">
        <v>15219</v>
      </c>
      <c r="D1841" s="4" t="s">
        <v>15223</v>
      </c>
      <c r="E1841" s="4" t="s">
        <v>14</v>
      </c>
    </row>
    <row r="1842" spans="1:5" x14ac:dyDescent="0.35">
      <c r="A1842" s="4" t="s">
        <v>15216</v>
      </c>
      <c r="B1842" s="4" t="s">
        <v>326</v>
      </c>
      <c r="C1842" s="4" t="s">
        <v>15220</v>
      </c>
      <c r="D1842" s="4" t="s">
        <v>15224</v>
      </c>
      <c r="E1842" s="4" t="s">
        <v>14</v>
      </c>
    </row>
    <row r="1843" spans="1:5" x14ac:dyDescent="0.35">
      <c r="A1843" s="4" t="s">
        <v>15217</v>
      </c>
      <c r="B1843" s="4" t="s">
        <v>1322</v>
      </c>
      <c r="C1843" s="4" t="s">
        <v>15221</v>
      </c>
      <c r="D1843" s="4" t="s">
        <v>15225</v>
      </c>
      <c r="E1843" s="4" t="s">
        <v>14</v>
      </c>
    </row>
    <row r="1844" spans="1:5" x14ac:dyDescent="0.35">
      <c r="A1844" s="4" t="s">
        <v>15226</v>
      </c>
      <c r="B1844" s="4" t="s">
        <v>15229</v>
      </c>
      <c r="C1844" s="4" t="s">
        <v>15230</v>
      </c>
      <c r="D1844" s="4" t="s">
        <v>15233</v>
      </c>
      <c r="E1844" s="4" t="s">
        <v>14</v>
      </c>
    </row>
    <row r="1845" spans="1:5" x14ac:dyDescent="0.35">
      <c r="A1845" s="4" t="s">
        <v>15227</v>
      </c>
      <c r="B1845" s="4" t="s">
        <v>1672</v>
      </c>
      <c r="C1845" s="4" t="s">
        <v>15231</v>
      </c>
      <c r="D1845" s="4" t="s">
        <v>15234</v>
      </c>
      <c r="E1845" s="4" t="s">
        <v>14</v>
      </c>
    </row>
    <row r="1846" spans="1:5" x14ac:dyDescent="0.35">
      <c r="A1846" s="4" t="s">
        <v>15228</v>
      </c>
      <c r="B1846" s="4" t="s">
        <v>2913</v>
      </c>
      <c r="C1846" s="4" t="s">
        <v>15232</v>
      </c>
      <c r="D1846" s="4" t="s">
        <v>15235</v>
      </c>
      <c r="E1846" s="4" t="s">
        <v>14</v>
      </c>
    </row>
    <row r="1847" spans="1:5" x14ac:dyDescent="0.35">
      <c r="A1847" s="4" t="s">
        <v>15236</v>
      </c>
      <c r="B1847" s="4" t="s">
        <v>15251</v>
      </c>
      <c r="C1847" s="4" t="s">
        <v>15256</v>
      </c>
      <c r="D1847" s="4" t="s">
        <v>15271</v>
      </c>
      <c r="E1847" s="4" t="s">
        <v>14</v>
      </c>
    </row>
    <row r="1848" spans="1:5" x14ac:dyDescent="0.35">
      <c r="A1848" s="4" t="s">
        <v>15237</v>
      </c>
      <c r="B1848" s="4" t="s">
        <v>1461</v>
      </c>
      <c r="C1848" s="4" t="s">
        <v>15257</v>
      </c>
      <c r="D1848" s="4" t="s">
        <v>15272</v>
      </c>
      <c r="E1848" s="4" t="s">
        <v>14</v>
      </c>
    </row>
    <row r="1849" spans="1:5" x14ac:dyDescent="0.35">
      <c r="A1849" s="4" t="s">
        <v>15238</v>
      </c>
      <c r="B1849" s="4" t="s">
        <v>15252</v>
      </c>
      <c r="C1849" s="4" t="s">
        <v>15258</v>
      </c>
      <c r="D1849" s="4" t="s">
        <v>15273</v>
      </c>
      <c r="E1849" s="4" t="s">
        <v>14</v>
      </c>
    </row>
    <row r="1850" spans="1:5" x14ac:dyDescent="0.35">
      <c r="A1850" s="4" t="s">
        <v>15239</v>
      </c>
      <c r="B1850" s="4" t="s">
        <v>1211</v>
      </c>
      <c r="C1850" s="4" t="s">
        <v>15259</v>
      </c>
      <c r="D1850" s="4" t="s">
        <v>15274</v>
      </c>
      <c r="E1850" s="4" t="s">
        <v>14</v>
      </c>
    </row>
    <row r="1851" spans="1:5" x14ac:dyDescent="0.35">
      <c r="A1851" s="4" t="s">
        <v>15240</v>
      </c>
      <c r="B1851" s="4" t="s">
        <v>11</v>
      </c>
      <c r="C1851" s="4" t="s">
        <v>15260</v>
      </c>
      <c r="D1851" s="4" t="s">
        <v>15275</v>
      </c>
      <c r="E1851" s="4" t="s">
        <v>14</v>
      </c>
    </row>
    <row r="1852" spans="1:5" x14ac:dyDescent="0.35">
      <c r="A1852" s="4" t="s">
        <v>15241</v>
      </c>
      <c r="B1852" s="4" t="s">
        <v>15253</v>
      </c>
      <c r="C1852" s="4" t="s">
        <v>15261</v>
      </c>
      <c r="D1852" s="4" t="s">
        <v>15276</v>
      </c>
      <c r="E1852" s="4" t="s">
        <v>14</v>
      </c>
    </row>
    <row r="1853" spans="1:5" x14ac:dyDescent="0.35">
      <c r="A1853" s="4" t="s">
        <v>15242</v>
      </c>
      <c r="B1853" s="4" t="s">
        <v>312</v>
      </c>
      <c r="C1853" s="4" t="s">
        <v>15262</v>
      </c>
      <c r="D1853" s="4" t="s">
        <v>15277</v>
      </c>
      <c r="E1853" s="4" t="s">
        <v>14</v>
      </c>
    </row>
    <row r="1854" spans="1:5" x14ac:dyDescent="0.35">
      <c r="A1854" s="4" t="s">
        <v>15243</v>
      </c>
      <c r="B1854" s="4" t="s">
        <v>11561</v>
      </c>
      <c r="C1854" s="4" t="s">
        <v>15263</v>
      </c>
      <c r="D1854" s="4" t="s">
        <v>15278</v>
      </c>
      <c r="E1854" s="4" t="s">
        <v>14</v>
      </c>
    </row>
    <row r="1855" spans="1:5" x14ac:dyDescent="0.35">
      <c r="A1855" s="4" t="s">
        <v>15244</v>
      </c>
      <c r="B1855" s="4" t="s">
        <v>14770</v>
      </c>
      <c r="C1855" s="4" t="s">
        <v>15264</v>
      </c>
      <c r="D1855" s="4" t="s">
        <v>15279</v>
      </c>
      <c r="E1855" s="4" t="s">
        <v>14</v>
      </c>
    </row>
    <row r="1856" spans="1:5" x14ac:dyDescent="0.35">
      <c r="A1856" s="4" t="s">
        <v>15245</v>
      </c>
      <c r="B1856" s="4" t="s">
        <v>4072</v>
      </c>
      <c r="C1856" s="4" t="s">
        <v>15265</v>
      </c>
      <c r="D1856" s="4" t="s">
        <v>15280</v>
      </c>
      <c r="E1856" s="4" t="s">
        <v>14</v>
      </c>
    </row>
    <row r="1857" spans="1:5" x14ac:dyDescent="0.35">
      <c r="A1857" s="4" t="s">
        <v>15246</v>
      </c>
      <c r="B1857" s="4" t="s">
        <v>11</v>
      </c>
      <c r="C1857" s="4" t="s">
        <v>15266</v>
      </c>
      <c r="D1857" s="4" t="s">
        <v>15281</v>
      </c>
      <c r="E1857" s="4" t="s">
        <v>14</v>
      </c>
    </row>
    <row r="1858" spans="1:5" x14ac:dyDescent="0.35">
      <c r="A1858" s="4" t="s">
        <v>15247</v>
      </c>
      <c r="B1858" s="4" t="s">
        <v>3715</v>
      </c>
      <c r="C1858" s="4" t="s">
        <v>15267</v>
      </c>
      <c r="D1858" s="4" t="s">
        <v>15282</v>
      </c>
      <c r="E1858" s="4" t="s">
        <v>14</v>
      </c>
    </row>
    <row r="1859" spans="1:5" x14ac:dyDescent="0.35">
      <c r="A1859" s="4" t="s">
        <v>15248</v>
      </c>
      <c r="B1859" s="4" t="s">
        <v>15254</v>
      </c>
      <c r="C1859" s="4" t="s">
        <v>15268</v>
      </c>
      <c r="D1859" s="4" t="s">
        <v>15283</v>
      </c>
      <c r="E1859" s="4" t="s">
        <v>14</v>
      </c>
    </row>
    <row r="1860" spans="1:5" x14ac:dyDescent="0.35">
      <c r="A1860" s="4" t="s">
        <v>15249</v>
      </c>
      <c r="B1860" s="4" t="s">
        <v>15255</v>
      </c>
      <c r="C1860" s="4" t="s">
        <v>15269</v>
      </c>
      <c r="D1860" s="4" t="s">
        <v>15284</v>
      </c>
      <c r="E1860" s="4" t="s">
        <v>14</v>
      </c>
    </row>
    <row r="1861" spans="1:5" x14ac:dyDescent="0.35">
      <c r="A1861" s="4" t="s">
        <v>15250</v>
      </c>
      <c r="B1861" s="4" t="s">
        <v>112</v>
      </c>
      <c r="C1861" s="4" t="s">
        <v>15270</v>
      </c>
      <c r="D1861" s="4" t="s">
        <v>15285</v>
      </c>
      <c r="E1861" s="4" t="s">
        <v>14</v>
      </c>
    </row>
    <row r="1862" spans="1:5" x14ac:dyDescent="0.35">
      <c r="A1862" s="4" t="s">
        <v>15286</v>
      </c>
      <c r="B1862" s="4" t="s">
        <v>3585</v>
      </c>
      <c r="C1862" s="4" t="s">
        <v>15416</v>
      </c>
      <c r="D1862" s="4" t="s">
        <v>15509</v>
      </c>
      <c r="E1862" s="4" t="s">
        <v>14</v>
      </c>
    </row>
    <row r="1863" spans="1:5" x14ac:dyDescent="0.35">
      <c r="A1863" s="4" t="s">
        <v>15287</v>
      </c>
      <c r="B1863" s="4" t="s">
        <v>3526</v>
      </c>
      <c r="C1863" s="4" t="s">
        <v>15417</v>
      </c>
      <c r="D1863" s="4" t="s">
        <v>15510</v>
      </c>
      <c r="E1863" s="4" t="s">
        <v>14</v>
      </c>
    </row>
    <row r="1864" spans="1:5" x14ac:dyDescent="0.35">
      <c r="A1864" s="4" t="s">
        <v>15288</v>
      </c>
      <c r="B1864" s="4" t="s">
        <v>15381</v>
      </c>
      <c r="C1864" s="4" t="s">
        <v>15418</v>
      </c>
      <c r="D1864" s="4" t="s">
        <v>15511</v>
      </c>
      <c r="E1864" s="4" t="s">
        <v>14</v>
      </c>
    </row>
    <row r="1865" spans="1:5" x14ac:dyDescent="0.35">
      <c r="A1865" s="4" t="s">
        <v>15289</v>
      </c>
      <c r="B1865" s="4" t="s">
        <v>10125</v>
      </c>
      <c r="C1865" s="4" t="s">
        <v>15419</v>
      </c>
      <c r="D1865" s="4" t="s">
        <v>15512</v>
      </c>
      <c r="E1865" s="4" t="s">
        <v>14</v>
      </c>
    </row>
    <row r="1866" spans="1:5" x14ac:dyDescent="0.35">
      <c r="A1866" s="4" t="s">
        <v>15290</v>
      </c>
      <c r="B1866" s="4" t="s">
        <v>4418</v>
      </c>
      <c r="C1866" s="4" t="s">
        <v>15420</v>
      </c>
      <c r="D1866" s="4" t="s">
        <v>15513</v>
      </c>
      <c r="E1866" s="4" t="s">
        <v>14</v>
      </c>
    </row>
    <row r="1867" spans="1:5" x14ac:dyDescent="0.35">
      <c r="A1867" s="4" t="s">
        <v>15291</v>
      </c>
      <c r="B1867" s="4" t="s">
        <v>11</v>
      </c>
      <c r="C1867" s="4" t="s">
        <v>15421</v>
      </c>
      <c r="D1867" s="4" t="s">
        <v>15514</v>
      </c>
      <c r="E1867" s="4" t="s">
        <v>14</v>
      </c>
    </row>
    <row r="1868" spans="1:5" x14ac:dyDescent="0.35">
      <c r="A1868" s="4" t="s">
        <v>15292</v>
      </c>
      <c r="B1868" s="4" t="s">
        <v>15382</v>
      </c>
      <c r="C1868" s="4" t="s">
        <v>15422</v>
      </c>
      <c r="D1868" s="4" t="s">
        <v>15515</v>
      </c>
      <c r="E1868" s="4" t="s">
        <v>14</v>
      </c>
    </row>
    <row r="1869" spans="1:5" x14ac:dyDescent="0.35">
      <c r="A1869" s="4" t="s">
        <v>15293</v>
      </c>
      <c r="B1869" s="4" t="s">
        <v>2092</v>
      </c>
      <c r="C1869" s="4" t="s">
        <v>15423</v>
      </c>
      <c r="D1869" s="4" t="s">
        <v>15516</v>
      </c>
      <c r="E1869" s="4" t="s">
        <v>14</v>
      </c>
    </row>
    <row r="1870" spans="1:5" x14ac:dyDescent="0.35">
      <c r="A1870" s="4" t="s">
        <v>15294</v>
      </c>
      <c r="B1870" s="4" t="s">
        <v>1188</v>
      </c>
      <c r="C1870" s="4" t="s">
        <v>15424</v>
      </c>
      <c r="D1870" s="4" t="s">
        <v>15517</v>
      </c>
      <c r="E1870" s="4" t="s">
        <v>14</v>
      </c>
    </row>
    <row r="1871" spans="1:5" x14ac:dyDescent="0.35">
      <c r="A1871" s="4" t="s">
        <v>15295</v>
      </c>
      <c r="B1871" s="4" t="s">
        <v>1126</v>
      </c>
      <c r="C1871" s="4" t="s">
        <v>15425</v>
      </c>
      <c r="D1871" s="4" t="s">
        <v>15518</v>
      </c>
      <c r="E1871" s="4" t="s">
        <v>14</v>
      </c>
    </row>
    <row r="1872" spans="1:5" x14ac:dyDescent="0.35">
      <c r="A1872" s="4" t="s">
        <v>15296</v>
      </c>
      <c r="B1872" s="4" t="s">
        <v>11</v>
      </c>
      <c r="C1872" s="4" t="s">
        <v>15426</v>
      </c>
      <c r="D1872" s="4" t="s">
        <v>15519</v>
      </c>
      <c r="E1872" s="4" t="s">
        <v>14</v>
      </c>
    </row>
    <row r="1873" spans="1:5" x14ac:dyDescent="0.35">
      <c r="A1873" s="4" t="s">
        <v>15297</v>
      </c>
      <c r="B1873" s="4" t="s">
        <v>15383</v>
      </c>
      <c r="C1873" s="4" t="s">
        <v>15427</v>
      </c>
      <c r="D1873" s="4" t="s">
        <v>15520</v>
      </c>
      <c r="E1873" s="4" t="s">
        <v>14</v>
      </c>
    </row>
    <row r="1874" spans="1:5" x14ac:dyDescent="0.35">
      <c r="A1874" s="4" t="s">
        <v>15298</v>
      </c>
      <c r="B1874" s="4" t="s">
        <v>15384</v>
      </c>
      <c r="C1874" s="4" t="s">
        <v>15428</v>
      </c>
      <c r="D1874" s="4" t="s">
        <v>15521</v>
      </c>
      <c r="E1874" s="4" t="s">
        <v>14</v>
      </c>
    </row>
    <row r="1875" spans="1:5" x14ac:dyDescent="0.35">
      <c r="A1875" s="4" t="s">
        <v>15299</v>
      </c>
      <c r="B1875" s="4" t="s">
        <v>552</v>
      </c>
      <c r="C1875" s="4" t="s">
        <v>15429</v>
      </c>
      <c r="D1875" s="4" t="s">
        <v>15522</v>
      </c>
      <c r="E1875" s="4" t="s">
        <v>14</v>
      </c>
    </row>
    <row r="1876" spans="1:5" x14ac:dyDescent="0.35">
      <c r="A1876" s="4" t="s">
        <v>15300</v>
      </c>
      <c r="B1876" s="4" t="s">
        <v>12259</v>
      </c>
      <c r="C1876" s="4" t="s">
        <v>15430</v>
      </c>
      <c r="D1876" s="4" t="s">
        <v>15523</v>
      </c>
      <c r="E1876" s="4" t="s">
        <v>14</v>
      </c>
    </row>
    <row r="1877" spans="1:5" x14ac:dyDescent="0.35">
      <c r="A1877" s="4" t="s">
        <v>15301</v>
      </c>
      <c r="B1877" s="4" t="s">
        <v>15385</v>
      </c>
      <c r="C1877" s="4" t="s">
        <v>15431</v>
      </c>
      <c r="D1877" s="4" t="s">
        <v>15524</v>
      </c>
      <c r="E1877" s="4" t="s">
        <v>14</v>
      </c>
    </row>
    <row r="1878" spans="1:5" x14ac:dyDescent="0.35">
      <c r="A1878" s="4" t="s">
        <v>15302</v>
      </c>
      <c r="B1878" s="4" t="s">
        <v>1270</v>
      </c>
      <c r="C1878" s="4" t="s">
        <v>15432</v>
      </c>
      <c r="D1878" s="4" t="s">
        <v>15525</v>
      </c>
      <c r="E1878" s="4" t="s">
        <v>14</v>
      </c>
    </row>
    <row r="1879" spans="1:5" x14ac:dyDescent="0.35">
      <c r="A1879" s="4" t="s">
        <v>15303</v>
      </c>
      <c r="B1879" s="4" t="s">
        <v>12620</v>
      </c>
      <c r="C1879" s="4" t="s">
        <v>15433</v>
      </c>
      <c r="D1879" s="4" t="s">
        <v>15526</v>
      </c>
      <c r="E1879" s="4" t="s">
        <v>14</v>
      </c>
    </row>
    <row r="1880" spans="1:5" x14ac:dyDescent="0.35">
      <c r="A1880" s="4" t="s">
        <v>15304</v>
      </c>
      <c r="B1880" s="4" t="s">
        <v>15386</v>
      </c>
      <c r="C1880" s="4" t="s">
        <v>15434</v>
      </c>
      <c r="D1880" s="4" t="s">
        <v>15527</v>
      </c>
      <c r="E1880" s="4" t="s">
        <v>14</v>
      </c>
    </row>
    <row r="1881" spans="1:5" x14ac:dyDescent="0.35">
      <c r="A1881" s="4" t="s">
        <v>15305</v>
      </c>
      <c r="B1881" s="4" t="s">
        <v>11</v>
      </c>
      <c r="C1881" s="4" t="s">
        <v>15435</v>
      </c>
      <c r="D1881" s="4" t="s">
        <v>15528</v>
      </c>
      <c r="E1881" s="4" t="s">
        <v>14</v>
      </c>
    </row>
    <row r="1882" spans="1:5" x14ac:dyDescent="0.35">
      <c r="A1882" s="4" t="s">
        <v>15306</v>
      </c>
      <c r="B1882" s="4" t="s">
        <v>475</v>
      </c>
      <c r="C1882" s="4" t="s">
        <v>15436</v>
      </c>
      <c r="D1882" s="4" t="s">
        <v>15529</v>
      </c>
      <c r="E1882" s="4" t="s">
        <v>14</v>
      </c>
    </row>
    <row r="1883" spans="1:5" x14ac:dyDescent="0.35">
      <c r="A1883" s="4" t="s">
        <v>15307</v>
      </c>
      <c r="B1883" s="4" t="s">
        <v>2866</v>
      </c>
      <c r="C1883" s="4" t="s">
        <v>15437</v>
      </c>
      <c r="D1883" s="4" t="s">
        <v>15530</v>
      </c>
      <c r="E1883" s="4" t="s">
        <v>14</v>
      </c>
    </row>
    <row r="1884" spans="1:5" x14ac:dyDescent="0.35">
      <c r="A1884" s="4" t="s">
        <v>15308</v>
      </c>
      <c r="B1884" s="4" t="s">
        <v>1647</v>
      </c>
      <c r="C1884" s="4" t="s">
        <v>15438</v>
      </c>
      <c r="D1884" s="4" t="s">
        <v>15531</v>
      </c>
      <c r="E1884" s="4" t="s">
        <v>14</v>
      </c>
    </row>
    <row r="1885" spans="1:5" x14ac:dyDescent="0.35">
      <c r="A1885" s="4" t="s">
        <v>15309</v>
      </c>
      <c r="B1885" s="4" t="s">
        <v>15387</v>
      </c>
      <c r="C1885" s="4" t="s">
        <v>15439</v>
      </c>
      <c r="D1885" s="4" t="s">
        <v>15532</v>
      </c>
      <c r="E1885" s="4" t="s">
        <v>14</v>
      </c>
    </row>
    <row r="1886" spans="1:5" x14ac:dyDescent="0.35">
      <c r="A1886" s="4" t="s">
        <v>15310</v>
      </c>
      <c r="B1886" s="4" t="s">
        <v>11464</v>
      </c>
      <c r="C1886" s="4" t="s">
        <v>15440</v>
      </c>
      <c r="D1886" s="4" t="s">
        <v>15533</v>
      </c>
      <c r="E1886" s="4" t="s">
        <v>14</v>
      </c>
    </row>
    <row r="1887" spans="1:5" x14ac:dyDescent="0.35">
      <c r="A1887" s="4" t="s">
        <v>15311</v>
      </c>
      <c r="B1887" s="4" t="s">
        <v>15388</v>
      </c>
      <c r="C1887" s="4" t="s">
        <v>15441</v>
      </c>
      <c r="D1887" s="4" t="s">
        <v>15534</v>
      </c>
      <c r="E1887" s="4" t="s">
        <v>14</v>
      </c>
    </row>
    <row r="1888" spans="1:5" x14ac:dyDescent="0.35">
      <c r="A1888" s="4" t="s">
        <v>15312</v>
      </c>
      <c r="B1888" s="4" t="s">
        <v>15389</v>
      </c>
      <c r="C1888" s="4" t="s">
        <v>15442</v>
      </c>
      <c r="D1888" s="4" t="s">
        <v>15535</v>
      </c>
      <c r="E1888" s="4" t="s">
        <v>14</v>
      </c>
    </row>
    <row r="1889" spans="1:5" x14ac:dyDescent="0.35">
      <c r="A1889" s="4" t="s">
        <v>15313</v>
      </c>
      <c r="B1889" s="4" t="s">
        <v>9483</v>
      </c>
      <c r="C1889" s="4" t="s">
        <v>15443</v>
      </c>
      <c r="D1889" s="4" t="s">
        <v>15536</v>
      </c>
      <c r="E1889" s="4" t="s">
        <v>14</v>
      </c>
    </row>
    <row r="1890" spans="1:5" x14ac:dyDescent="0.35">
      <c r="A1890" s="4" t="s">
        <v>15314</v>
      </c>
      <c r="B1890" s="4" t="s">
        <v>1161</v>
      </c>
      <c r="C1890" s="4" t="s">
        <v>15444</v>
      </c>
      <c r="D1890" s="4" t="s">
        <v>15537</v>
      </c>
      <c r="E1890" s="4" t="s">
        <v>14</v>
      </c>
    </row>
    <row r="1891" spans="1:5" x14ac:dyDescent="0.35">
      <c r="A1891" s="4" t="s">
        <v>15315</v>
      </c>
      <c r="B1891" s="4" t="s">
        <v>15390</v>
      </c>
      <c r="C1891" s="4" t="s">
        <v>15445</v>
      </c>
      <c r="D1891" s="4" t="s">
        <v>15538</v>
      </c>
      <c r="E1891" s="4" t="s">
        <v>14</v>
      </c>
    </row>
    <row r="1892" spans="1:5" x14ac:dyDescent="0.35">
      <c r="A1892" s="4" t="s">
        <v>15316</v>
      </c>
      <c r="B1892" s="4" t="s">
        <v>11601</v>
      </c>
      <c r="C1892" s="4" t="s">
        <v>15446</v>
      </c>
      <c r="D1892" s="4" t="s">
        <v>15539</v>
      </c>
      <c r="E1892" s="4" t="s">
        <v>14</v>
      </c>
    </row>
    <row r="1893" spans="1:5" x14ac:dyDescent="0.35">
      <c r="A1893" s="4" t="s">
        <v>15317</v>
      </c>
      <c r="B1893" s="4" t="s">
        <v>15391</v>
      </c>
      <c r="C1893" s="4" t="s">
        <v>15447</v>
      </c>
      <c r="D1893" s="4" t="s">
        <v>15540</v>
      </c>
      <c r="E1893" s="4" t="s">
        <v>14</v>
      </c>
    </row>
    <row r="1894" spans="1:5" x14ac:dyDescent="0.35">
      <c r="A1894" s="4" t="s">
        <v>15318</v>
      </c>
      <c r="B1894" s="4" t="s">
        <v>429</v>
      </c>
      <c r="C1894" s="4" t="s">
        <v>15448</v>
      </c>
      <c r="D1894" s="4" t="s">
        <v>15541</v>
      </c>
      <c r="E1894" s="4" t="s">
        <v>14</v>
      </c>
    </row>
    <row r="1895" spans="1:5" x14ac:dyDescent="0.35">
      <c r="A1895" s="4" t="s">
        <v>15319</v>
      </c>
      <c r="B1895" s="4" t="s">
        <v>487</v>
      </c>
      <c r="C1895" s="4" t="s">
        <v>15449</v>
      </c>
      <c r="D1895" s="4" t="s">
        <v>15542</v>
      </c>
      <c r="E1895" s="4" t="s">
        <v>14</v>
      </c>
    </row>
    <row r="1896" spans="1:5" x14ac:dyDescent="0.35">
      <c r="A1896" s="4" t="s">
        <v>15320</v>
      </c>
      <c r="B1896" s="4" t="s">
        <v>15392</v>
      </c>
      <c r="C1896" s="4" t="s">
        <v>15450</v>
      </c>
      <c r="D1896" s="4" t="s">
        <v>15543</v>
      </c>
      <c r="E1896" s="4" t="s">
        <v>14</v>
      </c>
    </row>
    <row r="1897" spans="1:5" x14ac:dyDescent="0.35">
      <c r="A1897" s="4" t="s">
        <v>15321</v>
      </c>
      <c r="B1897" s="4" t="s">
        <v>15393</v>
      </c>
      <c r="C1897" s="4" t="s">
        <v>15451</v>
      </c>
      <c r="D1897" s="4" t="s">
        <v>15544</v>
      </c>
      <c r="E1897" s="4" t="s">
        <v>14</v>
      </c>
    </row>
    <row r="1898" spans="1:5" x14ac:dyDescent="0.35">
      <c r="A1898" s="4" t="s">
        <v>15322</v>
      </c>
      <c r="B1898" s="4" t="s">
        <v>326</v>
      </c>
      <c r="C1898" s="4" t="s">
        <v>15452</v>
      </c>
      <c r="D1898" s="4" t="s">
        <v>15545</v>
      </c>
      <c r="E1898" s="4" t="s">
        <v>14</v>
      </c>
    </row>
    <row r="1899" spans="1:5" x14ac:dyDescent="0.35">
      <c r="A1899" s="4" t="s">
        <v>15323</v>
      </c>
      <c r="B1899" s="4" t="s">
        <v>15394</v>
      </c>
      <c r="C1899" s="4" t="s">
        <v>15453</v>
      </c>
      <c r="D1899" s="4" t="s">
        <v>15546</v>
      </c>
      <c r="E1899" s="4" t="s">
        <v>14</v>
      </c>
    </row>
    <row r="1900" spans="1:5" x14ac:dyDescent="0.35">
      <c r="A1900" s="4" t="s">
        <v>15324</v>
      </c>
      <c r="B1900" s="4" t="s">
        <v>11</v>
      </c>
      <c r="C1900" s="4" t="s">
        <v>15454</v>
      </c>
      <c r="D1900" s="4" t="s">
        <v>15547</v>
      </c>
      <c r="E1900" s="4" t="s">
        <v>14</v>
      </c>
    </row>
    <row r="1901" spans="1:5" x14ac:dyDescent="0.35">
      <c r="A1901" s="4" t="s">
        <v>15325</v>
      </c>
      <c r="B1901" s="4" t="s">
        <v>2601</v>
      </c>
      <c r="C1901" s="4" t="s">
        <v>15455</v>
      </c>
      <c r="D1901" s="4" t="s">
        <v>15548</v>
      </c>
      <c r="E1901" s="4" t="s">
        <v>14</v>
      </c>
    </row>
    <row r="1902" spans="1:5" x14ac:dyDescent="0.35">
      <c r="A1902" s="4" t="s">
        <v>15326</v>
      </c>
      <c r="B1902" s="4" t="s">
        <v>15395</v>
      </c>
      <c r="C1902" s="4" t="s">
        <v>15456</v>
      </c>
      <c r="D1902" s="4" t="s">
        <v>15549</v>
      </c>
      <c r="E1902" s="4" t="s">
        <v>14</v>
      </c>
    </row>
    <row r="1903" spans="1:5" x14ac:dyDescent="0.35">
      <c r="A1903" s="4" t="s">
        <v>15327</v>
      </c>
      <c r="B1903" s="4" t="s">
        <v>2033</v>
      </c>
      <c r="C1903" s="4" t="s">
        <v>15457</v>
      </c>
      <c r="D1903" s="4" t="s">
        <v>15550</v>
      </c>
      <c r="E1903" s="4" t="s">
        <v>14</v>
      </c>
    </row>
    <row r="1904" spans="1:5" x14ac:dyDescent="0.35">
      <c r="A1904" s="4" t="s">
        <v>15328</v>
      </c>
      <c r="B1904" s="4" t="s">
        <v>1513</v>
      </c>
      <c r="C1904" s="4" t="s">
        <v>15458</v>
      </c>
      <c r="D1904" s="4" t="s">
        <v>15551</v>
      </c>
      <c r="E1904" s="4" t="s">
        <v>14</v>
      </c>
    </row>
    <row r="1905" spans="1:5" x14ac:dyDescent="0.35">
      <c r="A1905" s="4" t="s">
        <v>15329</v>
      </c>
      <c r="B1905" s="4" t="s">
        <v>921</v>
      </c>
      <c r="C1905" s="4" t="s">
        <v>15459</v>
      </c>
      <c r="D1905" s="4" t="s">
        <v>15552</v>
      </c>
      <c r="E1905" s="4" t="s">
        <v>14</v>
      </c>
    </row>
    <row r="1906" spans="1:5" x14ac:dyDescent="0.35">
      <c r="A1906" s="4" t="s">
        <v>15330</v>
      </c>
      <c r="B1906" s="4" t="s">
        <v>1490</v>
      </c>
      <c r="C1906" s="4" t="s">
        <v>15460</v>
      </c>
      <c r="D1906" s="4" t="s">
        <v>15553</v>
      </c>
      <c r="E1906" s="4" t="s">
        <v>14</v>
      </c>
    </row>
    <row r="1907" spans="1:5" x14ac:dyDescent="0.35">
      <c r="A1907" s="4" t="s">
        <v>15331</v>
      </c>
      <c r="B1907" s="4" t="s">
        <v>15396</v>
      </c>
      <c r="C1907" s="4" t="s">
        <v>15461</v>
      </c>
      <c r="D1907" s="4" t="s">
        <v>15554</v>
      </c>
      <c r="E1907" s="4" t="s">
        <v>14</v>
      </c>
    </row>
    <row r="1908" spans="1:5" x14ac:dyDescent="0.35">
      <c r="A1908" s="4" t="s">
        <v>15332</v>
      </c>
      <c r="B1908" s="4" t="s">
        <v>3196</v>
      </c>
      <c r="C1908" s="4" t="s">
        <v>15462</v>
      </c>
      <c r="D1908" s="4" t="s">
        <v>15555</v>
      </c>
      <c r="E1908" s="4" t="s">
        <v>14</v>
      </c>
    </row>
    <row r="1909" spans="1:5" x14ac:dyDescent="0.35">
      <c r="A1909" s="4" t="s">
        <v>15333</v>
      </c>
      <c r="B1909" s="4" t="s">
        <v>3435</v>
      </c>
      <c r="C1909" s="4" t="s">
        <v>15463</v>
      </c>
      <c r="D1909" s="4" t="s">
        <v>15556</v>
      </c>
      <c r="E1909" s="4" t="s">
        <v>14</v>
      </c>
    </row>
    <row r="1910" spans="1:5" x14ac:dyDescent="0.35">
      <c r="A1910" s="4" t="s">
        <v>15334</v>
      </c>
      <c r="B1910" s="4" t="s">
        <v>1176</v>
      </c>
      <c r="C1910" s="4" t="s">
        <v>15464</v>
      </c>
      <c r="D1910" s="4" t="s">
        <v>15557</v>
      </c>
      <c r="E1910" s="4" t="s">
        <v>14</v>
      </c>
    </row>
    <row r="1911" spans="1:5" x14ac:dyDescent="0.35">
      <c r="A1911" s="4" t="s">
        <v>15335</v>
      </c>
      <c r="B1911" s="4" t="s">
        <v>15397</v>
      </c>
      <c r="C1911" s="4" t="s">
        <v>15465</v>
      </c>
      <c r="D1911" s="4" t="s">
        <v>15558</v>
      </c>
      <c r="E1911" s="4" t="s">
        <v>14</v>
      </c>
    </row>
    <row r="1912" spans="1:5" x14ac:dyDescent="0.35">
      <c r="A1912" s="4" t="s">
        <v>15336</v>
      </c>
      <c r="B1912" s="4" t="s">
        <v>15398</v>
      </c>
      <c r="C1912" s="4" t="s">
        <v>15466</v>
      </c>
      <c r="D1912" s="4" t="s">
        <v>15559</v>
      </c>
      <c r="E1912" s="4" t="s">
        <v>14</v>
      </c>
    </row>
    <row r="1913" spans="1:5" x14ac:dyDescent="0.35">
      <c r="A1913" s="4" t="s">
        <v>15337</v>
      </c>
      <c r="B1913" s="4" t="s">
        <v>429</v>
      </c>
      <c r="C1913" s="4" t="s">
        <v>15467</v>
      </c>
      <c r="D1913" s="4" t="s">
        <v>15560</v>
      </c>
      <c r="E1913" s="4" t="s">
        <v>14</v>
      </c>
    </row>
    <row r="1914" spans="1:5" x14ac:dyDescent="0.35">
      <c r="A1914" s="4" t="s">
        <v>15338</v>
      </c>
      <c r="B1914" s="4" t="s">
        <v>1513</v>
      </c>
      <c r="C1914" s="4" t="s">
        <v>15468</v>
      </c>
      <c r="D1914" s="4" t="s">
        <v>15561</v>
      </c>
      <c r="E1914" s="4" t="s">
        <v>14</v>
      </c>
    </row>
    <row r="1915" spans="1:5" x14ac:dyDescent="0.35">
      <c r="A1915" s="4" t="s">
        <v>15339</v>
      </c>
      <c r="B1915" s="4" t="s">
        <v>11</v>
      </c>
      <c r="C1915" s="4" t="s">
        <v>15469</v>
      </c>
      <c r="D1915" s="4" t="s">
        <v>15562</v>
      </c>
      <c r="E1915" s="4" t="s">
        <v>14</v>
      </c>
    </row>
    <row r="1916" spans="1:5" x14ac:dyDescent="0.35">
      <c r="A1916" s="4" t="s">
        <v>15340</v>
      </c>
      <c r="B1916" s="4" t="s">
        <v>2647</v>
      </c>
      <c r="C1916" s="4" t="s">
        <v>15470</v>
      </c>
      <c r="D1916" s="4" t="s">
        <v>15563</v>
      </c>
      <c r="E1916" s="4" t="s">
        <v>14</v>
      </c>
    </row>
    <row r="1917" spans="1:5" x14ac:dyDescent="0.35">
      <c r="A1917" s="4" t="s">
        <v>15341</v>
      </c>
      <c r="B1917" s="4" t="s">
        <v>15399</v>
      </c>
      <c r="C1917" s="4" t="s">
        <v>15471</v>
      </c>
      <c r="D1917" s="4" t="s">
        <v>15564</v>
      </c>
      <c r="E1917" s="4" t="s">
        <v>14</v>
      </c>
    </row>
    <row r="1918" spans="1:5" x14ac:dyDescent="0.35">
      <c r="A1918" s="4" t="s">
        <v>15342</v>
      </c>
      <c r="B1918" s="4" t="s">
        <v>9382</v>
      </c>
      <c r="C1918" s="4" t="s">
        <v>15472</v>
      </c>
      <c r="D1918" s="4" t="s">
        <v>15565</v>
      </c>
      <c r="E1918" s="4" t="s">
        <v>14</v>
      </c>
    </row>
    <row r="1919" spans="1:5" x14ac:dyDescent="0.35">
      <c r="A1919" s="4" t="s">
        <v>15343</v>
      </c>
      <c r="B1919" s="4" t="s">
        <v>15400</v>
      </c>
      <c r="C1919" s="4" t="s">
        <v>15473</v>
      </c>
      <c r="D1919" s="4" t="s">
        <v>15566</v>
      </c>
      <c r="E1919" s="4" t="s">
        <v>14</v>
      </c>
    </row>
    <row r="1920" spans="1:5" x14ac:dyDescent="0.35">
      <c r="A1920" s="4" t="s">
        <v>15344</v>
      </c>
      <c r="B1920" s="4" t="s">
        <v>15401</v>
      </c>
      <c r="C1920" s="4" t="s">
        <v>15474</v>
      </c>
      <c r="D1920" s="4" t="s">
        <v>15567</v>
      </c>
      <c r="E1920" s="4" t="s">
        <v>14</v>
      </c>
    </row>
    <row r="1921" spans="1:5" x14ac:dyDescent="0.35">
      <c r="A1921" s="4" t="s">
        <v>15345</v>
      </c>
      <c r="B1921" s="4" t="s">
        <v>9428</v>
      </c>
      <c r="C1921" s="4" t="s">
        <v>15475</v>
      </c>
      <c r="D1921" s="4" t="s">
        <v>15568</v>
      </c>
      <c r="E1921" s="4" t="s">
        <v>14</v>
      </c>
    </row>
    <row r="1922" spans="1:5" x14ac:dyDescent="0.35">
      <c r="A1922" s="4" t="s">
        <v>15346</v>
      </c>
      <c r="B1922" s="4" t="s">
        <v>1188</v>
      </c>
      <c r="C1922" s="4" t="s">
        <v>15476</v>
      </c>
      <c r="D1922" s="4" t="s">
        <v>15569</v>
      </c>
      <c r="E1922" s="4" t="s">
        <v>14</v>
      </c>
    </row>
    <row r="1923" spans="1:5" x14ac:dyDescent="0.35">
      <c r="A1923" s="4" t="s">
        <v>15347</v>
      </c>
      <c r="B1923" s="4" t="s">
        <v>732</v>
      </c>
      <c r="C1923" s="4" t="s">
        <v>15477</v>
      </c>
      <c r="D1923" s="4" t="s">
        <v>15570</v>
      </c>
      <c r="E1923" s="4" t="s">
        <v>14</v>
      </c>
    </row>
    <row r="1924" spans="1:5" x14ac:dyDescent="0.35">
      <c r="A1924" s="4" t="s">
        <v>15348</v>
      </c>
      <c r="B1924" s="4" t="s">
        <v>10608</v>
      </c>
      <c r="C1924" s="4" t="s">
        <v>2219</v>
      </c>
      <c r="D1924" s="4" t="s">
        <v>15571</v>
      </c>
      <c r="E1924" s="4" t="s">
        <v>14</v>
      </c>
    </row>
    <row r="1925" spans="1:5" x14ac:dyDescent="0.35">
      <c r="A1925" s="4" t="s">
        <v>15349</v>
      </c>
      <c r="B1925" s="4" t="s">
        <v>11601</v>
      </c>
      <c r="C1925" s="4" t="s">
        <v>15478</v>
      </c>
      <c r="D1925" s="4" t="s">
        <v>15572</v>
      </c>
      <c r="E1925" s="4" t="s">
        <v>14</v>
      </c>
    </row>
    <row r="1926" spans="1:5" x14ac:dyDescent="0.35">
      <c r="A1926" s="4" t="s">
        <v>15350</v>
      </c>
      <c r="B1926" s="4" t="s">
        <v>15402</v>
      </c>
      <c r="C1926" s="4" t="s">
        <v>15479</v>
      </c>
      <c r="D1926" s="4" t="s">
        <v>15573</v>
      </c>
      <c r="E1926" s="4" t="s">
        <v>14</v>
      </c>
    </row>
    <row r="1927" spans="1:5" x14ac:dyDescent="0.35">
      <c r="A1927" s="4" t="s">
        <v>15351</v>
      </c>
      <c r="B1927" s="4" t="s">
        <v>15403</v>
      </c>
      <c r="C1927" s="4" t="s">
        <v>15480</v>
      </c>
      <c r="D1927" s="4" t="s">
        <v>15574</v>
      </c>
      <c r="E1927" s="4" t="s">
        <v>14</v>
      </c>
    </row>
    <row r="1928" spans="1:5" x14ac:dyDescent="0.35">
      <c r="A1928" s="4" t="s">
        <v>15352</v>
      </c>
      <c r="B1928" s="4" t="s">
        <v>15404</v>
      </c>
      <c r="C1928" s="4" t="s">
        <v>15481</v>
      </c>
      <c r="D1928" s="4" t="s">
        <v>15575</v>
      </c>
      <c r="E1928" s="4" t="s">
        <v>14</v>
      </c>
    </row>
    <row r="1929" spans="1:5" x14ac:dyDescent="0.35">
      <c r="A1929" s="4" t="s">
        <v>15353</v>
      </c>
      <c r="B1929" s="4" t="s">
        <v>3914</v>
      </c>
      <c r="C1929" s="4" t="s">
        <v>15482</v>
      </c>
      <c r="D1929" s="4" t="s">
        <v>15576</v>
      </c>
      <c r="E1929" s="4" t="s">
        <v>14</v>
      </c>
    </row>
    <row r="1930" spans="1:5" x14ac:dyDescent="0.35">
      <c r="A1930" s="4" t="s">
        <v>15354</v>
      </c>
      <c r="B1930" s="4" t="s">
        <v>15405</v>
      </c>
      <c r="C1930" s="4" t="s">
        <v>15483</v>
      </c>
      <c r="D1930" s="4" t="s">
        <v>15577</v>
      </c>
      <c r="E1930" s="4" t="s">
        <v>14</v>
      </c>
    </row>
    <row r="1931" spans="1:5" x14ac:dyDescent="0.35">
      <c r="A1931" s="4" t="s">
        <v>15355</v>
      </c>
      <c r="B1931" s="4" t="s">
        <v>3940</v>
      </c>
      <c r="C1931" s="4" t="s">
        <v>3941</v>
      </c>
      <c r="D1931" s="4" t="s">
        <v>15578</v>
      </c>
      <c r="E1931" s="4" t="s">
        <v>14</v>
      </c>
    </row>
    <row r="1932" spans="1:5" x14ac:dyDescent="0.35">
      <c r="A1932" s="4" t="s">
        <v>15356</v>
      </c>
      <c r="B1932" s="4" t="s">
        <v>611</v>
      </c>
      <c r="C1932" s="4" t="s">
        <v>15484</v>
      </c>
      <c r="D1932" s="4" t="s">
        <v>15579</v>
      </c>
      <c r="E1932" s="4" t="s">
        <v>14</v>
      </c>
    </row>
    <row r="1933" spans="1:5" x14ac:dyDescent="0.35">
      <c r="A1933" s="4" t="s">
        <v>15357</v>
      </c>
      <c r="B1933" s="4" t="s">
        <v>1647</v>
      </c>
      <c r="C1933" s="4" t="s">
        <v>15485</v>
      </c>
      <c r="D1933" s="4" t="s">
        <v>15580</v>
      </c>
      <c r="E1933" s="4" t="s">
        <v>14</v>
      </c>
    </row>
    <row r="1934" spans="1:5" x14ac:dyDescent="0.35">
      <c r="A1934" s="4" t="s">
        <v>15358</v>
      </c>
      <c r="B1934" s="4" t="s">
        <v>15406</v>
      </c>
      <c r="C1934" s="4" t="s">
        <v>15486</v>
      </c>
      <c r="D1934" s="4" t="s">
        <v>15581</v>
      </c>
      <c r="E1934" s="4" t="s">
        <v>14</v>
      </c>
    </row>
    <row r="1935" spans="1:5" x14ac:dyDescent="0.35">
      <c r="A1935" s="4" t="s">
        <v>15359</v>
      </c>
      <c r="B1935" s="4" t="s">
        <v>15407</v>
      </c>
      <c r="C1935" s="4" t="s">
        <v>15487</v>
      </c>
      <c r="D1935" s="4" t="s">
        <v>15582</v>
      </c>
      <c r="E1935" s="4" t="s">
        <v>14</v>
      </c>
    </row>
    <row r="1936" spans="1:5" x14ac:dyDescent="0.35">
      <c r="A1936" s="4" t="s">
        <v>15360</v>
      </c>
      <c r="B1936" s="4" t="s">
        <v>15408</v>
      </c>
      <c r="C1936" s="4" t="s">
        <v>15488</v>
      </c>
      <c r="D1936" s="4" t="s">
        <v>15583</v>
      </c>
      <c r="E1936" s="4" t="s">
        <v>14</v>
      </c>
    </row>
    <row r="1937" spans="1:5" x14ac:dyDescent="0.35">
      <c r="A1937" s="4" t="s">
        <v>15361</v>
      </c>
      <c r="B1937" s="4" t="s">
        <v>15409</v>
      </c>
      <c r="C1937" s="4" t="s">
        <v>15489</v>
      </c>
      <c r="D1937" s="4" t="s">
        <v>15584</v>
      </c>
      <c r="E1937" s="4" t="s">
        <v>14</v>
      </c>
    </row>
    <row r="1938" spans="1:5" x14ac:dyDescent="0.35">
      <c r="A1938" s="4" t="s">
        <v>15362</v>
      </c>
      <c r="B1938" s="4" t="s">
        <v>12314</v>
      </c>
      <c r="C1938" s="4" t="s">
        <v>15490</v>
      </c>
      <c r="D1938" s="4" t="s">
        <v>15585</v>
      </c>
      <c r="E1938" s="4" t="s">
        <v>14</v>
      </c>
    </row>
    <row r="1939" spans="1:5" x14ac:dyDescent="0.35">
      <c r="A1939" s="4" t="s">
        <v>15363</v>
      </c>
      <c r="B1939" s="4" t="s">
        <v>15229</v>
      </c>
      <c r="C1939" s="4" t="s">
        <v>15491</v>
      </c>
      <c r="D1939" s="4" t="s">
        <v>15586</v>
      </c>
      <c r="E1939" s="4" t="s">
        <v>14</v>
      </c>
    </row>
    <row r="1940" spans="1:5" x14ac:dyDescent="0.35">
      <c r="A1940" s="4" t="s">
        <v>15364</v>
      </c>
      <c r="B1940" s="4" t="s">
        <v>15410</v>
      </c>
      <c r="C1940" s="4" t="s">
        <v>15492</v>
      </c>
      <c r="D1940" s="4" t="s">
        <v>15587</v>
      </c>
      <c r="E1940" s="4" t="s">
        <v>14</v>
      </c>
    </row>
    <row r="1941" spans="1:5" x14ac:dyDescent="0.35">
      <c r="A1941" s="4" t="s">
        <v>15365</v>
      </c>
      <c r="B1941" s="4" t="s">
        <v>1176</v>
      </c>
      <c r="C1941" s="4" t="s">
        <v>15493</v>
      </c>
      <c r="D1941" s="4" t="s">
        <v>15588</v>
      </c>
      <c r="E1941" s="4" t="s">
        <v>14</v>
      </c>
    </row>
    <row r="1942" spans="1:5" x14ac:dyDescent="0.35">
      <c r="A1942" s="4" t="s">
        <v>15366</v>
      </c>
      <c r="B1942" s="4" t="s">
        <v>326</v>
      </c>
      <c r="C1942" s="4" t="s">
        <v>15494</v>
      </c>
      <c r="D1942" s="4" t="s">
        <v>15589</v>
      </c>
      <c r="E1942" s="4" t="s">
        <v>14</v>
      </c>
    </row>
    <row r="1943" spans="1:5" x14ac:dyDescent="0.35">
      <c r="A1943" s="4" t="s">
        <v>15367</v>
      </c>
      <c r="B1943" s="4" t="s">
        <v>1521</v>
      </c>
      <c r="C1943" s="4" t="s">
        <v>15495</v>
      </c>
      <c r="D1943" s="4" t="s">
        <v>15590</v>
      </c>
      <c r="E1943" s="4" t="s">
        <v>14</v>
      </c>
    </row>
    <row r="1944" spans="1:5" x14ac:dyDescent="0.35">
      <c r="A1944" s="4" t="s">
        <v>15368</v>
      </c>
      <c r="B1944" s="4" t="s">
        <v>15411</v>
      </c>
      <c r="C1944" s="4" t="s">
        <v>15496</v>
      </c>
      <c r="D1944" s="4" t="s">
        <v>15591</v>
      </c>
      <c r="E1944" s="4" t="s">
        <v>14</v>
      </c>
    </row>
    <row r="1945" spans="1:5" x14ac:dyDescent="0.35">
      <c r="A1945" s="4" t="s">
        <v>15369</v>
      </c>
      <c r="B1945" s="4" t="s">
        <v>483</v>
      </c>
      <c r="C1945" s="4" t="s">
        <v>15497</v>
      </c>
      <c r="D1945" s="4" t="s">
        <v>15592</v>
      </c>
      <c r="E1945" s="4" t="s">
        <v>14</v>
      </c>
    </row>
    <row r="1946" spans="1:5" x14ac:dyDescent="0.35">
      <c r="A1946" s="4" t="s">
        <v>15370</v>
      </c>
      <c r="B1946" s="4" t="s">
        <v>11</v>
      </c>
      <c r="C1946" s="4" t="s">
        <v>15498</v>
      </c>
      <c r="D1946" s="4" t="s">
        <v>15593</v>
      </c>
      <c r="E1946" s="4" t="s">
        <v>14</v>
      </c>
    </row>
    <row r="1947" spans="1:5" x14ac:dyDescent="0.35">
      <c r="A1947" s="4" t="s">
        <v>15371</v>
      </c>
      <c r="B1947" s="4" t="s">
        <v>15412</v>
      </c>
      <c r="C1947" s="4" t="s">
        <v>15499</v>
      </c>
      <c r="D1947" s="4" t="s">
        <v>15594</v>
      </c>
      <c r="E1947" s="4" t="s">
        <v>14</v>
      </c>
    </row>
    <row r="1948" spans="1:5" x14ac:dyDescent="0.35">
      <c r="A1948" s="4" t="s">
        <v>15372</v>
      </c>
      <c r="B1948" s="4" t="s">
        <v>804</v>
      </c>
      <c r="C1948" s="4" t="s">
        <v>15500</v>
      </c>
      <c r="D1948" s="4" t="s">
        <v>15595</v>
      </c>
      <c r="E1948" s="4" t="s">
        <v>14</v>
      </c>
    </row>
    <row r="1949" spans="1:5" x14ac:dyDescent="0.35">
      <c r="A1949" s="4" t="s">
        <v>15373</v>
      </c>
      <c r="B1949" s="4" t="s">
        <v>15413</v>
      </c>
      <c r="C1949" s="4" t="s">
        <v>15501</v>
      </c>
      <c r="D1949" s="4" t="s">
        <v>15596</v>
      </c>
      <c r="E1949" s="4" t="s">
        <v>14</v>
      </c>
    </row>
    <row r="1950" spans="1:5" x14ac:dyDescent="0.35">
      <c r="A1950" s="4" t="s">
        <v>15374</v>
      </c>
      <c r="B1950" s="4" t="s">
        <v>1704</v>
      </c>
      <c r="C1950" s="4" t="s">
        <v>15502</v>
      </c>
      <c r="D1950" s="4" t="s">
        <v>15597</v>
      </c>
      <c r="E1950" s="4" t="s">
        <v>14</v>
      </c>
    </row>
    <row r="1951" spans="1:5" x14ac:dyDescent="0.35">
      <c r="A1951" s="4" t="s">
        <v>15375</v>
      </c>
      <c r="B1951" s="4" t="s">
        <v>312</v>
      </c>
      <c r="C1951" s="4" t="s">
        <v>15503</v>
      </c>
      <c r="D1951" s="4" t="s">
        <v>15598</v>
      </c>
      <c r="E1951" s="4" t="s">
        <v>14</v>
      </c>
    </row>
    <row r="1952" spans="1:5" x14ac:dyDescent="0.35">
      <c r="A1952" s="4" t="s">
        <v>15376</v>
      </c>
      <c r="B1952" s="4" t="s">
        <v>15414</v>
      </c>
      <c r="C1952" s="4" t="s">
        <v>15504</v>
      </c>
      <c r="D1952" s="4" t="s">
        <v>15599</v>
      </c>
      <c r="E1952" s="4" t="s">
        <v>14</v>
      </c>
    </row>
    <row r="1953" spans="1:5" x14ac:dyDescent="0.35">
      <c r="A1953" s="4" t="s">
        <v>15377</v>
      </c>
      <c r="B1953" s="4" t="s">
        <v>2782</v>
      </c>
      <c r="C1953" s="4" t="s">
        <v>15505</v>
      </c>
      <c r="D1953" s="4" t="s">
        <v>15600</v>
      </c>
      <c r="E1953" s="4" t="s">
        <v>14</v>
      </c>
    </row>
    <row r="1954" spans="1:5" x14ac:dyDescent="0.35">
      <c r="A1954" s="4" t="s">
        <v>15378</v>
      </c>
      <c r="B1954" s="4" t="s">
        <v>314</v>
      </c>
      <c r="C1954" s="4" t="s">
        <v>15506</v>
      </c>
      <c r="D1954" s="4" t="s">
        <v>15601</v>
      </c>
      <c r="E1954" s="4" t="s">
        <v>14</v>
      </c>
    </row>
    <row r="1955" spans="1:5" x14ac:dyDescent="0.35">
      <c r="A1955" s="4" t="s">
        <v>15379</v>
      </c>
      <c r="B1955" s="4" t="s">
        <v>4072</v>
      </c>
      <c r="C1955" s="4" t="s">
        <v>15507</v>
      </c>
      <c r="D1955" s="4" t="s">
        <v>15602</v>
      </c>
      <c r="E1955" s="4" t="s">
        <v>14</v>
      </c>
    </row>
    <row r="1956" spans="1:5" x14ac:dyDescent="0.35">
      <c r="A1956" s="4" t="s">
        <v>15380</v>
      </c>
      <c r="B1956" s="4" t="s">
        <v>15415</v>
      </c>
      <c r="C1956" s="4" t="s">
        <v>15508</v>
      </c>
      <c r="D1956" s="4" t="s">
        <v>15603</v>
      </c>
      <c r="E1956" s="4" t="s">
        <v>14</v>
      </c>
    </row>
    <row r="1957" spans="1:5" x14ac:dyDescent="0.35">
      <c r="A1957" s="4" t="s">
        <v>15604</v>
      </c>
      <c r="B1957" s="4" t="s">
        <v>107</v>
      </c>
      <c r="C1957" s="4" t="s">
        <v>15624</v>
      </c>
      <c r="D1957" s="4" t="s">
        <v>15637</v>
      </c>
      <c r="E1957" s="4" t="s">
        <v>14</v>
      </c>
    </row>
    <row r="1958" spans="1:5" x14ac:dyDescent="0.35">
      <c r="A1958" s="4" t="s">
        <v>15605</v>
      </c>
      <c r="B1958" s="4" t="s">
        <v>15617</v>
      </c>
      <c r="C1958" s="4" t="s">
        <v>15625</v>
      </c>
      <c r="D1958" s="4" t="s">
        <v>15638</v>
      </c>
      <c r="E1958" s="4" t="s">
        <v>14</v>
      </c>
    </row>
    <row r="1959" spans="1:5" x14ac:dyDescent="0.35">
      <c r="A1959" s="4" t="s">
        <v>15606</v>
      </c>
      <c r="B1959" s="4" t="s">
        <v>15618</v>
      </c>
      <c r="C1959" s="4" t="s">
        <v>15626</v>
      </c>
      <c r="D1959" s="4" t="s">
        <v>15639</v>
      </c>
      <c r="E1959" s="4" t="s">
        <v>14</v>
      </c>
    </row>
    <row r="1960" spans="1:5" x14ac:dyDescent="0.35">
      <c r="A1960" s="4" t="s">
        <v>15607</v>
      </c>
      <c r="B1960" s="4" t="s">
        <v>732</v>
      </c>
      <c r="C1960" s="4" t="s">
        <v>15627</v>
      </c>
      <c r="D1960" s="4" t="s">
        <v>15640</v>
      </c>
      <c r="E1960" s="4" t="s">
        <v>14</v>
      </c>
    </row>
    <row r="1961" spans="1:5" x14ac:dyDescent="0.35">
      <c r="A1961" s="4" t="s">
        <v>15608</v>
      </c>
      <c r="B1961" s="4" t="s">
        <v>15619</v>
      </c>
      <c r="C1961" s="4" t="s">
        <v>15628</v>
      </c>
      <c r="D1961" s="4" t="s">
        <v>15641</v>
      </c>
      <c r="E1961" s="4" t="s">
        <v>14</v>
      </c>
    </row>
    <row r="1962" spans="1:5" x14ac:dyDescent="0.35">
      <c r="A1962" s="4" t="s">
        <v>15609</v>
      </c>
      <c r="B1962" s="4" t="s">
        <v>2924</v>
      </c>
      <c r="C1962" s="4" t="s">
        <v>15629</v>
      </c>
      <c r="D1962" s="4" t="s">
        <v>15642</v>
      </c>
      <c r="E1962" s="4" t="s">
        <v>14</v>
      </c>
    </row>
    <row r="1963" spans="1:5" x14ac:dyDescent="0.35">
      <c r="A1963" s="4" t="s">
        <v>15610</v>
      </c>
      <c r="B1963" s="4" t="s">
        <v>9866</v>
      </c>
      <c r="C1963" s="4" t="s">
        <v>15630</v>
      </c>
      <c r="D1963" s="4" t="s">
        <v>15643</v>
      </c>
      <c r="E1963" s="4" t="s">
        <v>14</v>
      </c>
    </row>
    <row r="1964" spans="1:5" x14ac:dyDescent="0.35">
      <c r="A1964" s="4" t="s">
        <v>15611</v>
      </c>
      <c r="B1964" s="4" t="s">
        <v>15620</v>
      </c>
      <c r="C1964" s="4" t="s">
        <v>15631</v>
      </c>
      <c r="D1964" s="4" t="s">
        <v>15644</v>
      </c>
      <c r="E1964" s="4" t="s">
        <v>14</v>
      </c>
    </row>
    <row r="1965" spans="1:5" x14ac:dyDescent="0.35">
      <c r="A1965" s="4" t="s">
        <v>15612</v>
      </c>
      <c r="B1965" s="4" t="s">
        <v>155</v>
      </c>
      <c r="C1965" s="4" t="s">
        <v>15632</v>
      </c>
      <c r="D1965" s="4" t="s">
        <v>15645</v>
      </c>
      <c r="E1965" s="4" t="s">
        <v>14</v>
      </c>
    </row>
    <row r="1966" spans="1:5" x14ac:dyDescent="0.35">
      <c r="A1966" s="4" t="s">
        <v>15613</v>
      </c>
      <c r="B1966" s="4" t="s">
        <v>15621</v>
      </c>
      <c r="C1966" s="4" t="s">
        <v>15633</v>
      </c>
      <c r="D1966" s="4" t="s">
        <v>15646</v>
      </c>
      <c r="E1966" s="4" t="s">
        <v>14</v>
      </c>
    </row>
    <row r="1967" spans="1:5" x14ac:dyDescent="0.35">
      <c r="A1967" s="4" t="s">
        <v>15614</v>
      </c>
      <c r="B1967" s="4" t="s">
        <v>3985</v>
      </c>
      <c r="C1967" s="4" t="s">
        <v>15634</v>
      </c>
      <c r="D1967" s="4" t="s">
        <v>15647</v>
      </c>
      <c r="E1967" s="4" t="s">
        <v>14</v>
      </c>
    </row>
    <row r="1968" spans="1:5" x14ac:dyDescent="0.35">
      <c r="A1968" s="4" t="s">
        <v>15615</v>
      </c>
      <c r="B1968" s="4" t="s">
        <v>15622</v>
      </c>
      <c r="C1968" s="4" t="s">
        <v>15635</v>
      </c>
      <c r="D1968" s="4" t="s">
        <v>15648</v>
      </c>
      <c r="E1968" s="4" t="s">
        <v>14</v>
      </c>
    </row>
    <row r="1969" spans="1:5" x14ac:dyDescent="0.35">
      <c r="A1969" s="4" t="s">
        <v>15616</v>
      </c>
      <c r="B1969" s="4" t="s">
        <v>15623</v>
      </c>
      <c r="C1969" s="4" t="s">
        <v>15636</v>
      </c>
      <c r="D1969" s="4" t="s">
        <v>15649</v>
      </c>
      <c r="E1969" s="4" t="s">
        <v>14</v>
      </c>
    </row>
    <row r="1970" spans="1:5" x14ac:dyDescent="0.35">
      <c r="A1970" s="4" t="s">
        <v>15650</v>
      </c>
      <c r="B1970" s="4" t="s">
        <v>15651</v>
      </c>
      <c r="C1970" s="4" t="s">
        <v>15652</v>
      </c>
      <c r="D1970" s="4" t="s">
        <v>15653</v>
      </c>
      <c r="E1970" s="4" t="s">
        <v>14</v>
      </c>
    </row>
    <row r="1971" spans="1:5" x14ac:dyDescent="0.35">
      <c r="A1971" s="4" t="s">
        <v>15654</v>
      </c>
      <c r="B1971" s="4" t="s">
        <v>15655</v>
      </c>
      <c r="C1971" s="4" t="s">
        <v>15656</v>
      </c>
      <c r="D1971" s="4" t="s">
        <v>15657</v>
      </c>
      <c r="E1971" s="4" t="s">
        <v>14</v>
      </c>
    </row>
    <row r="1972" spans="1:5" x14ac:dyDescent="0.35">
      <c r="A1972" s="4" t="s">
        <v>15658</v>
      </c>
      <c r="B1972" s="4" t="s">
        <v>3085</v>
      </c>
      <c r="C1972" s="4" t="s">
        <v>15674</v>
      </c>
      <c r="D1972" s="4" t="s">
        <v>15685</v>
      </c>
      <c r="E1972" s="4" t="s">
        <v>14</v>
      </c>
    </row>
    <row r="1973" spans="1:5" x14ac:dyDescent="0.35">
      <c r="A1973" s="4" t="s">
        <v>15659</v>
      </c>
      <c r="B1973" s="4" t="s">
        <v>1461</v>
      </c>
      <c r="C1973" s="4" t="s">
        <v>15675</v>
      </c>
      <c r="D1973" s="4" t="s">
        <v>15686</v>
      </c>
      <c r="E1973" s="4" t="s">
        <v>14</v>
      </c>
    </row>
    <row r="1974" spans="1:5" x14ac:dyDescent="0.35">
      <c r="A1974" s="4" t="s">
        <v>15660</v>
      </c>
      <c r="B1974" s="4" t="s">
        <v>314</v>
      </c>
      <c r="C1974" s="4" t="s">
        <v>15676</v>
      </c>
      <c r="D1974" s="4" t="s">
        <v>15687</v>
      </c>
      <c r="E1974" s="4" t="s">
        <v>14</v>
      </c>
    </row>
    <row r="1975" spans="1:5" x14ac:dyDescent="0.35">
      <c r="A1975" s="4" t="s">
        <v>15661</v>
      </c>
      <c r="B1975" s="4" t="s">
        <v>15669</v>
      </c>
      <c r="C1975" s="4" t="s">
        <v>15677</v>
      </c>
      <c r="D1975" s="4" t="s">
        <v>15688</v>
      </c>
      <c r="E1975" s="4" t="s">
        <v>14</v>
      </c>
    </row>
    <row r="1976" spans="1:5" x14ac:dyDescent="0.35">
      <c r="A1976" s="4" t="s">
        <v>15662</v>
      </c>
      <c r="B1976" s="4" t="s">
        <v>15670</v>
      </c>
      <c r="C1976" s="4" t="s">
        <v>15678</v>
      </c>
      <c r="D1976" s="4" t="s">
        <v>15689</v>
      </c>
      <c r="E1976" s="4" t="s">
        <v>14</v>
      </c>
    </row>
    <row r="1977" spans="1:5" x14ac:dyDescent="0.35">
      <c r="A1977" s="4" t="s">
        <v>15663</v>
      </c>
      <c r="B1977" s="4" t="s">
        <v>2743</v>
      </c>
      <c r="C1977" s="4" t="s">
        <v>15679</v>
      </c>
      <c r="D1977" s="4" t="s">
        <v>15690</v>
      </c>
      <c r="E1977" s="4" t="s">
        <v>14</v>
      </c>
    </row>
    <row r="1978" spans="1:5" x14ac:dyDescent="0.35">
      <c r="A1978" s="4" t="s">
        <v>15664</v>
      </c>
      <c r="B1978" s="4" t="s">
        <v>15671</v>
      </c>
      <c r="C1978" s="4" t="s">
        <v>15680</v>
      </c>
      <c r="D1978" s="4" t="s">
        <v>15691</v>
      </c>
      <c r="E1978" s="4" t="s">
        <v>14</v>
      </c>
    </row>
    <row r="1979" spans="1:5" x14ac:dyDescent="0.35">
      <c r="A1979" s="4" t="s">
        <v>15665</v>
      </c>
      <c r="B1979" s="4" t="s">
        <v>11</v>
      </c>
      <c r="C1979" s="4" t="s">
        <v>15681</v>
      </c>
      <c r="D1979" s="4" t="s">
        <v>15692</v>
      </c>
      <c r="E1979" s="4" t="s">
        <v>14</v>
      </c>
    </row>
    <row r="1980" spans="1:5" x14ac:dyDescent="0.35">
      <c r="A1980" s="4" t="s">
        <v>15666</v>
      </c>
      <c r="B1980" s="4" t="s">
        <v>15672</v>
      </c>
      <c r="C1980" s="4" t="s">
        <v>15682</v>
      </c>
      <c r="D1980" s="4" t="s">
        <v>15693</v>
      </c>
      <c r="E1980" s="4" t="s">
        <v>14</v>
      </c>
    </row>
    <row r="1981" spans="1:5" x14ac:dyDescent="0.35">
      <c r="A1981" s="4" t="s">
        <v>15667</v>
      </c>
      <c r="B1981" s="4" t="s">
        <v>12534</v>
      </c>
      <c r="C1981" s="4" t="s">
        <v>15683</v>
      </c>
      <c r="D1981" s="4" t="s">
        <v>15694</v>
      </c>
      <c r="E1981" s="4" t="s">
        <v>14</v>
      </c>
    </row>
    <row r="1982" spans="1:5" x14ac:dyDescent="0.35">
      <c r="A1982" s="4" t="s">
        <v>15668</v>
      </c>
      <c r="B1982" s="4" t="s">
        <v>15673</v>
      </c>
      <c r="C1982" s="4" t="s">
        <v>15684</v>
      </c>
      <c r="D1982" s="4" t="s">
        <v>15695</v>
      </c>
      <c r="E1982" s="4" t="s">
        <v>14</v>
      </c>
    </row>
    <row r="1983" spans="1:5" x14ac:dyDescent="0.35">
      <c r="A1983" s="4" t="s">
        <v>15696</v>
      </c>
      <c r="B1983" s="4" t="s">
        <v>3506</v>
      </c>
      <c r="C1983" s="4" t="s">
        <v>15732</v>
      </c>
      <c r="D1983" s="4" t="s">
        <v>15756</v>
      </c>
      <c r="E1983" s="4" t="s">
        <v>14</v>
      </c>
    </row>
    <row r="1984" spans="1:5" x14ac:dyDescent="0.35">
      <c r="A1984" s="4" t="s">
        <v>15697</v>
      </c>
      <c r="B1984" s="4" t="s">
        <v>15720</v>
      </c>
      <c r="C1984" s="4" t="s">
        <v>15733</v>
      </c>
      <c r="D1984" s="4" t="s">
        <v>15757</v>
      </c>
      <c r="E1984" s="4" t="s">
        <v>14</v>
      </c>
    </row>
    <row r="1985" spans="1:5" x14ac:dyDescent="0.35">
      <c r="A1985" s="4" t="s">
        <v>15698</v>
      </c>
      <c r="B1985" s="4" t="s">
        <v>15721</v>
      </c>
      <c r="C1985" s="4" t="s">
        <v>15734</v>
      </c>
      <c r="D1985" s="4" t="s">
        <v>15758</v>
      </c>
      <c r="E1985" s="4" t="s">
        <v>14</v>
      </c>
    </row>
    <row r="1986" spans="1:5" x14ac:dyDescent="0.35">
      <c r="A1986" s="4" t="s">
        <v>15699</v>
      </c>
      <c r="B1986" s="4" t="s">
        <v>15722</v>
      </c>
      <c r="C1986" s="4" t="s">
        <v>15735</v>
      </c>
      <c r="D1986" s="4" t="s">
        <v>15759</v>
      </c>
      <c r="E1986" s="4" t="s">
        <v>14</v>
      </c>
    </row>
    <row r="1987" spans="1:5" x14ac:dyDescent="0.35">
      <c r="A1987" s="4" t="s">
        <v>15700</v>
      </c>
      <c r="B1987" s="4" t="s">
        <v>15389</v>
      </c>
      <c r="C1987" s="4" t="s">
        <v>15736</v>
      </c>
      <c r="D1987" s="4" t="s">
        <v>15760</v>
      </c>
      <c r="E1987" s="4" t="s">
        <v>14</v>
      </c>
    </row>
    <row r="1988" spans="1:5" x14ac:dyDescent="0.35">
      <c r="A1988" s="4" t="s">
        <v>15701</v>
      </c>
      <c r="B1988" s="4" t="s">
        <v>45</v>
      </c>
      <c r="C1988" s="4" t="s">
        <v>15737</v>
      </c>
      <c r="D1988" s="4" t="s">
        <v>15761</v>
      </c>
      <c r="E1988" s="4" t="s">
        <v>14</v>
      </c>
    </row>
    <row r="1989" spans="1:5" x14ac:dyDescent="0.35">
      <c r="A1989" s="4" t="s">
        <v>15702</v>
      </c>
      <c r="B1989" s="4" t="s">
        <v>15723</v>
      </c>
      <c r="C1989" s="4" t="s">
        <v>15738</v>
      </c>
      <c r="D1989" s="4" t="s">
        <v>15762</v>
      </c>
      <c r="E1989" s="4" t="s">
        <v>14</v>
      </c>
    </row>
    <row r="1990" spans="1:5" x14ac:dyDescent="0.35">
      <c r="A1990" s="4" t="s">
        <v>15703</v>
      </c>
      <c r="B1990" s="4" t="s">
        <v>15724</v>
      </c>
      <c r="C1990" s="4" t="s">
        <v>15739</v>
      </c>
      <c r="D1990" s="4" t="s">
        <v>15763</v>
      </c>
      <c r="E1990" s="4" t="s">
        <v>14</v>
      </c>
    </row>
    <row r="1991" spans="1:5" x14ac:dyDescent="0.35">
      <c r="A1991" s="4" t="s">
        <v>15704</v>
      </c>
      <c r="B1991" s="4" t="s">
        <v>1643</v>
      </c>
      <c r="C1991" s="4" t="s">
        <v>15740</v>
      </c>
      <c r="D1991" s="4" t="s">
        <v>15764</v>
      </c>
      <c r="E1991" s="4" t="s">
        <v>14</v>
      </c>
    </row>
    <row r="1992" spans="1:5" x14ac:dyDescent="0.35">
      <c r="A1992" s="4" t="s">
        <v>15705</v>
      </c>
      <c r="B1992" s="4" t="s">
        <v>548</v>
      </c>
      <c r="C1992" s="4" t="s">
        <v>15741</v>
      </c>
      <c r="D1992" s="4" t="s">
        <v>15765</v>
      </c>
      <c r="E1992" s="4" t="s">
        <v>14</v>
      </c>
    </row>
    <row r="1993" spans="1:5" x14ac:dyDescent="0.35">
      <c r="A1993" s="4" t="s">
        <v>15706</v>
      </c>
      <c r="B1993" s="4" t="s">
        <v>1424</v>
      </c>
      <c r="C1993" s="4" t="s">
        <v>15742</v>
      </c>
      <c r="D1993" s="4" t="s">
        <v>15766</v>
      </c>
      <c r="E1993" s="4" t="s">
        <v>14</v>
      </c>
    </row>
    <row r="1994" spans="1:5" x14ac:dyDescent="0.35">
      <c r="A1994" s="4" t="s">
        <v>15707</v>
      </c>
      <c r="B1994" s="4" t="s">
        <v>548</v>
      </c>
      <c r="C1994" s="4" t="s">
        <v>15743</v>
      </c>
      <c r="D1994" s="4" t="s">
        <v>15767</v>
      </c>
      <c r="E1994" s="4" t="s">
        <v>14</v>
      </c>
    </row>
    <row r="1995" spans="1:5" x14ac:dyDescent="0.35">
      <c r="A1995" s="4" t="s">
        <v>15708</v>
      </c>
      <c r="B1995" s="4" t="s">
        <v>11</v>
      </c>
      <c r="C1995" s="4" t="s">
        <v>15744</v>
      </c>
      <c r="D1995" s="4" t="s">
        <v>15768</v>
      </c>
      <c r="E1995" s="4" t="s">
        <v>14</v>
      </c>
    </row>
    <row r="1996" spans="1:5" x14ac:dyDescent="0.35">
      <c r="A1996" s="4" t="s">
        <v>15709</v>
      </c>
      <c r="B1996" s="4" t="s">
        <v>15725</v>
      </c>
      <c r="C1996" s="4" t="s">
        <v>15745</v>
      </c>
      <c r="D1996" s="4" t="s">
        <v>15769</v>
      </c>
      <c r="E1996" s="4" t="s">
        <v>14</v>
      </c>
    </row>
    <row r="1997" spans="1:5" x14ac:dyDescent="0.35">
      <c r="A1997" s="4" t="s">
        <v>15710</v>
      </c>
      <c r="B1997" s="4" t="s">
        <v>15726</v>
      </c>
      <c r="C1997" s="4" t="s">
        <v>15746</v>
      </c>
      <c r="D1997" s="4" t="s">
        <v>15770</v>
      </c>
      <c r="E1997" s="4" t="s">
        <v>14</v>
      </c>
    </row>
    <row r="1998" spans="1:5" x14ac:dyDescent="0.35">
      <c r="A1998" s="4" t="s">
        <v>15711</v>
      </c>
      <c r="B1998" s="4" t="s">
        <v>4392</v>
      </c>
      <c r="C1998" s="4" t="s">
        <v>15747</v>
      </c>
      <c r="D1998" s="4" t="s">
        <v>15771</v>
      </c>
      <c r="E1998" s="4" t="s">
        <v>14</v>
      </c>
    </row>
    <row r="1999" spans="1:5" x14ac:dyDescent="0.35">
      <c r="A1999" s="4" t="s">
        <v>15712</v>
      </c>
      <c r="B1999" s="4" t="s">
        <v>15727</v>
      </c>
      <c r="C1999" s="4" t="s">
        <v>15748</v>
      </c>
      <c r="D1999" s="4" t="s">
        <v>15772</v>
      </c>
      <c r="E1999" s="4" t="s">
        <v>14</v>
      </c>
    </row>
    <row r="2000" spans="1:5" x14ac:dyDescent="0.35">
      <c r="A2000" s="4" t="s">
        <v>15713</v>
      </c>
      <c r="B2000" s="4" t="s">
        <v>15728</v>
      </c>
      <c r="C2000" s="4" t="s">
        <v>15749</v>
      </c>
      <c r="D2000" s="4" t="s">
        <v>15773</v>
      </c>
      <c r="E2000" s="4" t="s">
        <v>14</v>
      </c>
    </row>
    <row r="2001" spans="1:5" x14ac:dyDescent="0.35">
      <c r="A2001" s="4" t="s">
        <v>15714</v>
      </c>
      <c r="B2001" s="4" t="s">
        <v>15729</v>
      </c>
      <c r="C2001" s="4" t="s">
        <v>15750</v>
      </c>
      <c r="D2001" s="4" t="s">
        <v>15774</v>
      </c>
      <c r="E2001" s="4" t="s">
        <v>14</v>
      </c>
    </row>
    <row r="2002" spans="1:5" x14ac:dyDescent="0.35">
      <c r="A2002" s="4" t="s">
        <v>15715</v>
      </c>
      <c r="B2002" s="4" t="s">
        <v>15730</v>
      </c>
      <c r="C2002" s="4" t="s">
        <v>15751</v>
      </c>
      <c r="D2002" s="4" t="s">
        <v>15775</v>
      </c>
      <c r="E2002" s="4" t="s">
        <v>14</v>
      </c>
    </row>
    <row r="2003" spans="1:5" x14ac:dyDescent="0.35">
      <c r="A2003" s="4" t="s">
        <v>15716</v>
      </c>
      <c r="B2003" s="4" t="s">
        <v>15731</v>
      </c>
      <c r="C2003" s="4" t="s">
        <v>15752</v>
      </c>
      <c r="D2003" s="4" t="s">
        <v>15776</v>
      </c>
      <c r="E2003" s="4" t="s">
        <v>14</v>
      </c>
    </row>
    <row r="2004" spans="1:5" x14ac:dyDescent="0.35">
      <c r="A2004" s="4" t="s">
        <v>15717</v>
      </c>
      <c r="B2004" s="4" t="s">
        <v>3418</v>
      </c>
      <c r="C2004" s="4" t="s">
        <v>15753</v>
      </c>
      <c r="D2004" s="4" t="s">
        <v>15777</v>
      </c>
      <c r="E2004" s="4" t="s">
        <v>14</v>
      </c>
    </row>
    <row r="2005" spans="1:5" x14ac:dyDescent="0.35">
      <c r="A2005" s="4" t="s">
        <v>15718</v>
      </c>
      <c r="B2005" s="4" t="s">
        <v>3310</v>
      </c>
      <c r="C2005" s="4" t="s">
        <v>15754</v>
      </c>
      <c r="D2005" s="4" t="s">
        <v>15778</v>
      </c>
      <c r="E2005" s="4" t="s">
        <v>14</v>
      </c>
    </row>
    <row r="2006" spans="1:5" x14ac:dyDescent="0.35">
      <c r="A2006" s="4" t="s">
        <v>15719</v>
      </c>
      <c r="B2006" s="4" t="s">
        <v>429</v>
      </c>
      <c r="C2006" s="4" t="s">
        <v>15755</v>
      </c>
      <c r="D2006" s="4" t="s">
        <v>15779</v>
      </c>
      <c r="E2006" s="4" t="s">
        <v>14</v>
      </c>
    </row>
    <row r="2007" spans="1:5" x14ac:dyDescent="0.35">
      <c r="A2007" s="4" t="s">
        <v>15780</v>
      </c>
      <c r="B2007" s="4" t="s">
        <v>271</v>
      </c>
      <c r="C2007" s="4" t="s">
        <v>15801</v>
      </c>
      <c r="D2007" s="4" t="s">
        <v>15817</v>
      </c>
      <c r="E2007" s="4" t="s">
        <v>14</v>
      </c>
    </row>
    <row r="2008" spans="1:5" x14ac:dyDescent="0.35">
      <c r="A2008" s="4" t="s">
        <v>15781</v>
      </c>
      <c r="B2008" s="4" t="s">
        <v>4223</v>
      </c>
      <c r="C2008" s="4" t="s">
        <v>15802</v>
      </c>
      <c r="D2008" s="4" t="s">
        <v>15818</v>
      </c>
      <c r="E2008" s="4" t="s">
        <v>14</v>
      </c>
    </row>
    <row r="2009" spans="1:5" x14ac:dyDescent="0.35">
      <c r="A2009" s="4" t="s">
        <v>15782</v>
      </c>
      <c r="B2009" s="4" t="s">
        <v>2675</v>
      </c>
      <c r="C2009" s="4" t="s">
        <v>15803</v>
      </c>
      <c r="D2009" s="4" t="s">
        <v>15819</v>
      </c>
      <c r="E2009" s="4" t="s">
        <v>14</v>
      </c>
    </row>
    <row r="2010" spans="1:5" x14ac:dyDescent="0.35">
      <c r="A2010" s="4" t="s">
        <v>15783</v>
      </c>
      <c r="B2010" s="4" t="s">
        <v>548</v>
      </c>
      <c r="C2010" s="4" t="s">
        <v>15804</v>
      </c>
      <c r="D2010" s="4" t="s">
        <v>15820</v>
      </c>
      <c r="E2010" s="4" t="s">
        <v>14</v>
      </c>
    </row>
    <row r="2011" spans="1:5" x14ac:dyDescent="0.35">
      <c r="A2011" s="4" t="s">
        <v>15784</v>
      </c>
      <c r="B2011" s="4" t="s">
        <v>61</v>
      </c>
      <c r="C2011" s="4" t="s">
        <v>15805</v>
      </c>
      <c r="D2011" s="4" t="s">
        <v>15821</v>
      </c>
      <c r="E2011" s="4" t="s">
        <v>14</v>
      </c>
    </row>
    <row r="2012" spans="1:5" x14ac:dyDescent="0.35">
      <c r="A2012" s="4" t="s">
        <v>15785</v>
      </c>
      <c r="B2012" s="4" t="s">
        <v>15796</v>
      </c>
      <c r="C2012" s="4" t="s">
        <v>15806</v>
      </c>
      <c r="D2012" s="4" t="s">
        <v>15822</v>
      </c>
      <c r="E2012" s="4" t="s">
        <v>14</v>
      </c>
    </row>
    <row r="2013" spans="1:5" x14ac:dyDescent="0.35">
      <c r="A2013" s="4" t="s">
        <v>15786</v>
      </c>
      <c r="B2013" s="4" t="s">
        <v>1799</v>
      </c>
      <c r="C2013" s="4" t="s">
        <v>15807</v>
      </c>
      <c r="D2013" s="4" t="s">
        <v>15823</v>
      </c>
      <c r="E2013" s="4" t="s">
        <v>14</v>
      </c>
    </row>
    <row r="2014" spans="1:5" x14ac:dyDescent="0.35">
      <c r="A2014" s="4" t="s">
        <v>15787</v>
      </c>
      <c r="B2014" s="4" t="s">
        <v>15797</v>
      </c>
      <c r="C2014" s="4" t="s">
        <v>15808</v>
      </c>
      <c r="D2014" s="4" t="s">
        <v>15824</v>
      </c>
      <c r="E2014" s="4" t="s">
        <v>14</v>
      </c>
    </row>
    <row r="2015" spans="1:5" x14ac:dyDescent="0.35">
      <c r="A2015" s="4" t="s">
        <v>15788</v>
      </c>
      <c r="B2015" s="4" t="s">
        <v>15798</v>
      </c>
      <c r="C2015" s="4" t="s">
        <v>15809</v>
      </c>
      <c r="D2015" s="4" t="s">
        <v>15825</v>
      </c>
      <c r="E2015" s="4" t="s">
        <v>14</v>
      </c>
    </row>
    <row r="2016" spans="1:5" x14ac:dyDescent="0.35">
      <c r="A2016" s="4" t="s">
        <v>15789</v>
      </c>
      <c r="B2016" s="4" t="s">
        <v>95</v>
      </c>
      <c r="C2016" s="4" t="s">
        <v>15810</v>
      </c>
      <c r="D2016" s="4" t="s">
        <v>15826</v>
      </c>
      <c r="E2016" s="4" t="s">
        <v>14</v>
      </c>
    </row>
    <row r="2017" spans="1:5" x14ac:dyDescent="0.35">
      <c r="A2017" s="4" t="s">
        <v>15790</v>
      </c>
      <c r="B2017" s="4" t="s">
        <v>15621</v>
      </c>
      <c r="C2017" s="4" t="s">
        <v>15811</v>
      </c>
      <c r="D2017" s="4" t="s">
        <v>15827</v>
      </c>
      <c r="E2017" s="4" t="s">
        <v>14</v>
      </c>
    </row>
    <row r="2018" spans="1:5" x14ac:dyDescent="0.35">
      <c r="A2018" s="4" t="s">
        <v>15791</v>
      </c>
      <c r="B2018" s="4" t="s">
        <v>3800</v>
      </c>
      <c r="C2018" s="4" t="s">
        <v>15812</v>
      </c>
      <c r="D2018" s="4" t="s">
        <v>15828</v>
      </c>
      <c r="E2018" s="4" t="s">
        <v>14</v>
      </c>
    </row>
    <row r="2019" spans="1:5" x14ac:dyDescent="0.35">
      <c r="A2019" s="4" t="s">
        <v>15792</v>
      </c>
      <c r="B2019" s="4" t="s">
        <v>15799</v>
      </c>
      <c r="C2019" s="4" t="s">
        <v>15813</v>
      </c>
      <c r="D2019" s="4" t="s">
        <v>15829</v>
      </c>
      <c r="E2019" s="4" t="s">
        <v>14</v>
      </c>
    </row>
    <row r="2020" spans="1:5" x14ac:dyDescent="0.35">
      <c r="A2020" s="4" t="s">
        <v>15793</v>
      </c>
      <c r="B2020" s="4" t="s">
        <v>1188</v>
      </c>
      <c r="C2020" s="4" t="s">
        <v>15814</v>
      </c>
      <c r="D2020" s="4" t="s">
        <v>15830</v>
      </c>
      <c r="E2020" s="4" t="s">
        <v>14</v>
      </c>
    </row>
    <row r="2021" spans="1:5" x14ac:dyDescent="0.35">
      <c r="A2021" s="4" t="s">
        <v>15794</v>
      </c>
      <c r="B2021" s="4" t="s">
        <v>15800</v>
      </c>
      <c r="C2021" s="4" t="s">
        <v>15815</v>
      </c>
      <c r="D2021" s="4" t="s">
        <v>15831</v>
      </c>
      <c r="E2021" s="4" t="s">
        <v>14</v>
      </c>
    </row>
    <row r="2022" spans="1:5" x14ac:dyDescent="0.35">
      <c r="A2022" s="4" t="s">
        <v>15795</v>
      </c>
      <c r="B2022" s="4" t="s">
        <v>3914</v>
      </c>
      <c r="C2022" s="4" t="s">
        <v>15816</v>
      </c>
      <c r="D2022" s="4" t="s">
        <v>15832</v>
      </c>
      <c r="E2022" s="4" t="s">
        <v>14</v>
      </c>
    </row>
    <row r="2023" spans="1:5" x14ac:dyDescent="0.35">
      <c r="A2023" s="4" t="s">
        <v>15833</v>
      </c>
      <c r="B2023" s="4" t="s">
        <v>2039</v>
      </c>
      <c r="C2023" s="4" t="s">
        <v>15838</v>
      </c>
      <c r="D2023" s="4" t="s">
        <v>15841</v>
      </c>
      <c r="E2023" s="4" t="s">
        <v>14</v>
      </c>
    </row>
    <row r="2024" spans="1:5" x14ac:dyDescent="0.35">
      <c r="A2024" s="4" t="s">
        <v>15834</v>
      </c>
      <c r="B2024" s="4" t="s">
        <v>15836</v>
      </c>
      <c r="C2024" s="4" t="s">
        <v>15839</v>
      </c>
      <c r="D2024" s="4" t="s">
        <v>15842</v>
      </c>
      <c r="E2024" s="4" t="s">
        <v>14</v>
      </c>
    </row>
    <row r="2025" spans="1:5" x14ac:dyDescent="0.35">
      <c r="A2025" s="4" t="s">
        <v>15835</v>
      </c>
      <c r="B2025" s="4" t="s">
        <v>15837</v>
      </c>
      <c r="C2025" s="4" t="s">
        <v>15840</v>
      </c>
      <c r="D2025" s="4" t="s">
        <v>15843</v>
      </c>
      <c r="E2025" s="4" t="s">
        <v>14</v>
      </c>
    </row>
    <row r="2026" spans="1:5" x14ac:dyDescent="0.35">
      <c r="A2026" s="4" t="s">
        <v>15844</v>
      </c>
      <c r="B2026" s="4" t="s">
        <v>15390</v>
      </c>
      <c r="C2026" s="4" t="s">
        <v>15873</v>
      </c>
      <c r="D2026" s="4" t="s">
        <v>15895</v>
      </c>
      <c r="E2026" s="4" t="s">
        <v>14</v>
      </c>
    </row>
    <row r="2027" spans="1:5" x14ac:dyDescent="0.35">
      <c r="A2027" s="4" t="s">
        <v>15845</v>
      </c>
      <c r="B2027" s="4" t="s">
        <v>429</v>
      </c>
      <c r="C2027" s="4" t="s">
        <v>15874</v>
      </c>
      <c r="D2027" s="4" t="s">
        <v>15896</v>
      </c>
      <c r="E2027" s="4" t="s">
        <v>14</v>
      </c>
    </row>
    <row r="2028" spans="1:5" x14ac:dyDescent="0.35">
      <c r="A2028" s="4" t="s">
        <v>15846</v>
      </c>
      <c r="B2028" s="4" t="s">
        <v>1876</v>
      </c>
      <c r="C2028" s="4" t="s">
        <v>15875</v>
      </c>
      <c r="D2028" s="4" t="s">
        <v>15897</v>
      </c>
      <c r="E2028" s="4" t="s">
        <v>14</v>
      </c>
    </row>
    <row r="2029" spans="1:5" x14ac:dyDescent="0.35">
      <c r="A2029" s="4" t="s">
        <v>15847</v>
      </c>
      <c r="B2029" s="4" t="s">
        <v>10517</v>
      </c>
      <c r="C2029" s="4" t="s">
        <v>15876</v>
      </c>
      <c r="D2029" s="4" t="s">
        <v>15898</v>
      </c>
      <c r="E2029" s="4" t="s">
        <v>14</v>
      </c>
    </row>
    <row r="2030" spans="1:5" x14ac:dyDescent="0.35">
      <c r="A2030" s="4" t="s">
        <v>15848</v>
      </c>
      <c r="B2030" s="4" t="s">
        <v>15866</v>
      </c>
      <c r="C2030" s="4" t="s">
        <v>15877</v>
      </c>
      <c r="D2030" s="4" t="s">
        <v>15899</v>
      </c>
      <c r="E2030" s="4" t="s">
        <v>14</v>
      </c>
    </row>
    <row r="2031" spans="1:5" x14ac:dyDescent="0.35">
      <c r="A2031" s="4" t="s">
        <v>15849</v>
      </c>
      <c r="B2031" s="4" t="s">
        <v>395</v>
      </c>
      <c r="C2031" s="4" t="s">
        <v>15878</v>
      </c>
      <c r="D2031" s="4" t="s">
        <v>15900</v>
      </c>
      <c r="E2031" s="4" t="s">
        <v>14</v>
      </c>
    </row>
    <row r="2032" spans="1:5" x14ac:dyDescent="0.35">
      <c r="A2032" s="4" t="s">
        <v>15850</v>
      </c>
      <c r="B2032" s="4" t="s">
        <v>11</v>
      </c>
      <c r="C2032" s="4" t="s">
        <v>15879</v>
      </c>
      <c r="D2032" s="4" t="s">
        <v>15901</v>
      </c>
      <c r="E2032" s="4" t="s">
        <v>14</v>
      </c>
    </row>
    <row r="2033" spans="1:5" x14ac:dyDescent="0.35">
      <c r="A2033" s="4" t="s">
        <v>15851</v>
      </c>
      <c r="B2033" s="4" t="s">
        <v>350</v>
      </c>
      <c r="C2033" s="4" t="s">
        <v>15880</v>
      </c>
      <c r="D2033" s="4" t="s">
        <v>15902</v>
      </c>
      <c r="E2033" s="4" t="s">
        <v>14</v>
      </c>
    </row>
    <row r="2034" spans="1:5" x14ac:dyDescent="0.35">
      <c r="A2034" s="4" t="s">
        <v>15852</v>
      </c>
      <c r="B2034" s="4" t="s">
        <v>15867</v>
      </c>
      <c r="C2034" s="4" t="s">
        <v>15881</v>
      </c>
      <c r="D2034" s="4" t="s">
        <v>15903</v>
      </c>
      <c r="E2034" s="4" t="s">
        <v>14</v>
      </c>
    </row>
    <row r="2035" spans="1:5" x14ac:dyDescent="0.35">
      <c r="A2035" s="4" t="s">
        <v>15853</v>
      </c>
      <c r="B2035" s="4" t="s">
        <v>15868</v>
      </c>
      <c r="C2035" s="4" t="s">
        <v>15882</v>
      </c>
      <c r="D2035" s="4" t="s">
        <v>15904</v>
      </c>
      <c r="E2035" s="4" t="s">
        <v>14</v>
      </c>
    </row>
    <row r="2036" spans="1:5" x14ac:dyDescent="0.35">
      <c r="A2036" s="4" t="s">
        <v>15854</v>
      </c>
      <c r="B2036" s="4" t="s">
        <v>15869</v>
      </c>
      <c r="C2036" s="4" t="s">
        <v>15883</v>
      </c>
      <c r="D2036" s="4" t="s">
        <v>15905</v>
      </c>
      <c r="E2036" s="4" t="s">
        <v>14</v>
      </c>
    </row>
    <row r="2037" spans="1:5" x14ac:dyDescent="0.35">
      <c r="A2037" s="4" t="s">
        <v>15855</v>
      </c>
      <c r="B2037" s="4" t="s">
        <v>1180</v>
      </c>
      <c r="C2037" s="4" t="s">
        <v>15884</v>
      </c>
      <c r="D2037" s="4" t="s">
        <v>15906</v>
      </c>
      <c r="E2037" s="4" t="s">
        <v>14</v>
      </c>
    </row>
    <row r="2038" spans="1:5" x14ac:dyDescent="0.35">
      <c r="A2038" s="4" t="s">
        <v>15856</v>
      </c>
      <c r="B2038" s="4" t="s">
        <v>15870</v>
      </c>
      <c r="C2038" s="4" t="s">
        <v>15885</v>
      </c>
      <c r="D2038" s="4" t="s">
        <v>15907</v>
      </c>
      <c r="E2038" s="4" t="s">
        <v>14</v>
      </c>
    </row>
    <row r="2039" spans="1:5" x14ac:dyDescent="0.35">
      <c r="A2039" s="4" t="s">
        <v>15857</v>
      </c>
      <c r="B2039" s="4" t="s">
        <v>475</v>
      </c>
      <c r="C2039" s="4" t="s">
        <v>15886</v>
      </c>
      <c r="D2039" s="4" t="s">
        <v>15908</v>
      </c>
      <c r="E2039" s="4" t="s">
        <v>14</v>
      </c>
    </row>
    <row r="2040" spans="1:5" x14ac:dyDescent="0.35">
      <c r="A2040" s="4" t="s">
        <v>15858</v>
      </c>
      <c r="B2040" s="4" t="s">
        <v>112</v>
      </c>
      <c r="C2040" s="4" t="s">
        <v>15887</v>
      </c>
      <c r="D2040" s="4" t="s">
        <v>15909</v>
      </c>
      <c r="E2040" s="4" t="s">
        <v>14</v>
      </c>
    </row>
    <row r="2041" spans="1:5" x14ac:dyDescent="0.35">
      <c r="A2041" s="4" t="s">
        <v>15859</v>
      </c>
      <c r="B2041" s="4" t="s">
        <v>1513</v>
      </c>
      <c r="C2041" s="4" t="s">
        <v>15888</v>
      </c>
      <c r="D2041" s="4" t="s">
        <v>15910</v>
      </c>
      <c r="E2041" s="4" t="s">
        <v>14</v>
      </c>
    </row>
    <row r="2042" spans="1:5" x14ac:dyDescent="0.35">
      <c r="A2042" s="4" t="s">
        <v>15860</v>
      </c>
      <c r="B2042" s="4" t="s">
        <v>9483</v>
      </c>
      <c r="C2042" s="4" t="s">
        <v>15889</v>
      </c>
      <c r="D2042" s="4" t="s">
        <v>15911</v>
      </c>
      <c r="E2042" s="4" t="s">
        <v>14</v>
      </c>
    </row>
    <row r="2043" spans="1:5" x14ac:dyDescent="0.35">
      <c r="A2043" s="4" t="s">
        <v>15861</v>
      </c>
      <c r="B2043" s="4" t="s">
        <v>155</v>
      </c>
      <c r="C2043" s="4" t="s">
        <v>15890</v>
      </c>
      <c r="D2043" s="4" t="s">
        <v>15912</v>
      </c>
      <c r="E2043" s="4" t="s">
        <v>14</v>
      </c>
    </row>
    <row r="2044" spans="1:5" x14ac:dyDescent="0.35">
      <c r="A2044" s="4" t="s">
        <v>15862</v>
      </c>
      <c r="B2044" s="4" t="s">
        <v>15871</v>
      </c>
      <c r="C2044" s="4" t="s">
        <v>15891</v>
      </c>
      <c r="D2044" s="4" t="s">
        <v>15913</v>
      </c>
      <c r="E2044" s="4" t="s">
        <v>14</v>
      </c>
    </row>
    <row r="2045" spans="1:5" x14ac:dyDescent="0.35">
      <c r="A2045" s="4" t="s">
        <v>15863</v>
      </c>
      <c r="B2045" s="4" t="s">
        <v>61</v>
      </c>
      <c r="C2045" s="4" t="s">
        <v>15892</v>
      </c>
      <c r="D2045" s="4" t="s">
        <v>15914</v>
      </c>
      <c r="E2045" s="4" t="s">
        <v>14</v>
      </c>
    </row>
    <row r="2046" spans="1:5" x14ac:dyDescent="0.35">
      <c r="A2046" s="4" t="s">
        <v>15864</v>
      </c>
      <c r="B2046" s="4" t="s">
        <v>15872</v>
      </c>
      <c r="C2046" s="4" t="s">
        <v>15893</v>
      </c>
      <c r="D2046" s="4" t="s">
        <v>15915</v>
      </c>
      <c r="E2046" s="4" t="s">
        <v>14</v>
      </c>
    </row>
    <row r="2047" spans="1:5" x14ac:dyDescent="0.35">
      <c r="A2047" s="4" t="s">
        <v>15865</v>
      </c>
      <c r="B2047" s="4" t="s">
        <v>14411</v>
      </c>
      <c r="C2047" s="4" t="s">
        <v>15894</v>
      </c>
      <c r="D2047" s="4" t="s">
        <v>15916</v>
      </c>
      <c r="E2047" s="4" t="s">
        <v>14</v>
      </c>
    </row>
    <row r="2048" spans="1:5" x14ac:dyDescent="0.35">
      <c r="A2048" s="4" t="s">
        <v>15917</v>
      </c>
      <c r="B2048" s="4" t="s">
        <v>552</v>
      </c>
      <c r="C2048" s="4" t="s">
        <v>15934</v>
      </c>
      <c r="D2048" s="4" t="s">
        <v>15946</v>
      </c>
      <c r="E2048" s="4" t="s">
        <v>14</v>
      </c>
    </row>
    <row r="2049" spans="1:5" x14ac:dyDescent="0.35">
      <c r="A2049" s="4" t="s">
        <v>15918</v>
      </c>
      <c r="B2049" s="4" t="s">
        <v>15929</v>
      </c>
      <c r="C2049" s="4" t="s">
        <v>15935</v>
      </c>
      <c r="D2049" s="4" t="s">
        <v>15947</v>
      </c>
      <c r="E2049" s="4" t="s">
        <v>14</v>
      </c>
    </row>
    <row r="2050" spans="1:5" x14ac:dyDescent="0.35">
      <c r="A2050" s="4" t="s">
        <v>15919</v>
      </c>
      <c r="B2050" s="4" t="s">
        <v>15930</v>
      </c>
      <c r="C2050" s="4" t="s">
        <v>15936</v>
      </c>
      <c r="D2050" s="4" t="s">
        <v>15948</v>
      </c>
      <c r="E2050" s="4" t="s">
        <v>14</v>
      </c>
    </row>
    <row r="2051" spans="1:5" x14ac:dyDescent="0.35">
      <c r="A2051" s="4" t="s">
        <v>15920</v>
      </c>
      <c r="B2051" s="4" t="s">
        <v>15931</v>
      </c>
      <c r="C2051" s="4" t="s">
        <v>15937</v>
      </c>
      <c r="D2051" s="4" t="s">
        <v>15949</v>
      </c>
      <c r="E2051" s="4" t="s">
        <v>14</v>
      </c>
    </row>
    <row r="2052" spans="1:5" x14ac:dyDescent="0.35">
      <c r="A2052" s="4" t="s">
        <v>15921</v>
      </c>
      <c r="B2052" s="4" t="s">
        <v>429</v>
      </c>
      <c r="C2052" s="4" t="s">
        <v>15938</v>
      </c>
      <c r="D2052" s="4" t="s">
        <v>15950</v>
      </c>
      <c r="E2052" s="4" t="s">
        <v>14</v>
      </c>
    </row>
    <row r="2053" spans="1:5" x14ac:dyDescent="0.35">
      <c r="A2053" s="4" t="s">
        <v>15922</v>
      </c>
      <c r="B2053" s="4" t="s">
        <v>2388</v>
      </c>
      <c r="C2053" s="4" t="s">
        <v>15939</v>
      </c>
      <c r="D2053" s="4" t="s">
        <v>15951</v>
      </c>
      <c r="E2053" s="4" t="s">
        <v>14</v>
      </c>
    </row>
    <row r="2054" spans="1:5" x14ac:dyDescent="0.35">
      <c r="A2054" s="4" t="s">
        <v>15923</v>
      </c>
      <c r="B2054" s="4" t="s">
        <v>15932</v>
      </c>
      <c r="C2054" s="4" t="s">
        <v>15940</v>
      </c>
      <c r="D2054" s="4" t="s">
        <v>15952</v>
      </c>
      <c r="E2054" s="4" t="s">
        <v>14</v>
      </c>
    </row>
    <row r="2055" spans="1:5" x14ac:dyDescent="0.35">
      <c r="A2055" s="4" t="s">
        <v>15924</v>
      </c>
      <c r="B2055" s="4" t="s">
        <v>11</v>
      </c>
      <c r="C2055" s="4" t="s">
        <v>15941</v>
      </c>
      <c r="D2055" s="4" t="s">
        <v>15953</v>
      </c>
      <c r="E2055" s="4" t="s">
        <v>14</v>
      </c>
    </row>
    <row r="2056" spans="1:5" x14ac:dyDescent="0.35">
      <c r="A2056" s="4" t="s">
        <v>15925</v>
      </c>
      <c r="B2056" s="4" t="s">
        <v>3571</v>
      </c>
      <c r="C2056" s="4" t="s">
        <v>15942</v>
      </c>
      <c r="D2056" s="4" t="s">
        <v>15954</v>
      </c>
      <c r="E2056" s="4" t="s">
        <v>14</v>
      </c>
    </row>
    <row r="2057" spans="1:5" x14ac:dyDescent="0.35">
      <c r="A2057" s="4" t="s">
        <v>15926</v>
      </c>
      <c r="B2057" s="4" t="s">
        <v>2866</v>
      </c>
      <c r="C2057" s="4" t="s">
        <v>15943</v>
      </c>
      <c r="D2057" s="4" t="s">
        <v>15955</v>
      </c>
      <c r="E2057" s="4" t="s">
        <v>14</v>
      </c>
    </row>
    <row r="2058" spans="1:5" x14ac:dyDescent="0.35">
      <c r="A2058" s="4" t="s">
        <v>15927</v>
      </c>
      <c r="B2058" s="4" t="s">
        <v>3683</v>
      </c>
      <c r="C2058" s="4" t="s">
        <v>15944</v>
      </c>
      <c r="D2058" s="4" t="s">
        <v>15956</v>
      </c>
      <c r="E2058" s="4" t="s">
        <v>14</v>
      </c>
    </row>
    <row r="2059" spans="1:5" x14ac:dyDescent="0.35">
      <c r="A2059" s="4" t="s">
        <v>15928</v>
      </c>
      <c r="B2059" s="4" t="s">
        <v>15933</v>
      </c>
      <c r="C2059" s="4" t="s">
        <v>15945</v>
      </c>
      <c r="D2059" s="4" t="s">
        <v>15957</v>
      </c>
      <c r="E2059" s="4" t="s">
        <v>14</v>
      </c>
    </row>
    <row r="2060" spans="1:5" x14ac:dyDescent="0.35">
      <c r="A2060" s="4" t="s">
        <v>15958</v>
      </c>
      <c r="B2060" s="4" t="s">
        <v>1704</v>
      </c>
      <c r="C2060" s="4" t="s">
        <v>15966</v>
      </c>
      <c r="D2060" s="4" t="s">
        <v>15971</v>
      </c>
      <c r="E2060" s="4" t="s">
        <v>14</v>
      </c>
    </row>
    <row r="2061" spans="1:5" x14ac:dyDescent="0.35">
      <c r="A2061" s="4" t="s">
        <v>15959</v>
      </c>
      <c r="B2061" s="4" t="s">
        <v>15963</v>
      </c>
      <c r="C2061" s="4" t="s">
        <v>15967</v>
      </c>
      <c r="D2061" s="4" t="s">
        <v>15972</v>
      </c>
      <c r="E2061" s="4" t="s">
        <v>14</v>
      </c>
    </row>
    <row r="2062" spans="1:5" x14ac:dyDescent="0.35">
      <c r="A2062" s="4" t="s">
        <v>15960</v>
      </c>
      <c r="B2062" s="4" t="s">
        <v>68</v>
      </c>
      <c r="C2062" s="4" t="s">
        <v>15968</v>
      </c>
      <c r="D2062" s="4" t="s">
        <v>15973</v>
      </c>
      <c r="E2062" s="4" t="s">
        <v>14</v>
      </c>
    </row>
    <row r="2063" spans="1:5" x14ac:dyDescent="0.35">
      <c r="A2063" s="4" t="s">
        <v>15961</v>
      </c>
      <c r="B2063" s="4" t="s">
        <v>15964</v>
      </c>
      <c r="C2063" s="4" t="s">
        <v>15969</v>
      </c>
      <c r="D2063" s="4" t="s">
        <v>15974</v>
      </c>
      <c r="E2063" s="4" t="s">
        <v>14</v>
      </c>
    </row>
    <row r="2064" spans="1:5" x14ac:dyDescent="0.35">
      <c r="A2064" s="4" t="s">
        <v>15962</v>
      </c>
      <c r="B2064" s="4" t="s">
        <v>15965</v>
      </c>
      <c r="C2064" s="4" t="s">
        <v>15970</v>
      </c>
      <c r="D2064" s="4" t="s">
        <v>15975</v>
      </c>
      <c r="E2064" s="4" t="s">
        <v>14</v>
      </c>
    </row>
    <row r="2065" spans="1:5" x14ac:dyDescent="0.35">
      <c r="A2065" s="4" t="s">
        <v>15976</v>
      </c>
      <c r="B2065" s="4" t="s">
        <v>13319</v>
      </c>
      <c r="C2065" s="4" t="s">
        <v>15999</v>
      </c>
      <c r="D2065" s="4" t="s">
        <v>16015</v>
      </c>
      <c r="E2065" s="4" t="s">
        <v>14</v>
      </c>
    </row>
    <row r="2066" spans="1:5" x14ac:dyDescent="0.35">
      <c r="A2066" s="4" t="s">
        <v>15977</v>
      </c>
      <c r="B2066" s="4" t="s">
        <v>429</v>
      </c>
      <c r="C2066" s="4" t="s">
        <v>16000</v>
      </c>
      <c r="D2066" s="4" t="s">
        <v>16016</v>
      </c>
      <c r="E2066" s="4" t="s">
        <v>14</v>
      </c>
    </row>
    <row r="2067" spans="1:5" x14ac:dyDescent="0.35">
      <c r="A2067" s="4" t="s">
        <v>15978</v>
      </c>
      <c r="B2067" s="4" t="s">
        <v>15992</v>
      </c>
      <c r="C2067" s="4" t="s">
        <v>16001</v>
      </c>
      <c r="D2067" s="4" t="s">
        <v>16017</v>
      </c>
      <c r="E2067" s="4" t="s">
        <v>14</v>
      </c>
    </row>
    <row r="2068" spans="1:5" x14ac:dyDescent="0.35">
      <c r="A2068" s="4" t="s">
        <v>15979</v>
      </c>
      <c r="B2068" s="4" t="s">
        <v>15993</v>
      </c>
      <c r="C2068" s="4" t="s">
        <v>16002</v>
      </c>
      <c r="D2068" s="4" t="s">
        <v>16018</v>
      </c>
      <c r="E2068" s="4" t="s">
        <v>14</v>
      </c>
    </row>
    <row r="2069" spans="1:5" x14ac:dyDescent="0.35">
      <c r="A2069" s="4" t="s">
        <v>15980</v>
      </c>
      <c r="B2069" s="4" t="s">
        <v>429</v>
      </c>
      <c r="C2069" s="4" t="s">
        <v>16003</v>
      </c>
      <c r="D2069" s="4" t="s">
        <v>16019</v>
      </c>
      <c r="E2069" s="4" t="s">
        <v>14</v>
      </c>
    </row>
    <row r="2070" spans="1:5" x14ac:dyDescent="0.35">
      <c r="A2070" s="4" t="s">
        <v>15981</v>
      </c>
      <c r="B2070" s="4" t="s">
        <v>11</v>
      </c>
      <c r="C2070" s="4" t="s">
        <v>16004</v>
      </c>
      <c r="D2070" s="4" t="s">
        <v>16020</v>
      </c>
      <c r="E2070" s="4" t="s">
        <v>14</v>
      </c>
    </row>
    <row r="2071" spans="1:5" x14ac:dyDescent="0.35">
      <c r="A2071" s="4" t="s">
        <v>15982</v>
      </c>
      <c r="B2071" s="4" t="s">
        <v>15994</v>
      </c>
      <c r="C2071" s="4" t="s">
        <v>16005</v>
      </c>
      <c r="D2071" s="4" t="s">
        <v>16021</v>
      </c>
      <c r="E2071" s="4" t="s">
        <v>14</v>
      </c>
    </row>
    <row r="2072" spans="1:5" x14ac:dyDescent="0.35">
      <c r="A2072" s="4" t="s">
        <v>15983</v>
      </c>
      <c r="B2072" s="4" t="s">
        <v>15995</v>
      </c>
      <c r="C2072" s="4" t="s">
        <v>16006</v>
      </c>
      <c r="D2072" s="4" t="s">
        <v>16022</v>
      </c>
      <c r="E2072" s="4" t="s">
        <v>14</v>
      </c>
    </row>
    <row r="2073" spans="1:5" x14ac:dyDescent="0.35">
      <c r="A2073" s="4" t="s">
        <v>15984</v>
      </c>
      <c r="B2073" s="4" t="s">
        <v>15996</v>
      </c>
      <c r="C2073" s="4" t="s">
        <v>16007</v>
      </c>
      <c r="D2073" s="4" t="s">
        <v>16023</v>
      </c>
      <c r="E2073" s="4" t="s">
        <v>14</v>
      </c>
    </row>
    <row r="2074" spans="1:5" x14ac:dyDescent="0.35">
      <c r="A2074" s="4" t="s">
        <v>15985</v>
      </c>
      <c r="B2074" s="4" t="s">
        <v>15997</v>
      </c>
      <c r="C2074" s="4" t="s">
        <v>16008</v>
      </c>
      <c r="D2074" s="4" t="s">
        <v>16024</v>
      </c>
      <c r="E2074" s="4" t="s">
        <v>14</v>
      </c>
    </row>
    <row r="2075" spans="1:5" x14ac:dyDescent="0.35">
      <c r="A2075" s="4" t="s">
        <v>15986</v>
      </c>
      <c r="B2075" s="4" t="s">
        <v>25</v>
      </c>
      <c r="C2075" s="4" t="s">
        <v>16009</v>
      </c>
      <c r="D2075" s="4" t="s">
        <v>16025</v>
      </c>
      <c r="E2075" s="4" t="s">
        <v>14</v>
      </c>
    </row>
    <row r="2076" spans="1:5" x14ac:dyDescent="0.35">
      <c r="A2076" s="4" t="s">
        <v>15987</v>
      </c>
      <c r="B2076" s="4" t="s">
        <v>2953</v>
      </c>
      <c r="C2076" s="4" t="s">
        <v>16010</v>
      </c>
      <c r="D2076" s="4" t="s">
        <v>16026</v>
      </c>
      <c r="E2076" s="4" t="s">
        <v>14</v>
      </c>
    </row>
    <row r="2077" spans="1:5" x14ac:dyDescent="0.35">
      <c r="A2077" s="4" t="s">
        <v>15988</v>
      </c>
      <c r="B2077" s="4" t="s">
        <v>15998</v>
      </c>
      <c r="C2077" s="4" t="s">
        <v>16011</v>
      </c>
      <c r="D2077" s="4" t="s">
        <v>16027</v>
      </c>
      <c r="E2077" s="4" t="s">
        <v>14</v>
      </c>
    </row>
    <row r="2078" spans="1:5" x14ac:dyDescent="0.35">
      <c r="A2078" s="4" t="s">
        <v>15989</v>
      </c>
      <c r="B2078" s="4" t="s">
        <v>9774</v>
      </c>
      <c r="C2078" s="4" t="s">
        <v>16012</v>
      </c>
      <c r="D2078" s="4" t="s">
        <v>16028</v>
      </c>
      <c r="E2078" s="4" t="s">
        <v>14</v>
      </c>
    </row>
    <row r="2079" spans="1:5" x14ac:dyDescent="0.35">
      <c r="A2079" s="4" t="s">
        <v>15990</v>
      </c>
      <c r="B2079" s="4" t="s">
        <v>3634</v>
      </c>
      <c r="C2079" s="4" t="s">
        <v>16013</v>
      </c>
      <c r="D2079" s="4" t="s">
        <v>16029</v>
      </c>
      <c r="E2079" s="4" t="s">
        <v>14</v>
      </c>
    </row>
    <row r="2080" spans="1:5" x14ac:dyDescent="0.35">
      <c r="A2080" s="4" t="s">
        <v>15991</v>
      </c>
      <c r="B2080" s="4" t="s">
        <v>11</v>
      </c>
      <c r="C2080" s="4" t="s">
        <v>16014</v>
      </c>
      <c r="D2080" s="4" t="s">
        <v>16030</v>
      </c>
      <c r="E2080" s="4" t="s">
        <v>14</v>
      </c>
    </row>
    <row r="2081" spans="1:5" x14ac:dyDescent="0.35">
      <c r="A2081" s="4" t="s">
        <v>16031</v>
      </c>
      <c r="B2081" s="4" t="s">
        <v>16034</v>
      </c>
      <c r="C2081" s="4" t="s">
        <v>16035</v>
      </c>
      <c r="D2081" s="4" t="s">
        <v>16038</v>
      </c>
      <c r="E2081" s="4" t="s">
        <v>14</v>
      </c>
    </row>
    <row r="2082" spans="1:5" x14ac:dyDescent="0.35">
      <c r="A2082" s="4" t="s">
        <v>16032</v>
      </c>
      <c r="B2082" s="4" t="s">
        <v>1176</v>
      </c>
      <c r="C2082" s="4" t="s">
        <v>16036</v>
      </c>
      <c r="D2082" s="4" t="s">
        <v>16039</v>
      </c>
      <c r="E2082" s="4" t="s">
        <v>14</v>
      </c>
    </row>
    <row r="2083" spans="1:5" x14ac:dyDescent="0.35">
      <c r="A2083" s="4" t="s">
        <v>16033</v>
      </c>
      <c r="B2083" s="4" t="s">
        <v>3353</v>
      </c>
      <c r="C2083" s="4" t="s">
        <v>16037</v>
      </c>
      <c r="D2083" s="4" t="s">
        <v>16040</v>
      </c>
      <c r="E2083" s="4" t="s">
        <v>14</v>
      </c>
    </row>
    <row r="2084" spans="1:5" x14ac:dyDescent="0.35">
      <c r="A2084" s="4" t="s">
        <v>16041</v>
      </c>
      <c r="B2084" s="4" t="s">
        <v>155</v>
      </c>
      <c r="C2084" s="4" t="s">
        <v>16047</v>
      </c>
      <c r="D2084" s="4" t="s">
        <v>16053</v>
      </c>
      <c r="E2084" s="4" t="s">
        <v>14</v>
      </c>
    </row>
    <row r="2085" spans="1:5" x14ac:dyDescent="0.35">
      <c r="A2085" s="4" t="s">
        <v>16042</v>
      </c>
      <c r="B2085" s="4" t="s">
        <v>95</v>
      </c>
      <c r="C2085" s="4" t="s">
        <v>16048</v>
      </c>
      <c r="D2085" s="4" t="s">
        <v>16054</v>
      </c>
      <c r="E2085" s="4" t="s">
        <v>14</v>
      </c>
    </row>
    <row r="2086" spans="1:5" x14ac:dyDescent="0.35">
      <c r="A2086" s="4" t="s">
        <v>16043</v>
      </c>
      <c r="B2086" s="4" t="s">
        <v>11</v>
      </c>
      <c r="C2086" s="4" t="s">
        <v>16049</v>
      </c>
      <c r="D2086" s="4" t="s">
        <v>16055</v>
      </c>
      <c r="E2086" s="4" t="s">
        <v>14</v>
      </c>
    </row>
    <row r="2087" spans="1:5" x14ac:dyDescent="0.35">
      <c r="A2087" s="4" t="s">
        <v>16044</v>
      </c>
      <c r="B2087" s="4" t="s">
        <v>15617</v>
      </c>
      <c r="C2087" s="4" t="s">
        <v>16050</v>
      </c>
      <c r="D2087" s="4" t="s">
        <v>16056</v>
      </c>
      <c r="E2087" s="4" t="s">
        <v>14</v>
      </c>
    </row>
    <row r="2088" spans="1:5" x14ac:dyDescent="0.35">
      <c r="A2088" s="4" t="s">
        <v>16045</v>
      </c>
      <c r="B2088" s="4" t="s">
        <v>633</v>
      </c>
      <c r="C2088" s="4" t="s">
        <v>16051</v>
      </c>
      <c r="D2088" s="4" t="s">
        <v>16057</v>
      </c>
      <c r="E2088" s="4" t="s">
        <v>14</v>
      </c>
    </row>
    <row r="2089" spans="1:5" x14ac:dyDescent="0.35">
      <c r="A2089" s="4" t="s">
        <v>16046</v>
      </c>
      <c r="B2089" s="4" t="s">
        <v>271</v>
      </c>
      <c r="C2089" s="4" t="s">
        <v>16052</v>
      </c>
      <c r="D2089" s="4" t="s">
        <v>16058</v>
      </c>
      <c r="E2089" s="4" t="s">
        <v>14</v>
      </c>
    </row>
    <row r="2090" spans="1:5" x14ac:dyDescent="0.35">
      <c r="A2090" s="4" t="s">
        <v>16059</v>
      </c>
      <c r="B2090" s="4" t="s">
        <v>16068</v>
      </c>
      <c r="C2090" s="4" t="s">
        <v>16071</v>
      </c>
      <c r="D2090" s="4" t="s">
        <v>16080</v>
      </c>
      <c r="E2090" s="4" t="s">
        <v>14</v>
      </c>
    </row>
    <row r="2091" spans="1:5" x14ac:dyDescent="0.35">
      <c r="A2091" s="4" t="s">
        <v>16060</v>
      </c>
      <c r="B2091" s="4" t="s">
        <v>429</v>
      </c>
      <c r="C2091" s="4" t="s">
        <v>16072</v>
      </c>
      <c r="D2091" s="4" t="s">
        <v>16081</v>
      </c>
      <c r="E2091" s="4" t="s">
        <v>14</v>
      </c>
    </row>
    <row r="2092" spans="1:5" x14ac:dyDescent="0.35">
      <c r="A2092" s="4" t="s">
        <v>16061</v>
      </c>
      <c r="B2092" s="4" t="s">
        <v>16069</v>
      </c>
      <c r="C2092" s="4" t="s">
        <v>16073</v>
      </c>
      <c r="D2092" s="4" t="s">
        <v>16082</v>
      </c>
      <c r="E2092" s="4" t="s">
        <v>14</v>
      </c>
    </row>
    <row r="2093" spans="1:5" x14ac:dyDescent="0.35">
      <c r="A2093" s="4" t="s">
        <v>16062</v>
      </c>
      <c r="B2093" s="4" t="s">
        <v>4060</v>
      </c>
      <c r="C2093" s="4" t="s">
        <v>16074</v>
      </c>
      <c r="D2093" s="4" t="s">
        <v>16083</v>
      </c>
      <c r="E2093" s="4" t="s">
        <v>14</v>
      </c>
    </row>
    <row r="2094" spans="1:5" x14ac:dyDescent="0.35">
      <c r="A2094" s="4" t="s">
        <v>16063</v>
      </c>
      <c r="B2094" s="4" t="s">
        <v>16070</v>
      </c>
      <c r="C2094" s="4" t="s">
        <v>16075</v>
      </c>
      <c r="D2094" s="4" t="s">
        <v>16084</v>
      </c>
      <c r="E2094" s="4" t="s">
        <v>14</v>
      </c>
    </row>
    <row r="2095" spans="1:5" x14ac:dyDescent="0.35">
      <c r="A2095" s="4" t="s">
        <v>16064</v>
      </c>
      <c r="B2095" s="4" t="s">
        <v>429</v>
      </c>
      <c r="C2095" s="4" t="s">
        <v>16076</v>
      </c>
      <c r="D2095" s="4" t="s">
        <v>16085</v>
      </c>
      <c r="E2095" s="4" t="s">
        <v>14</v>
      </c>
    </row>
    <row r="2096" spans="1:5" x14ac:dyDescent="0.35">
      <c r="A2096" s="4" t="s">
        <v>16065</v>
      </c>
      <c r="B2096" s="4" t="s">
        <v>2039</v>
      </c>
      <c r="C2096" s="4" t="s">
        <v>16077</v>
      </c>
      <c r="D2096" s="4" t="s">
        <v>16086</v>
      </c>
      <c r="E2096" s="4" t="s">
        <v>14</v>
      </c>
    </row>
    <row r="2097" spans="1:5" x14ac:dyDescent="0.35">
      <c r="A2097" s="4" t="s">
        <v>16066</v>
      </c>
      <c r="B2097" s="4" t="s">
        <v>3644</v>
      </c>
      <c r="C2097" s="4" t="s">
        <v>16078</v>
      </c>
      <c r="D2097" s="4" t="s">
        <v>16087</v>
      </c>
      <c r="E2097" s="4" t="s">
        <v>14</v>
      </c>
    </row>
    <row r="2098" spans="1:5" x14ac:dyDescent="0.35">
      <c r="A2098" s="4" t="s">
        <v>16067</v>
      </c>
      <c r="B2098" s="4" t="s">
        <v>740</v>
      </c>
      <c r="C2098" s="4" t="s">
        <v>16079</v>
      </c>
      <c r="D2098" s="4" t="s">
        <v>16088</v>
      </c>
      <c r="E2098" s="4" t="s">
        <v>14</v>
      </c>
    </row>
    <row r="2099" spans="1:5" x14ac:dyDescent="0.35">
      <c r="A2099" s="4" t="s">
        <v>16089</v>
      </c>
      <c r="B2099" s="4" t="s">
        <v>16102</v>
      </c>
      <c r="C2099" s="4" t="s">
        <v>16111</v>
      </c>
      <c r="D2099" s="4" t="s">
        <v>16124</v>
      </c>
      <c r="E2099" s="4" t="s">
        <v>14</v>
      </c>
    </row>
    <row r="2100" spans="1:5" x14ac:dyDescent="0.35">
      <c r="A2100" s="4" t="s">
        <v>16090</v>
      </c>
      <c r="B2100" s="4" t="s">
        <v>255</v>
      </c>
      <c r="C2100" s="4" t="s">
        <v>16112</v>
      </c>
      <c r="D2100" s="4" t="s">
        <v>16125</v>
      </c>
      <c r="E2100" s="4" t="s">
        <v>14</v>
      </c>
    </row>
    <row r="2101" spans="1:5" x14ac:dyDescent="0.35">
      <c r="A2101" s="4" t="s">
        <v>16091</v>
      </c>
      <c r="B2101" s="4" t="s">
        <v>16103</v>
      </c>
      <c r="C2101" s="4" t="s">
        <v>16113</v>
      </c>
      <c r="D2101" s="4" t="s">
        <v>16126</v>
      </c>
      <c r="E2101" s="4" t="s">
        <v>14</v>
      </c>
    </row>
    <row r="2102" spans="1:5" x14ac:dyDescent="0.35">
      <c r="A2102" s="4" t="s">
        <v>16092</v>
      </c>
      <c r="B2102" s="4" t="s">
        <v>16104</v>
      </c>
      <c r="C2102" s="4" t="s">
        <v>16114</v>
      </c>
      <c r="D2102" s="4" t="s">
        <v>16127</v>
      </c>
      <c r="E2102" s="4" t="s">
        <v>14</v>
      </c>
    </row>
    <row r="2103" spans="1:5" x14ac:dyDescent="0.35">
      <c r="A2103" s="4" t="s">
        <v>16093</v>
      </c>
      <c r="B2103" s="4" t="s">
        <v>16105</v>
      </c>
      <c r="C2103" s="4" t="s">
        <v>16115</v>
      </c>
      <c r="D2103" s="4" t="s">
        <v>16128</v>
      </c>
      <c r="E2103" s="4" t="s">
        <v>14</v>
      </c>
    </row>
    <row r="2104" spans="1:5" x14ac:dyDescent="0.35">
      <c r="A2104" s="4" t="s">
        <v>16094</v>
      </c>
      <c r="B2104" s="4" t="s">
        <v>1470</v>
      </c>
      <c r="C2104" s="4" t="s">
        <v>16116</v>
      </c>
      <c r="D2104" s="4" t="s">
        <v>16129</v>
      </c>
      <c r="E2104" s="4" t="s">
        <v>14</v>
      </c>
    </row>
    <row r="2105" spans="1:5" x14ac:dyDescent="0.35">
      <c r="A2105" s="4" t="s">
        <v>16095</v>
      </c>
      <c r="B2105" s="4" t="s">
        <v>16106</v>
      </c>
      <c r="C2105" s="4" t="s">
        <v>16117</v>
      </c>
      <c r="D2105" s="4" t="s">
        <v>16130</v>
      </c>
      <c r="E2105" s="4" t="s">
        <v>14</v>
      </c>
    </row>
    <row r="2106" spans="1:5" x14ac:dyDescent="0.35">
      <c r="A2106" s="4" t="s">
        <v>16096</v>
      </c>
      <c r="B2106" s="4" t="s">
        <v>16107</v>
      </c>
      <c r="C2106" s="4" t="s">
        <v>16118</v>
      </c>
      <c r="D2106" s="4" t="s">
        <v>16131</v>
      </c>
      <c r="E2106" s="4" t="s">
        <v>14</v>
      </c>
    </row>
    <row r="2107" spans="1:5" x14ac:dyDescent="0.35">
      <c r="A2107" s="4" t="s">
        <v>16097</v>
      </c>
      <c r="B2107" s="4" t="s">
        <v>16108</v>
      </c>
      <c r="C2107" s="4" t="s">
        <v>16119</v>
      </c>
      <c r="D2107" s="4" t="s">
        <v>16132</v>
      </c>
      <c r="E2107" s="4" t="s">
        <v>14</v>
      </c>
    </row>
    <row r="2108" spans="1:5" x14ac:dyDescent="0.35">
      <c r="A2108" s="4" t="s">
        <v>16098</v>
      </c>
      <c r="B2108" s="4" t="s">
        <v>16109</v>
      </c>
      <c r="C2108" s="4" t="s">
        <v>16120</v>
      </c>
      <c r="D2108" s="4" t="s">
        <v>16133</v>
      </c>
      <c r="E2108" s="4" t="s">
        <v>14</v>
      </c>
    </row>
    <row r="2109" spans="1:5" x14ac:dyDescent="0.35">
      <c r="A2109" s="4" t="s">
        <v>16099</v>
      </c>
      <c r="B2109" s="4" t="s">
        <v>429</v>
      </c>
      <c r="C2109" s="4" t="s">
        <v>16121</v>
      </c>
      <c r="D2109" s="4" t="s">
        <v>16134</v>
      </c>
      <c r="E2109" s="4" t="s">
        <v>14</v>
      </c>
    </row>
    <row r="2110" spans="1:5" x14ac:dyDescent="0.35">
      <c r="A2110" s="4" t="s">
        <v>16100</v>
      </c>
      <c r="B2110" s="4" t="s">
        <v>16110</v>
      </c>
      <c r="C2110" s="4" t="s">
        <v>16122</v>
      </c>
      <c r="D2110" s="4" t="s">
        <v>16135</v>
      </c>
      <c r="E2110" s="4" t="s">
        <v>14</v>
      </c>
    </row>
    <row r="2111" spans="1:5" x14ac:dyDescent="0.35">
      <c r="A2111" s="4" t="s">
        <v>16101</v>
      </c>
      <c r="B2111" s="4" t="s">
        <v>1461</v>
      </c>
      <c r="C2111" s="4" t="s">
        <v>16123</v>
      </c>
      <c r="D2111" s="4" t="s">
        <v>16136</v>
      </c>
      <c r="E2111" s="4" t="s">
        <v>14</v>
      </c>
    </row>
    <row r="2112" spans="1:5" x14ac:dyDescent="0.35">
      <c r="A2112" s="4" t="s">
        <v>16137</v>
      </c>
      <c r="B2112" s="4" t="s">
        <v>952</v>
      </c>
      <c r="C2112" s="4" t="s">
        <v>16140</v>
      </c>
      <c r="D2112" s="4" t="s">
        <v>16142</v>
      </c>
      <c r="E2112" s="4" t="s">
        <v>14</v>
      </c>
    </row>
    <row r="2113" spans="1:5" x14ac:dyDescent="0.35">
      <c r="A2113" s="4" t="s">
        <v>16138</v>
      </c>
      <c r="B2113" s="4" t="s">
        <v>16139</v>
      </c>
      <c r="C2113" s="4" t="s">
        <v>16141</v>
      </c>
      <c r="D2113" s="4" t="s">
        <v>16143</v>
      </c>
      <c r="E2113" s="4" t="s">
        <v>14</v>
      </c>
    </row>
    <row r="2114" spans="1:5" x14ac:dyDescent="0.35">
      <c r="A2114" s="4" t="s">
        <v>16144</v>
      </c>
      <c r="B2114" s="4" t="s">
        <v>395</v>
      </c>
      <c r="C2114" s="4" t="s">
        <v>16160</v>
      </c>
      <c r="D2114" s="4" t="s">
        <v>16172</v>
      </c>
      <c r="E2114" s="4" t="s">
        <v>14</v>
      </c>
    </row>
    <row r="2115" spans="1:5" x14ac:dyDescent="0.35">
      <c r="A2115" s="4" t="s">
        <v>16145</v>
      </c>
      <c r="B2115" s="4" t="s">
        <v>16156</v>
      </c>
      <c r="C2115" s="4" t="s">
        <v>16161</v>
      </c>
      <c r="D2115" s="4" t="s">
        <v>16173</v>
      </c>
      <c r="E2115" s="4" t="s">
        <v>14</v>
      </c>
    </row>
    <row r="2116" spans="1:5" x14ac:dyDescent="0.35">
      <c r="A2116" s="4" t="s">
        <v>16146</v>
      </c>
      <c r="B2116" s="4" t="s">
        <v>11</v>
      </c>
      <c r="C2116" s="4" t="s">
        <v>16162</v>
      </c>
      <c r="D2116" s="4" t="s">
        <v>16174</v>
      </c>
      <c r="E2116" s="4" t="s">
        <v>14</v>
      </c>
    </row>
    <row r="2117" spans="1:5" x14ac:dyDescent="0.35">
      <c r="A2117" s="4" t="s">
        <v>16147</v>
      </c>
      <c r="B2117" s="4" t="s">
        <v>1943</v>
      </c>
      <c r="C2117" s="4" t="s">
        <v>16163</v>
      </c>
      <c r="D2117" s="4" t="s">
        <v>16175</v>
      </c>
      <c r="E2117" s="4" t="s">
        <v>14</v>
      </c>
    </row>
    <row r="2118" spans="1:5" x14ac:dyDescent="0.35">
      <c r="A2118" s="4" t="s">
        <v>16148</v>
      </c>
      <c r="B2118" s="4" t="s">
        <v>2502</v>
      </c>
      <c r="C2118" s="4" t="s">
        <v>16164</v>
      </c>
      <c r="D2118" s="4" t="s">
        <v>16176</v>
      </c>
      <c r="E2118" s="4" t="s">
        <v>14</v>
      </c>
    </row>
    <row r="2119" spans="1:5" x14ac:dyDescent="0.35">
      <c r="A2119" s="4" t="s">
        <v>16149</v>
      </c>
      <c r="B2119" s="4" t="s">
        <v>3617</v>
      </c>
      <c r="C2119" s="4" t="s">
        <v>16165</v>
      </c>
      <c r="D2119" s="4" t="s">
        <v>16177</v>
      </c>
      <c r="E2119" s="4" t="s">
        <v>14</v>
      </c>
    </row>
    <row r="2120" spans="1:5" x14ac:dyDescent="0.35">
      <c r="A2120" s="4" t="s">
        <v>16150</v>
      </c>
      <c r="B2120" s="4" t="s">
        <v>16157</v>
      </c>
      <c r="C2120" s="4" t="s">
        <v>16166</v>
      </c>
      <c r="D2120" s="4" t="s">
        <v>16178</v>
      </c>
      <c r="E2120" s="4" t="s">
        <v>14</v>
      </c>
    </row>
    <row r="2121" spans="1:5" x14ac:dyDescent="0.35">
      <c r="A2121" s="4" t="s">
        <v>16151</v>
      </c>
      <c r="B2121" s="4" t="s">
        <v>16158</v>
      </c>
      <c r="C2121" s="4" t="s">
        <v>16167</v>
      </c>
      <c r="D2121" s="4" t="s">
        <v>16179</v>
      </c>
      <c r="E2121" s="4" t="s">
        <v>14</v>
      </c>
    </row>
    <row r="2122" spans="1:5" x14ac:dyDescent="0.35">
      <c r="A2122" s="4" t="s">
        <v>16152</v>
      </c>
      <c r="B2122" s="4" t="s">
        <v>1211</v>
      </c>
      <c r="C2122" s="4" t="s">
        <v>16168</v>
      </c>
      <c r="D2122" s="4" t="s">
        <v>16180</v>
      </c>
      <c r="E2122" s="4" t="s">
        <v>14</v>
      </c>
    </row>
    <row r="2123" spans="1:5" x14ac:dyDescent="0.35">
      <c r="A2123" s="4" t="s">
        <v>16153</v>
      </c>
      <c r="B2123" s="4" t="s">
        <v>2002</v>
      </c>
      <c r="C2123" s="4" t="s">
        <v>16169</v>
      </c>
      <c r="D2123" s="4" t="s">
        <v>16181</v>
      </c>
      <c r="E2123" s="4" t="s">
        <v>14</v>
      </c>
    </row>
    <row r="2124" spans="1:5" x14ac:dyDescent="0.35">
      <c r="A2124" s="4" t="s">
        <v>16154</v>
      </c>
      <c r="B2124" s="4" t="s">
        <v>2203</v>
      </c>
      <c r="C2124" s="4" t="s">
        <v>16170</v>
      </c>
      <c r="D2124" s="4" t="s">
        <v>16182</v>
      </c>
      <c r="E2124" s="4" t="s">
        <v>14</v>
      </c>
    </row>
    <row r="2125" spans="1:5" x14ac:dyDescent="0.35">
      <c r="A2125" s="4" t="s">
        <v>16155</v>
      </c>
      <c r="B2125" s="4" t="s">
        <v>16159</v>
      </c>
      <c r="C2125" s="4" t="s">
        <v>16171</v>
      </c>
      <c r="D2125" s="4" t="s">
        <v>16183</v>
      </c>
      <c r="E2125" s="4" t="s">
        <v>14</v>
      </c>
    </row>
    <row r="2126" spans="1:5" x14ac:dyDescent="0.35">
      <c r="A2126" s="4" t="s">
        <v>16184</v>
      </c>
      <c r="B2126" s="4" t="s">
        <v>3699</v>
      </c>
      <c r="C2126" s="4" t="s">
        <v>16258</v>
      </c>
      <c r="D2126" s="4" t="s">
        <v>16311</v>
      </c>
      <c r="E2126" s="4" t="s">
        <v>14</v>
      </c>
    </row>
    <row r="2127" spans="1:5" x14ac:dyDescent="0.35">
      <c r="A2127" s="4" t="s">
        <v>16185</v>
      </c>
      <c r="B2127" s="4" t="s">
        <v>1575</v>
      </c>
      <c r="C2127" s="4" t="s">
        <v>16259</v>
      </c>
      <c r="D2127" s="4" t="s">
        <v>16312</v>
      </c>
      <c r="E2127" s="4" t="s">
        <v>14</v>
      </c>
    </row>
    <row r="2128" spans="1:5" x14ac:dyDescent="0.35">
      <c r="A2128" s="4" t="s">
        <v>16186</v>
      </c>
      <c r="B2128" s="4" t="s">
        <v>1613</v>
      </c>
      <c r="C2128" s="4" t="s">
        <v>16260</v>
      </c>
      <c r="D2128" s="4" t="s">
        <v>16313</v>
      </c>
      <c r="E2128" s="4" t="s">
        <v>14</v>
      </c>
    </row>
    <row r="2129" spans="1:5" x14ac:dyDescent="0.35">
      <c r="A2129" s="4" t="s">
        <v>16187</v>
      </c>
      <c r="B2129" s="4" t="s">
        <v>13111</v>
      </c>
      <c r="C2129" s="4" t="s">
        <v>16261</v>
      </c>
      <c r="D2129" s="4" t="s">
        <v>16314</v>
      </c>
      <c r="E2129" s="4" t="s">
        <v>14</v>
      </c>
    </row>
    <row r="2130" spans="1:5" x14ac:dyDescent="0.35">
      <c r="A2130" s="4" t="s">
        <v>16188</v>
      </c>
      <c r="B2130" s="4" t="s">
        <v>13807</v>
      </c>
      <c r="C2130" s="4" t="s">
        <v>16262</v>
      </c>
      <c r="D2130" s="4" t="s">
        <v>16315</v>
      </c>
      <c r="E2130" s="4" t="s">
        <v>14</v>
      </c>
    </row>
    <row r="2131" spans="1:5" x14ac:dyDescent="0.35">
      <c r="A2131" s="4" t="s">
        <v>16189</v>
      </c>
      <c r="B2131" s="4" t="s">
        <v>16237</v>
      </c>
      <c r="C2131" s="4" t="s">
        <v>16263</v>
      </c>
      <c r="D2131" s="4" t="s">
        <v>16316</v>
      </c>
      <c r="E2131" s="4" t="s">
        <v>14</v>
      </c>
    </row>
    <row r="2132" spans="1:5" x14ac:dyDescent="0.35">
      <c r="A2132" s="4" t="s">
        <v>16190</v>
      </c>
      <c r="B2132" s="4" t="s">
        <v>16238</v>
      </c>
      <c r="C2132" s="4" t="s">
        <v>16264</v>
      </c>
      <c r="D2132" s="4" t="s">
        <v>16317</v>
      </c>
      <c r="E2132" s="4" t="s">
        <v>14</v>
      </c>
    </row>
    <row r="2133" spans="1:5" x14ac:dyDescent="0.35">
      <c r="A2133" s="4" t="s">
        <v>16191</v>
      </c>
      <c r="B2133" s="4" t="s">
        <v>16239</v>
      </c>
      <c r="C2133" s="4" t="s">
        <v>16265</v>
      </c>
      <c r="D2133" s="4" t="s">
        <v>16318</v>
      </c>
      <c r="E2133" s="4" t="s">
        <v>14</v>
      </c>
    </row>
    <row r="2134" spans="1:5" x14ac:dyDescent="0.35">
      <c r="A2134" s="4" t="s">
        <v>16192</v>
      </c>
      <c r="B2134" s="4" t="s">
        <v>16240</v>
      </c>
      <c r="C2134" s="4" t="s">
        <v>16266</v>
      </c>
      <c r="D2134" s="4" t="s">
        <v>16319</v>
      </c>
      <c r="E2134" s="4" t="s">
        <v>14</v>
      </c>
    </row>
    <row r="2135" spans="1:5" x14ac:dyDescent="0.35">
      <c r="A2135" s="4" t="s">
        <v>16193</v>
      </c>
      <c r="B2135" s="4" t="s">
        <v>16241</v>
      </c>
      <c r="C2135" s="4" t="s">
        <v>16267</v>
      </c>
      <c r="D2135" s="4" t="s">
        <v>16320</v>
      </c>
      <c r="E2135" s="4" t="s">
        <v>14</v>
      </c>
    </row>
    <row r="2136" spans="1:5" x14ac:dyDescent="0.35">
      <c r="A2136" s="4" t="s">
        <v>16194</v>
      </c>
      <c r="B2136" s="4" t="s">
        <v>759</v>
      </c>
      <c r="C2136" s="4" t="s">
        <v>16268</v>
      </c>
      <c r="D2136" s="4" t="s">
        <v>16321</v>
      </c>
      <c r="E2136" s="4" t="s">
        <v>14</v>
      </c>
    </row>
    <row r="2137" spans="1:5" x14ac:dyDescent="0.35">
      <c r="A2137" s="4" t="s">
        <v>16195</v>
      </c>
      <c r="B2137" s="4" t="s">
        <v>16242</v>
      </c>
      <c r="C2137" s="4" t="s">
        <v>16269</v>
      </c>
      <c r="D2137" s="4" t="s">
        <v>16322</v>
      </c>
      <c r="E2137" s="4" t="s">
        <v>14</v>
      </c>
    </row>
    <row r="2138" spans="1:5" x14ac:dyDescent="0.35">
      <c r="A2138" s="4" t="s">
        <v>16196</v>
      </c>
      <c r="B2138" s="4" t="s">
        <v>112</v>
      </c>
      <c r="C2138" s="4" t="s">
        <v>16270</v>
      </c>
      <c r="D2138" s="4" t="s">
        <v>16323</v>
      </c>
      <c r="E2138" s="4" t="s">
        <v>14</v>
      </c>
    </row>
    <row r="2139" spans="1:5" x14ac:dyDescent="0.35">
      <c r="A2139" s="4" t="s">
        <v>16197</v>
      </c>
      <c r="B2139" s="4" t="s">
        <v>16243</v>
      </c>
      <c r="C2139" s="4" t="s">
        <v>16271</v>
      </c>
      <c r="D2139" s="4" t="s">
        <v>16324</v>
      </c>
      <c r="E2139" s="4" t="s">
        <v>14</v>
      </c>
    </row>
    <row r="2140" spans="1:5" x14ac:dyDescent="0.35">
      <c r="A2140" s="4" t="s">
        <v>16198</v>
      </c>
      <c r="B2140" s="4" t="s">
        <v>1211</v>
      </c>
      <c r="C2140" s="4" t="s">
        <v>16272</v>
      </c>
      <c r="D2140" s="4" t="s">
        <v>16325</v>
      </c>
      <c r="E2140" s="4" t="s">
        <v>14</v>
      </c>
    </row>
    <row r="2141" spans="1:5" x14ac:dyDescent="0.35">
      <c r="A2141" s="4" t="s">
        <v>16199</v>
      </c>
      <c r="B2141" s="4" t="s">
        <v>977</v>
      </c>
      <c r="C2141" s="4" t="s">
        <v>16273</v>
      </c>
      <c r="D2141" s="4" t="s">
        <v>16326</v>
      </c>
      <c r="E2141" s="4" t="s">
        <v>14</v>
      </c>
    </row>
    <row r="2142" spans="1:5" x14ac:dyDescent="0.35">
      <c r="A2142" s="4" t="s">
        <v>16200</v>
      </c>
      <c r="B2142" s="4" t="s">
        <v>2022</v>
      </c>
      <c r="C2142" s="4" t="s">
        <v>16274</v>
      </c>
      <c r="D2142" s="4" t="s">
        <v>16327</v>
      </c>
      <c r="E2142" s="4" t="s">
        <v>14</v>
      </c>
    </row>
    <row r="2143" spans="1:5" x14ac:dyDescent="0.35">
      <c r="A2143" s="4" t="s">
        <v>16201</v>
      </c>
      <c r="B2143" s="4" t="s">
        <v>16244</v>
      </c>
      <c r="C2143" s="4" t="s">
        <v>16275</v>
      </c>
      <c r="D2143" s="4" t="s">
        <v>16328</v>
      </c>
      <c r="E2143" s="4" t="s">
        <v>14</v>
      </c>
    </row>
    <row r="2144" spans="1:5" x14ac:dyDescent="0.35">
      <c r="A2144" s="4" t="s">
        <v>16202</v>
      </c>
      <c r="B2144" s="4" t="s">
        <v>3443</v>
      </c>
      <c r="C2144" s="4" t="s">
        <v>16276</v>
      </c>
      <c r="D2144" s="4" t="s">
        <v>16329</v>
      </c>
      <c r="E2144" s="4" t="s">
        <v>14</v>
      </c>
    </row>
    <row r="2145" spans="1:5" x14ac:dyDescent="0.35">
      <c r="A2145" s="4" t="s">
        <v>16203</v>
      </c>
      <c r="B2145" s="4" t="s">
        <v>1203</v>
      </c>
      <c r="C2145" s="4" t="s">
        <v>16277</v>
      </c>
      <c r="D2145" s="4" t="s">
        <v>16330</v>
      </c>
      <c r="E2145" s="4" t="s">
        <v>14</v>
      </c>
    </row>
    <row r="2146" spans="1:5" x14ac:dyDescent="0.35">
      <c r="A2146" s="4" t="s">
        <v>16204</v>
      </c>
      <c r="B2146" s="4" t="s">
        <v>112</v>
      </c>
      <c r="C2146" s="4" t="s">
        <v>16278</v>
      </c>
      <c r="D2146" s="4" t="s">
        <v>16331</v>
      </c>
      <c r="E2146" s="4" t="s">
        <v>14</v>
      </c>
    </row>
    <row r="2147" spans="1:5" x14ac:dyDescent="0.35">
      <c r="A2147" s="4" t="s">
        <v>16205</v>
      </c>
      <c r="B2147" s="4" t="s">
        <v>1096</v>
      </c>
      <c r="C2147" s="4" t="s">
        <v>16279</v>
      </c>
      <c r="D2147" s="4" t="s">
        <v>16332</v>
      </c>
      <c r="E2147" s="4" t="s">
        <v>14</v>
      </c>
    </row>
    <row r="2148" spans="1:5" x14ac:dyDescent="0.35">
      <c r="A2148" s="4" t="s">
        <v>16206</v>
      </c>
      <c r="B2148" s="4" t="s">
        <v>3260</v>
      </c>
      <c r="C2148" s="4" t="s">
        <v>16280</v>
      </c>
      <c r="D2148" s="4" t="s">
        <v>16333</v>
      </c>
      <c r="E2148" s="4" t="s">
        <v>14</v>
      </c>
    </row>
    <row r="2149" spans="1:5" x14ac:dyDescent="0.35">
      <c r="A2149" s="4" t="s">
        <v>16207</v>
      </c>
      <c r="B2149" s="4" t="s">
        <v>16245</v>
      </c>
      <c r="C2149" s="4" t="s">
        <v>16281</v>
      </c>
      <c r="D2149" s="4" t="s">
        <v>16334</v>
      </c>
      <c r="E2149" s="4" t="s">
        <v>14</v>
      </c>
    </row>
    <row r="2150" spans="1:5" x14ac:dyDescent="0.35">
      <c r="A2150" s="4" t="s">
        <v>16208</v>
      </c>
      <c r="B2150" s="4" t="s">
        <v>16246</v>
      </c>
      <c r="C2150" s="4" t="s">
        <v>16282</v>
      </c>
      <c r="D2150" s="4" t="s">
        <v>16335</v>
      </c>
      <c r="E2150" s="4" t="s">
        <v>14</v>
      </c>
    </row>
    <row r="2151" spans="1:5" x14ac:dyDescent="0.35">
      <c r="A2151" s="4" t="s">
        <v>16209</v>
      </c>
      <c r="B2151" s="4" t="s">
        <v>16247</v>
      </c>
      <c r="C2151" s="4" t="s">
        <v>16283</v>
      </c>
      <c r="D2151" s="4" t="s">
        <v>16336</v>
      </c>
      <c r="E2151" s="4" t="s">
        <v>14</v>
      </c>
    </row>
    <row r="2152" spans="1:5" x14ac:dyDescent="0.35">
      <c r="A2152" s="4" t="s">
        <v>16210</v>
      </c>
      <c r="B2152" s="4" t="s">
        <v>839</v>
      </c>
      <c r="C2152" s="4" t="s">
        <v>16284</v>
      </c>
      <c r="D2152" s="4" t="s">
        <v>16337</v>
      </c>
      <c r="E2152" s="4" t="s">
        <v>14</v>
      </c>
    </row>
    <row r="2153" spans="1:5" x14ac:dyDescent="0.35">
      <c r="A2153" s="4" t="s">
        <v>16211</v>
      </c>
      <c r="B2153" s="4" t="s">
        <v>1161</v>
      </c>
      <c r="C2153" s="4" t="s">
        <v>16285</v>
      </c>
      <c r="D2153" s="4" t="s">
        <v>16338</v>
      </c>
      <c r="E2153" s="4" t="s">
        <v>14</v>
      </c>
    </row>
    <row r="2154" spans="1:5" x14ac:dyDescent="0.35">
      <c r="A2154" s="4" t="s">
        <v>16212</v>
      </c>
      <c r="B2154" s="4" t="s">
        <v>16248</v>
      </c>
      <c r="C2154" s="4" t="s">
        <v>16286</v>
      </c>
      <c r="D2154" s="4" t="s">
        <v>16339</v>
      </c>
      <c r="E2154" s="4" t="s">
        <v>14</v>
      </c>
    </row>
    <row r="2155" spans="1:5" x14ac:dyDescent="0.35">
      <c r="A2155" s="4" t="s">
        <v>16213</v>
      </c>
      <c r="B2155" s="4" t="s">
        <v>977</v>
      </c>
      <c r="C2155" s="4" t="s">
        <v>16287</v>
      </c>
      <c r="D2155" s="4" t="s">
        <v>16340</v>
      </c>
      <c r="E2155" s="4" t="s">
        <v>14</v>
      </c>
    </row>
    <row r="2156" spans="1:5" x14ac:dyDescent="0.35">
      <c r="A2156" s="4" t="s">
        <v>16214</v>
      </c>
      <c r="B2156" s="4" t="s">
        <v>1869</v>
      </c>
      <c r="C2156" s="4" t="s">
        <v>16288</v>
      </c>
      <c r="D2156" s="4" t="s">
        <v>16341</v>
      </c>
      <c r="E2156" s="4" t="s">
        <v>14</v>
      </c>
    </row>
    <row r="2157" spans="1:5" x14ac:dyDescent="0.35">
      <c r="A2157" s="4" t="s">
        <v>16215</v>
      </c>
      <c r="B2157" s="4" t="s">
        <v>16249</v>
      </c>
      <c r="C2157" s="4" t="s">
        <v>16289</v>
      </c>
      <c r="D2157" s="4" t="s">
        <v>16342</v>
      </c>
      <c r="E2157" s="4" t="s">
        <v>14</v>
      </c>
    </row>
    <row r="2158" spans="1:5" x14ac:dyDescent="0.35">
      <c r="A2158" s="4" t="s">
        <v>16216</v>
      </c>
      <c r="B2158" s="4" t="s">
        <v>112</v>
      </c>
      <c r="C2158" s="4" t="s">
        <v>16290</v>
      </c>
      <c r="D2158" s="4" t="s">
        <v>16343</v>
      </c>
      <c r="E2158" s="4" t="s">
        <v>14</v>
      </c>
    </row>
    <row r="2159" spans="1:5" x14ac:dyDescent="0.35">
      <c r="A2159" s="4" t="s">
        <v>16217</v>
      </c>
      <c r="B2159" s="4" t="s">
        <v>1626</v>
      </c>
      <c r="C2159" s="4" t="s">
        <v>16291</v>
      </c>
      <c r="D2159" s="4" t="s">
        <v>16344</v>
      </c>
      <c r="E2159" s="4" t="s">
        <v>14</v>
      </c>
    </row>
    <row r="2160" spans="1:5" x14ac:dyDescent="0.35">
      <c r="A2160" s="4" t="s">
        <v>16218</v>
      </c>
      <c r="B2160" s="4" t="s">
        <v>16250</v>
      </c>
      <c r="C2160" s="4" t="s">
        <v>16292</v>
      </c>
      <c r="D2160" s="4" t="s">
        <v>16345</v>
      </c>
      <c r="E2160" s="4" t="s">
        <v>14</v>
      </c>
    </row>
    <row r="2161" spans="1:5" x14ac:dyDescent="0.35">
      <c r="A2161" s="4" t="s">
        <v>16219</v>
      </c>
      <c r="B2161" s="4" t="s">
        <v>1161</v>
      </c>
      <c r="C2161" s="4" t="s">
        <v>16293</v>
      </c>
      <c r="D2161" s="4" t="s">
        <v>16346</v>
      </c>
      <c r="E2161" s="4" t="s">
        <v>14</v>
      </c>
    </row>
    <row r="2162" spans="1:5" x14ac:dyDescent="0.35">
      <c r="A2162" s="4" t="s">
        <v>16220</v>
      </c>
      <c r="B2162" s="4" t="s">
        <v>65</v>
      </c>
      <c r="C2162" s="4" t="s">
        <v>16294</v>
      </c>
      <c r="D2162" s="4" t="s">
        <v>16347</v>
      </c>
      <c r="E2162" s="4" t="s">
        <v>14</v>
      </c>
    </row>
    <row r="2163" spans="1:5" x14ac:dyDescent="0.35">
      <c r="A2163" s="4" t="s">
        <v>16221</v>
      </c>
      <c r="B2163" s="4" t="s">
        <v>16251</v>
      </c>
      <c r="C2163" s="4" t="s">
        <v>16295</v>
      </c>
      <c r="D2163" s="4" t="s">
        <v>16348</v>
      </c>
      <c r="E2163" s="4" t="s">
        <v>14</v>
      </c>
    </row>
    <row r="2164" spans="1:5" x14ac:dyDescent="0.35">
      <c r="A2164" s="4" t="s">
        <v>16222</v>
      </c>
      <c r="B2164" s="4" t="s">
        <v>16252</v>
      </c>
      <c r="C2164" s="4" t="s">
        <v>16296</v>
      </c>
      <c r="D2164" s="4" t="s">
        <v>16349</v>
      </c>
      <c r="E2164" s="4" t="s">
        <v>14</v>
      </c>
    </row>
    <row r="2165" spans="1:5" x14ac:dyDescent="0.35">
      <c r="A2165" s="4" t="s">
        <v>16223</v>
      </c>
      <c r="B2165" s="4" t="s">
        <v>16253</v>
      </c>
      <c r="C2165" s="4" t="s">
        <v>16297</v>
      </c>
      <c r="D2165" s="4" t="s">
        <v>16350</v>
      </c>
      <c r="E2165" s="4" t="s">
        <v>14</v>
      </c>
    </row>
    <row r="2166" spans="1:5" x14ac:dyDescent="0.35">
      <c r="A2166" s="4" t="s">
        <v>16224</v>
      </c>
      <c r="B2166" s="4" t="s">
        <v>16254</v>
      </c>
      <c r="C2166" s="4" t="s">
        <v>16298</v>
      </c>
      <c r="D2166" s="4" t="s">
        <v>16351</v>
      </c>
      <c r="E2166" s="4" t="s">
        <v>14</v>
      </c>
    </row>
    <row r="2167" spans="1:5" x14ac:dyDescent="0.35">
      <c r="A2167" s="4" t="s">
        <v>16225</v>
      </c>
      <c r="B2167" s="4" t="s">
        <v>429</v>
      </c>
      <c r="C2167" s="4" t="s">
        <v>16299</v>
      </c>
      <c r="D2167" s="4" t="s">
        <v>16352</v>
      </c>
      <c r="E2167" s="4" t="s">
        <v>14</v>
      </c>
    </row>
    <row r="2168" spans="1:5" x14ac:dyDescent="0.35">
      <c r="A2168" s="4" t="s">
        <v>16226</v>
      </c>
      <c r="B2168" s="4" t="s">
        <v>1120</v>
      </c>
      <c r="C2168" s="4" t="s">
        <v>16300</v>
      </c>
      <c r="D2168" s="4" t="s">
        <v>16353</v>
      </c>
      <c r="E2168" s="4" t="s">
        <v>14</v>
      </c>
    </row>
    <row r="2169" spans="1:5" x14ac:dyDescent="0.35">
      <c r="A2169" s="4" t="s">
        <v>16227</v>
      </c>
      <c r="B2169" s="4" t="s">
        <v>12716</v>
      </c>
      <c r="C2169" s="4" t="s">
        <v>16301</v>
      </c>
      <c r="D2169" s="4" t="s">
        <v>16354</v>
      </c>
      <c r="E2169" s="4" t="s">
        <v>14</v>
      </c>
    </row>
    <row r="2170" spans="1:5" x14ac:dyDescent="0.35">
      <c r="A2170" s="4" t="s">
        <v>16228</v>
      </c>
      <c r="B2170" s="4" t="s">
        <v>15618</v>
      </c>
      <c r="C2170" s="4" t="s">
        <v>16302</v>
      </c>
      <c r="D2170" s="4" t="s">
        <v>16355</v>
      </c>
      <c r="E2170" s="4" t="s">
        <v>14</v>
      </c>
    </row>
    <row r="2171" spans="1:5" x14ac:dyDescent="0.35">
      <c r="A2171" s="4" t="s">
        <v>16229</v>
      </c>
      <c r="B2171" s="4" t="s">
        <v>16255</v>
      </c>
      <c r="C2171" s="4" t="s">
        <v>16303</v>
      </c>
      <c r="D2171" s="4" t="s">
        <v>16356</v>
      </c>
      <c r="E2171" s="4" t="s">
        <v>14</v>
      </c>
    </row>
    <row r="2172" spans="1:5" x14ac:dyDescent="0.35">
      <c r="A2172" s="4" t="s">
        <v>16230</v>
      </c>
      <c r="B2172" s="4" t="s">
        <v>3044</v>
      </c>
      <c r="C2172" s="4" t="s">
        <v>16304</v>
      </c>
      <c r="D2172" s="4" t="s">
        <v>16357</v>
      </c>
      <c r="E2172" s="4" t="s">
        <v>14</v>
      </c>
    </row>
    <row r="2173" spans="1:5" x14ac:dyDescent="0.35">
      <c r="A2173" s="4" t="s">
        <v>16231</v>
      </c>
      <c r="B2173" s="4" t="s">
        <v>357</v>
      </c>
      <c r="C2173" s="4" t="s">
        <v>16305</v>
      </c>
      <c r="D2173" s="4" t="s">
        <v>16358</v>
      </c>
      <c r="E2173" s="4" t="s">
        <v>14</v>
      </c>
    </row>
    <row r="2174" spans="1:5" x14ac:dyDescent="0.35">
      <c r="A2174" s="4" t="s">
        <v>16232</v>
      </c>
      <c r="B2174" s="4" t="s">
        <v>16256</v>
      </c>
      <c r="C2174" s="4" t="s">
        <v>16306</v>
      </c>
      <c r="D2174" s="4" t="s">
        <v>16359</v>
      </c>
      <c r="E2174" s="4" t="s">
        <v>14</v>
      </c>
    </row>
    <row r="2175" spans="1:5" x14ac:dyDescent="0.35">
      <c r="A2175" s="4" t="s">
        <v>16233</v>
      </c>
      <c r="B2175" s="4" t="s">
        <v>77</v>
      </c>
      <c r="C2175" s="4" t="s">
        <v>16307</v>
      </c>
      <c r="D2175" s="4" t="s">
        <v>16360</v>
      </c>
      <c r="E2175" s="4" t="s">
        <v>14</v>
      </c>
    </row>
    <row r="2176" spans="1:5" x14ac:dyDescent="0.35">
      <c r="A2176" s="4" t="s">
        <v>16234</v>
      </c>
      <c r="B2176" s="4" t="s">
        <v>429</v>
      </c>
      <c r="C2176" s="4" t="s">
        <v>16308</v>
      </c>
      <c r="D2176" s="4" t="s">
        <v>16361</v>
      </c>
      <c r="E2176" s="4" t="s">
        <v>14</v>
      </c>
    </row>
    <row r="2177" spans="1:5" x14ac:dyDescent="0.35">
      <c r="A2177" s="4" t="s">
        <v>16235</v>
      </c>
      <c r="B2177" s="4" t="s">
        <v>16257</v>
      </c>
      <c r="C2177" s="4" t="s">
        <v>16309</v>
      </c>
      <c r="D2177" s="4" t="s">
        <v>16362</v>
      </c>
      <c r="E2177" s="4" t="s">
        <v>14</v>
      </c>
    </row>
    <row r="2178" spans="1:5" x14ac:dyDescent="0.35">
      <c r="A2178" s="4" t="s">
        <v>16236</v>
      </c>
      <c r="B2178" s="4" t="s">
        <v>429</v>
      </c>
      <c r="C2178" s="4" t="s">
        <v>16310</v>
      </c>
      <c r="D2178" s="4" t="s">
        <v>16363</v>
      </c>
      <c r="E2178" s="4" t="s">
        <v>14</v>
      </c>
    </row>
    <row r="2179" spans="1:5" x14ac:dyDescent="0.35">
      <c r="A2179" s="4" t="s">
        <v>16364</v>
      </c>
      <c r="B2179" s="4" t="s">
        <v>16376</v>
      </c>
      <c r="C2179" s="4" t="s">
        <v>16384</v>
      </c>
      <c r="D2179" s="4" t="s">
        <v>16396</v>
      </c>
      <c r="E2179" s="4" t="s">
        <v>14</v>
      </c>
    </row>
    <row r="2180" spans="1:5" x14ac:dyDescent="0.35">
      <c r="A2180" s="4" t="s">
        <v>16365</v>
      </c>
      <c r="B2180" s="4" t="s">
        <v>3854</v>
      </c>
      <c r="C2180" s="4" t="s">
        <v>16385</v>
      </c>
      <c r="D2180" s="4" t="s">
        <v>16397</v>
      </c>
      <c r="E2180" s="4" t="s">
        <v>14</v>
      </c>
    </row>
    <row r="2181" spans="1:5" x14ac:dyDescent="0.35">
      <c r="A2181" s="4" t="s">
        <v>16366</v>
      </c>
      <c r="B2181" s="4" t="s">
        <v>16377</v>
      </c>
      <c r="C2181" s="4" t="s">
        <v>16386</v>
      </c>
      <c r="D2181" s="4" t="s">
        <v>16398</v>
      </c>
      <c r="E2181" s="4" t="s">
        <v>14</v>
      </c>
    </row>
    <row r="2182" spans="1:5" x14ac:dyDescent="0.35">
      <c r="A2182" s="4" t="s">
        <v>16367</v>
      </c>
      <c r="B2182" s="4" t="s">
        <v>16378</v>
      </c>
      <c r="C2182" s="4" t="s">
        <v>16387</v>
      </c>
      <c r="D2182" s="4" t="s">
        <v>16399</v>
      </c>
      <c r="E2182" s="4" t="s">
        <v>14</v>
      </c>
    </row>
    <row r="2183" spans="1:5" x14ac:dyDescent="0.35">
      <c r="A2183" s="4" t="s">
        <v>16368</v>
      </c>
      <c r="B2183" s="4" t="s">
        <v>12661</v>
      </c>
      <c r="C2183" s="4" t="s">
        <v>16388</v>
      </c>
      <c r="D2183" s="4" t="s">
        <v>16400</v>
      </c>
      <c r="E2183" s="4" t="s">
        <v>14</v>
      </c>
    </row>
    <row r="2184" spans="1:5" x14ac:dyDescent="0.35">
      <c r="A2184" s="4" t="s">
        <v>16369</v>
      </c>
      <c r="B2184" s="4" t="s">
        <v>95</v>
      </c>
      <c r="C2184" s="4" t="s">
        <v>16389</v>
      </c>
      <c r="D2184" s="4" t="s">
        <v>16401</v>
      </c>
      <c r="E2184" s="4" t="s">
        <v>14</v>
      </c>
    </row>
    <row r="2185" spans="1:5" x14ac:dyDescent="0.35">
      <c r="A2185" s="4" t="s">
        <v>16370</v>
      </c>
      <c r="B2185" s="4" t="s">
        <v>16379</v>
      </c>
      <c r="C2185" s="4" t="s">
        <v>16390</v>
      </c>
      <c r="D2185" s="4" t="s">
        <v>16402</v>
      </c>
      <c r="E2185" s="4" t="s">
        <v>14</v>
      </c>
    </row>
    <row r="2186" spans="1:5" x14ac:dyDescent="0.35">
      <c r="A2186" s="4" t="s">
        <v>16371</v>
      </c>
      <c r="B2186" s="4" t="s">
        <v>429</v>
      </c>
      <c r="C2186" s="4" t="s">
        <v>16391</v>
      </c>
      <c r="D2186" s="4" t="s">
        <v>16403</v>
      </c>
      <c r="E2186" s="4" t="s">
        <v>14</v>
      </c>
    </row>
    <row r="2187" spans="1:5" x14ac:dyDescent="0.35">
      <c r="A2187" s="4" t="s">
        <v>16372</v>
      </c>
      <c r="B2187" t="s">
        <v>16380</v>
      </c>
      <c r="C2187" s="4" t="s">
        <v>16392</v>
      </c>
      <c r="D2187" s="4" t="s">
        <v>16404</v>
      </c>
      <c r="E2187" s="4" t="s">
        <v>14</v>
      </c>
    </row>
    <row r="2188" spans="1:5" x14ac:dyDescent="0.35">
      <c r="A2188" s="4" t="s">
        <v>16373</v>
      </c>
      <c r="B2188" s="4" t="s">
        <v>16381</v>
      </c>
      <c r="C2188" s="4" t="s">
        <v>16393</v>
      </c>
      <c r="D2188" s="4" t="s">
        <v>16405</v>
      </c>
      <c r="E2188" s="4" t="s">
        <v>14</v>
      </c>
    </row>
    <row r="2189" spans="1:5" x14ac:dyDescent="0.35">
      <c r="A2189" s="4" t="s">
        <v>16374</v>
      </c>
      <c r="B2189" s="4" t="s">
        <v>16382</v>
      </c>
      <c r="C2189" s="4" t="s">
        <v>16394</v>
      </c>
      <c r="D2189" s="4" t="s">
        <v>16406</v>
      </c>
      <c r="E2189" s="4" t="s">
        <v>14</v>
      </c>
    </row>
    <row r="2190" spans="1:5" x14ac:dyDescent="0.35">
      <c r="A2190" s="4" t="s">
        <v>16375</v>
      </c>
      <c r="B2190" s="4" t="s">
        <v>16383</v>
      </c>
      <c r="C2190" s="4" t="s">
        <v>16395</v>
      </c>
      <c r="D2190" s="4" t="s">
        <v>16407</v>
      </c>
      <c r="E2190" s="4" t="s">
        <v>14</v>
      </c>
    </row>
    <row r="2191" spans="1:5" x14ac:dyDescent="0.35">
      <c r="A2191" s="4" t="s">
        <v>16408</v>
      </c>
      <c r="B2191" s="4" t="s">
        <v>2183</v>
      </c>
      <c r="C2191" s="4" t="s">
        <v>16423</v>
      </c>
      <c r="D2191" s="4" t="s">
        <v>16434</v>
      </c>
      <c r="E2191" s="4" t="s">
        <v>14</v>
      </c>
    </row>
    <row r="2192" spans="1:5" x14ac:dyDescent="0.35">
      <c r="A2192" s="4" t="s">
        <v>16409</v>
      </c>
      <c r="B2192" s="4" t="s">
        <v>1152</v>
      </c>
      <c r="C2192" s="4" t="s">
        <v>16424</v>
      </c>
      <c r="D2192" s="4" t="s">
        <v>16435</v>
      </c>
      <c r="E2192" s="4" t="s">
        <v>14</v>
      </c>
    </row>
    <row r="2193" spans="1:5" x14ac:dyDescent="0.35">
      <c r="A2193" s="4" t="s">
        <v>16410</v>
      </c>
      <c r="B2193" s="4" t="s">
        <v>16419</v>
      </c>
      <c r="C2193" s="4" t="s">
        <v>16425</v>
      </c>
      <c r="D2193" s="4" t="s">
        <v>16436</v>
      </c>
      <c r="E2193" s="4" t="s">
        <v>14</v>
      </c>
    </row>
    <row r="2194" spans="1:5" x14ac:dyDescent="0.35">
      <c r="A2194" s="4" t="s">
        <v>16411</v>
      </c>
      <c r="B2194" s="4" t="s">
        <v>13230</v>
      </c>
      <c r="C2194" s="4" t="s">
        <v>16426</v>
      </c>
      <c r="D2194" s="4" t="s">
        <v>16437</v>
      </c>
      <c r="E2194" s="4" t="s">
        <v>14</v>
      </c>
    </row>
    <row r="2195" spans="1:5" x14ac:dyDescent="0.35">
      <c r="A2195" s="4" t="s">
        <v>16412</v>
      </c>
      <c r="B2195" s="4" t="s">
        <v>16420</v>
      </c>
      <c r="C2195" s="4" t="s">
        <v>16427</v>
      </c>
      <c r="D2195" s="4" t="s">
        <v>16438</v>
      </c>
      <c r="E2195" s="4" t="s">
        <v>14</v>
      </c>
    </row>
    <row r="2196" spans="1:5" x14ac:dyDescent="0.35">
      <c r="A2196" s="4" t="s">
        <v>16413</v>
      </c>
      <c r="B2196" s="4" t="s">
        <v>16421</v>
      </c>
      <c r="C2196" s="4" t="s">
        <v>16428</v>
      </c>
      <c r="D2196" s="4" t="s">
        <v>16439</v>
      </c>
      <c r="E2196" s="4" t="s">
        <v>14</v>
      </c>
    </row>
    <row r="2197" spans="1:5" x14ac:dyDescent="0.35">
      <c r="A2197" s="4" t="s">
        <v>16414</v>
      </c>
      <c r="B2197" s="4" t="s">
        <v>2384</v>
      </c>
      <c r="C2197" s="4" t="s">
        <v>16429</v>
      </c>
      <c r="D2197" s="4" t="s">
        <v>16440</v>
      </c>
      <c r="E2197" s="4" t="s">
        <v>14</v>
      </c>
    </row>
    <row r="2198" spans="1:5" x14ac:dyDescent="0.35">
      <c r="A2198" s="4" t="s">
        <v>16415</v>
      </c>
      <c r="B2198" s="4" t="s">
        <v>429</v>
      </c>
      <c r="C2198" s="4" t="s">
        <v>16430</v>
      </c>
      <c r="D2198" s="4" t="s">
        <v>16441</v>
      </c>
      <c r="E2198" s="4" t="s">
        <v>14</v>
      </c>
    </row>
    <row r="2199" spans="1:5" x14ac:dyDescent="0.35">
      <c r="A2199" s="4" t="s">
        <v>16416</v>
      </c>
      <c r="B2199" s="4" t="s">
        <v>429</v>
      </c>
      <c r="C2199" s="4" t="s">
        <v>16431</v>
      </c>
      <c r="D2199" s="4" t="s">
        <v>16442</v>
      </c>
      <c r="E2199" s="4" t="s">
        <v>14</v>
      </c>
    </row>
    <row r="2200" spans="1:5" x14ac:dyDescent="0.35">
      <c r="A2200" s="4" t="s">
        <v>16417</v>
      </c>
      <c r="B2200" s="4" t="s">
        <v>16422</v>
      </c>
      <c r="C2200" s="4" t="s">
        <v>16432</v>
      </c>
      <c r="D2200" s="4" t="s">
        <v>16443</v>
      </c>
      <c r="E2200" s="4" t="s">
        <v>14</v>
      </c>
    </row>
    <row r="2201" spans="1:5" x14ac:dyDescent="0.35">
      <c r="A2201" s="4" t="s">
        <v>16418</v>
      </c>
      <c r="B2201" s="4" t="s">
        <v>45</v>
      </c>
      <c r="C2201" s="4" t="s">
        <v>16433</v>
      </c>
      <c r="D2201" s="4" t="s">
        <v>16444</v>
      </c>
      <c r="E2201" s="4" t="s">
        <v>14</v>
      </c>
    </row>
    <row r="2202" spans="1:5" x14ac:dyDescent="0.35">
      <c r="A2202" s="4" t="s">
        <v>16445</v>
      </c>
      <c r="B2202" s="4" t="s">
        <v>429</v>
      </c>
      <c r="C2202" s="4" t="s">
        <v>16450</v>
      </c>
      <c r="D2202" s="4" t="s">
        <v>16454</v>
      </c>
      <c r="E2202" s="4" t="s">
        <v>14</v>
      </c>
    </row>
    <row r="2203" spans="1:5" x14ac:dyDescent="0.35">
      <c r="A2203" s="4" t="s">
        <v>16446</v>
      </c>
      <c r="B2203" s="4" t="s">
        <v>1188</v>
      </c>
      <c r="C2203" s="4" t="s">
        <v>16451</v>
      </c>
      <c r="D2203" s="4" t="s">
        <v>16455</v>
      </c>
      <c r="E2203" s="4" t="s">
        <v>14</v>
      </c>
    </row>
    <row r="2204" spans="1:5" x14ac:dyDescent="0.35">
      <c r="A2204" s="4" t="s">
        <v>16447</v>
      </c>
      <c r="B2204" s="4" t="s">
        <v>11748</v>
      </c>
      <c r="C2204" s="4" t="s">
        <v>16452</v>
      </c>
      <c r="D2204" s="4" t="s">
        <v>16456</v>
      </c>
      <c r="E2204" s="4" t="s">
        <v>14</v>
      </c>
    </row>
    <row r="2205" spans="1:5" x14ac:dyDescent="0.35">
      <c r="A2205" s="4" t="s">
        <v>16448</v>
      </c>
      <c r="B2205" s="4" t="s">
        <v>16449</v>
      </c>
      <c r="C2205" s="4" t="s">
        <v>16453</v>
      </c>
      <c r="D2205" s="4" t="s">
        <v>16457</v>
      </c>
      <c r="E2205" s="4" t="s">
        <v>14</v>
      </c>
    </row>
    <row r="2206" spans="1:5" x14ac:dyDescent="0.35">
      <c r="A2206" s="4" t="s">
        <v>16458</v>
      </c>
      <c r="B2206" s="4" t="s">
        <v>1282</v>
      </c>
      <c r="C2206" s="4" t="s">
        <v>16468</v>
      </c>
      <c r="D2206" s="4" t="s">
        <v>16474</v>
      </c>
      <c r="E2206" s="4" t="s">
        <v>14</v>
      </c>
    </row>
    <row r="2207" spans="1:5" x14ac:dyDescent="0.35">
      <c r="A2207" s="4" t="s">
        <v>16459</v>
      </c>
      <c r="B2207" s="4" t="s">
        <v>831</v>
      </c>
      <c r="C2207" s="4" t="s">
        <v>16469</v>
      </c>
      <c r="D2207" s="4" t="s">
        <v>16475</v>
      </c>
      <c r="E2207" s="4" t="s">
        <v>14</v>
      </c>
    </row>
    <row r="2208" spans="1:5" x14ac:dyDescent="0.35">
      <c r="A2208" s="4" t="s">
        <v>16460</v>
      </c>
      <c r="B2208" s="4" t="s">
        <v>16464</v>
      </c>
      <c r="C2208" s="4" t="s">
        <v>16470</v>
      </c>
      <c r="D2208" s="4" t="s">
        <v>16476</v>
      </c>
      <c r="E2208" s="4" t="s">
        <v>14</v>
      </c>
    </row>
    <row r="2209" spans="1:5" x14ac:dyDescent="0.35">
      <c r="A2209" s="4" t="s">
        <v>16461</v>
      </c>
      <c r="B2209" s="4" t="s">
        <v>16465</v>
      </c>
      <c r="C2209" s="4" t="s">
        <v>16471</v>
      </c>
      <c r="D2209" s="4" t="s">
        <v>16477</v>
      </c>
      <c r="E2209" s="4" t="s">
        <v>14</v>
      </c>
    </row>
    <row r="2210" spans="1:5" x14ac:dyDescent="0.35">
      <c r="A2210" s="4" t="s">
        <v>16462</v>
      </c>
      <c r="B2210" s="4" t="s">
        <v>16466</v>
      </c>
      <c r="C2210" s="4" t="s">
        <v>16472</v>
      </c>
      <c r="D2210" s="4" t="s">
        <v>16478</v>
      </c>
      <c r="E2210" s="4" t="s">
        <v>14</v>
      </c>
    </row>
    <row r="2211" spans="1:5" x14ac:dyDescent="0.35">
      <c r="A2211" s="4" t="s">
        <v>16463</v>
      </c>
      <c r="B2211" s="4" t="s">
        <v>16467</v>
      </c>
      <c r="C2211" s="4" t="s">
        <v>16473</v>
      </c>
      <c r="D2211" s="4" t="s">
        <v>16479</v>
      </c>
      <c r="E2211" s="4" t="s">
        <v>14</v>
      </c>
    </row>
  </sheetData>
  <autoFilter ref="C1:C2211" xr:uid="{1EF7F642-12A2-4460-A88D-8DE1C7D751D0}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 Active</vt:lpstr>
      <vt:lpstr>EN Active</vt:lpstr>
      <vt:lpstr>Lapsed AR</vt:lpstr>
      <vt:lpstr>Lapsed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Oula Al Toufaily</cp:lastModifiedBy>
  <dcterms:created xsi:type="dcterms:W3CDTF">2026-05-21T08:42:14Z</dcterms:created>
  <dcterms:modified xsi:type="dcterms:W3CDTF">2026-05-22T12:01:31Z</dcterms:modified>
</cp:coreProperties>
</file>