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<sst xmlns="http://schemas.openxmlformats.org/spreadsheetml/2006/main" count="433" uniqueCount="1">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</sst>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1">
    <dxf>
      <font>
        <color rgb="FF00000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C11:BE3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C11" activeCellId="0" sqref="AC11"/>
    </sheetView>
  </sheetViews>
  <sheetFormatPr defaultColWidth="3.90234375" defaultRowHeight="21.6" zeroHeight="false" outlineLevelRow="0" outlineLevelCol="0"/>
  <sheetData>
    <row r="11" customFormat="false" ht="21.6" hidden="false" customHeight="true" outlineLevel="0" collapsed="false">
      <c r="AC11" s="0" t="s">
        <v>0</v>
      </c>
      <c r="AD11" s="0" t="s">
        <v>0</v>
      </c>
      <c r="AE11" s="0" t="s">
        <v>0</v>
      </c>
      <c r="AF11" s="0" t="s">
        <v>0</v>
      </c>
      <c r="AG11" s="0" t="s">
        <v>0</v>
      </c>
      <c r="AH11" s="0" t="s">
        <v>0</v>
      </c>
      <c r="AI11" s="0" t="s">
        <v>0</v>
      </c>
      <c r="AK11" s="0" t="s">
        <v>0</v>
      </c>
      <c r="AO11" s="0" t="s">
        <v>0</v>
      </c>
      <c r="AP11" s="0" t="s">
        <v>0</v>
      </c>
      <c r="AQ11" s="0" t="s">
        <v>0</v>
      </c>
      <c r="AS11" s="0" t="s">
        <v>0</v>
      </c>
      <c r="AY11" s="0" t="s">
        <v>0</v>
      </c>
      <c r="AZ11" s="0" t="s">
        <v>0</v>
      </c>
      <c r="BA11" s="0" t="s">
        <v>0</v>
      </c>
      <c r="BB11" s="0" t="s">
        <v>0</v>
      </c>
      <c r="BC11" s="0" t="s">
        <v>0</v>
      </c>
      <c r="BD11" s="0" t="s">
        <v>0</v>
      </c>
      <c r="BE11" s="0" t="s">
        <v>0</v>
      </c>
    </row>
    <row r="12" customFormat="false" ht="21.6" hidden="false" customHeight="true" outlineLevel="0" collapsed="false">
      <c r="AC12" s="0" t="s">
        <v>0</v>
      </c>
      <c r="AI12" s="0" t="s">
        <v>0</v>
      </c>
      <c r="AL12" s="0" t="s">
        <v>0</v>
      </c>
      <c r="AM12" s="0" t="s">
        <v>0</v>
      </c>
      <c r="AN12" s="0" t="s">
        <v>0</v>
      </c>
      <c r="AO12" s="0" t="s">
        <v>0</v>
      </c>
      <c r="AP12" s="0" t="s">
        <v>0</v>
      </c>
      <c r="AQ12" s="0" t="s">
        <v>0</v>
      </c>
      <c r="AR12" s="0" t="s">
        <v>0</v>
      </c>
      <c r="AV12" s="0" t="s">
        <v>0</v>
      </c>
      <c r="AW12" s="0" t="s">
        <v>0</v>
      </c>
      <c r="AY12" s="0" t="s">
        <v>0</v>
      </c>
      <c r="BE12" s="0" t="s">
        <v>0</v>
      </c>
    </row>
    <row r="13" customFormat="false" ht="21.6" hidden="false" customHeight="true" outlineLevel="0" collapsed="false">
      <c r="AC13" s="0" t="s">
        <v>0</v>
      </c>
      <c r="AE13" s="0" t="s">
        <v>0</v>
      </c>
      <c r="AF13" s="0" t="s">
        <v>0</v>
      </c>
      <c r="AG13" s="0" t="s">
        <v>0</v>
      </c>
      <c r="AI13" s="0" t="s">
        <v>0</v>
      </c>
      <c r="AL13" s="0" t="s">
        <v>0</v>
      </c>
      <c r="AO13" s="0" t="s">
        <v>0</v>
      </c>
      <c r="AQ13" s="0" t="s">
        <v>0</v>
      </c>
      <c r="AT13" s="0" t="s">
        <v>0</v>
      </c>
      <c r="AV13" s="0" t="s">
        <v>0</v>
      </c>
      <c r="AW13" s="0" t="s">
        <v>0</v>
      </c>
      <c r="AY13" s="0" t="s">
        <v>0</v>
      </c>
      <c r="BA13" s="0" t="s">
        <v>0</v>
      </c>
      <c r="BB13" s="0" t="s">
        <v>0</v>
      </c>
      <c r="BC13" s="0" t="s">
        <v>0</v>
      </c>
      <c r="BE13" s="0" t="s">
        <v>0</v>
      </c>
    </row>
    <row r="14" customFormat="false" ht="21.6" hidden="false" customHeight="true" outlineLevel="0" collapsed="false">
      <c r="AC14" s="0" t="s">
        <v>0</v>
      </c>
      <c r="AE14" s="0" t="s">
        <v>0</v>
      </c>
      <c r="AF14" s="0" t="s">
        <v>0</v>
      </c>
      <c r="AG14" s="0" t="s">
        <v>0</v>
      </c>
      <c r="AI14" s="0" t="s">
        <v>0</v>
      </c>
      <c r="AK14" s="0" t="s">
        <v>0</v>
      </c>
      <c r="AM14" s="0" t="s">
        <v>0</v>
      </c>
      <c r="AN14" s="0" t="s">
        <v>0</v>
      </c>
      <c r="AO14" s="0" t="s">
        <v>0</v>
      </c>
      <c r="AV14" s="0" t="s">
        <v>0</v>
      </c>
      <c r="AY14" s="0" t="s">
        <v>0</v>
      </c>
      <c r="BA14" s="0" t="s">
        <v>0</v>
      </c>
      <c r="BB14" s="0" t="s">
        <v>0</v>
      </c>
      <c r="BC14" s="0" t="s">
        <v>0</v>
      </c>
      <c r="BE14" s="0" t="s">
        <v>0</v>
      </c>
    </row>
    <row r="15" customFormat="false" ht="21.6" hidden="false" customHeight="true" outlineLevel="0" collapsed="false">
      <c r="AC15" s="0" t="s">
        <v>0</v>
      </c>
      <c r="AE15" s="0" t="s">
        <v>0</v>
      </c>
      <c r="AF15" s="0" t="s">
        <v>0</v>
      </c>
      <c r="AG15" s="0" t="s">
        <v>0</v>
      </c>
      <c r="AI15" s="0" t="s">
        <v>0</v>
      </c>
      <c r="AK15" s="0" t="s">
        <v>0</v>
      </c>
      <c r="AM15" s="0" t="s">
        <v>0</v>
      </c>
      <c r="AN15" s="0" t="s">
        <v>0</v>
      </c>
      <c r="AO15" s="0" t="s">
        <v>0</v>
      </c>
      <c r="AY15" s="0" t="s">
        <v>0</v>
      </c>
      <c r="BA15" s="0" t="s">
        <v>0</v>
      </c>
      <c r="BB15" s="0" t="s">
        <v>0</v>
      </c>
      <c r="BC15" s="0" t="s">
        <v>0</v>
      </c>
      <c r="BE15" s="0" t="s">
        <v>0</v>
      </c>
    </row>
    <row r="16" customFormat="false" ht="21.6" hidden="false" customHeight="true" outlineLevel="0" collapsed="false">
      <c r="AC16" s="0" t="s">
        <v>0</v>
      </c>
      <c r="AI16" s="0" t="s">
        <v>0</v>
      </c>
      <c r="AK16" s="0" t="s">
        <v>0</v>
      </c>
      <c r="AN16" s="0" t="s">
        <v>0</v>
      </c>
      <c r="AO16" s="0" t="s">
        <v>0</v>
      </c>
      <c r="AS16" s="0" t="s">
        <v>0</v>
      </c>
      <c r="AU16" s="0" t="s">
        <v>0</v>
      </c>
      <c r="AV16" s="0" t="s">
        <v>0</v>
      </c>
      <c r="AY16" s="0" t="s">
        <v>0</v>
      </c>
      <c r="BE16" s="0" t="s">
        <v>0</v>
      </c>
    </row>
    <row r="17" customFormat="false" ht="21.6" hidden="false" customHeight="true" outlineLevel="0" collapsed="false">
      <c r="AC17" s="0" t="s">
        <v>0</v>
      </c>
      <c r="AD17" s="0" t="s">
        <v>0</v>
      </c>
      <c r="AE17" s="0" t="s">
        <v>0</v>
      </c>
      <c r="AF17" s="0" t="s">
        <v>0</v>
      </c>
      <c r="AG17" s="0" t="s">
        <v>0</v>
      </c>
      <c r="AH17" s="0" t="s">
        <v>0</v>
      </c>
      <c r="AI17" s="0" t="s">
        <v>0</v>
      </c>
      <c r="AK17" s="0" t="s">
        <v>0</v>
      </c>
      <c r="AM17" s="0" t="s">
        <v>0</v>
      </c>
      <c r="AO17" s="0" t="s">
        <v>0</v>
      </c>
      <c r="AQ17" s="0" t="s">
        <v>0</v>
      </c>
      <c r="AS17" s="0" t="s">
        <v>0</v>
      </c>
      <c r="AU17" s="0" t="s">
        <v>0</v>
      </c>
      <c r="AW17" s="0" t="s">
        <v>0</v>
      </c>
      <c r="AY17" s="0" t="s">
        <v>0</v>
      </c>
      <c r="AZ17" s="0" t="s">
        <v>0</v>
      </c>
      <c r="BA17" s="0" t="s">
        <v>0</v>
      </c>
      <c r="BB17" s="0" t="s">
        <v>0</v>
      </c>
      <c r="BC17" s="0" t="s">
        <v>0</v>
      </c>
      <c r="BD17" s="0" t="s">
        <v>0</v>
      </c>
      <c r="BE17" s="0" t="s">
        <v>0</v>
      </c>
    </row>
    <row r="18" customFormat="false" ht="21.6" hidden="false" customHeight="true" outlineLevel="0" collapsed="false">
      <c r="AK18" s="0" t="s">
        <v>0</v>
      </c>
      <c r="AO18" s="0" t="s">
        <v>0</v>
      </c>
      <c r="AP18" s="0" t="s">
        <v>0</v>
      </c>
      <c r="AR18" s="0" t="s">
        <v>0</v>
      </c>
      <c r="AS18" s="0" t="s">
        <v>0</v>
      </c>
      <c r="AT18" s="0" t="s">
        <v>0</v>
      </c>
      <c r="AU18" s="0" t="s">
        <v>0</v>
      </c>
      <c r="AV18" s="0" t="s">
        <v>0</v>
      </c>
    </row>
    <row r="19" customFormat="false" ht="21.6" hidden="false" customHeight="true" outlineLevel="0" collapsed="false">
      <c r="AC19" s="0" t="s">
        <v>0</v>
      </c>
      <c r="AG19" s="0" t="s">
        <v>0</v>
      </c>
      <c r="AI19" s="0" t="s">
        <v>0</v>
      </c>
      <c r="AJ19" s="0" t="s">
        <v>0</v>
      </c>
      <c r="AK19" s="0" t="s">
        <v>0</v>
      </c>
      <c r="AL19" s="0" t="s">
        <v>0</v>
      </c>
      <c r="AM19" s="0" t="s">
        <v>0</v>
      </c>
      <c r="AN19" s="0" t="s">
        <v>0</v>
      </c>
      <c r="AO19" s="0" t="s">
        <v>0</v>
      </c>
      <c r="AP19" s="0" t="s">
        <v>0</v>
      </c>
      <c r="AT19" s="0" t="s">
        <v>0</v>
      </c>
      <c r="AV19" s="0" t="s">
        <v>0</v>
      </c>
      <c r="AX19" s="0" t="s">
        <v>0</v>
      </c>
      <c r="AY19" s="0" t="s">
        <v>0</v>
      </c>
      <c r="AZ19" s="0" t="s">
        <v>0</v>
      </c>
      <c r="BA19" s="0" t="s">
        <v>0</v>
      </c>
      <c r="BB19" s="0" t="s">
        <v>0</v>
      </c>
      <c r="BE19" s="0" t="s">
        <v>0</v>
      </c>
    </row>
    <row r="20" customFormat="false" ht="21.6" hidden="false" customHeight="true" outlineLevel="0" collapsed="false">
      <c r="AD20" s="0" t="s">
        <v>0</v>
      </c>
      <c r="AF20" s="0" t="s">
        <v>0</v>
      </c>
      <c r="AG20" s="0" t="s">
        <v>0</v>
      </c>
      <c r="AJ20" s="0" t="s">
        <v>0</v>
      </c>
      <c r="AO20" s="0" t="s">
        <v>0</v>
      </c>
      <c r="AP20" s="0" t="s">
        <v>0</v>
      </c>
      <c r="AQ20" s="0" t="s">
        <v>0</v>
      </c>
      <c r="AS20" s="0" t="s">
        <v>0</v>
      </c>
      <c r="AW20" s="0" t="s">
        <v>0</v>
      </c>
      <c r="AX20" s="0" t="s">
        <v>0</v>
      </c>
      <c r="AY20" s="0" t="s">
        <v>0</v>
      </c>
      <c r="AZ20" s="0" t="s">
        <v>0</v>
      </c>
      <c r="BA20" s="0" t="s">
        <v>0</v>
      </c>
      <c r="BB20" s="0" t="s">
        <v>0</v>
      </c>
    </row>
    <row r="21" customFormat="false" ht="21.6" hidden="false" customHeight="true" outlineLevel="0" collapsed="false">
      <c r="AE21" s="0" t="s">
        <v>0</v>
      </c>
      <c r="AH21" s="0" t="s">
        <v>0</v>
      </c>
      <c r="AI21" s="0" t="s">
        <v>0</v>
      </c>
      <c r="AK21" s="0" t="s">
        <v>0</v>
      </c>
      <c r="AL21" s="0" t="s">
        <v>0</v>
      </c>
      <c r="AM21" s="0" t="s">
        <v>0</v>
      </c>
      <c r="AN21" s="0" t="s">
        <v>0</v>
      </c>
      <c r="AO21" s="0" t="s">
        <v>0</v>
      </c>
      <c r="AS21" s="0" t="s">
        <v>0</v>
      </c>
      <c r="AT21" s="0" t="s">
        <v>0</v>
      </c>
      <c r="AU21" s="0" t="s">
        <v>0</v>
      </c>
      <c r="AX21" s="0" t="s">
        <v>0</v>
      </c>
      <c r="AY21" s="0" t="s">
        <v>0</v>
      </c>
      <c r="BA21" s="0" t="s">
        <v>0</v>
      </c>
      <c r="BC21" s="0" t="s">
        <v>0</v>
      </c>
      <c r="BE21" s="0" t="s">
        <v>0</v>
      </c>
    </row>
    <row r="22" customFormat="false" ht="21.6" hidden="false" customHeight="true" outlineLevel="0" collapsed="false">
      <c r="AF22" s="0" t="s">
        <v>0</v>
      </c>
      <c r="AG22" s="0" t="s">
        <v>0</v>
      </c>
      <c r="AH22" s="0" t="s">
        <v>0</v>
      </c>
      <c r="AJ22" s="0" t="s">
        <v>0</v>
      </c>
      <c r="AK22" s="0" t="s">
        <v>0</v>
      </c>
      <c r="AL22" s="0" t="s">
        <v>0</v>
      </c>
      <c r="AM22" s="0" t="s">
        <v>0</v>
      </c>
      <c r="AN22" s="0" t="s">
        <v>0</v>
      </c>
      <c r="AQ22" s="0" t="s">
        <v>0</v>
      </c>
      <c r="AT22" s="0" t="s">
        <v>0</v>
      </c>
      <c r="AV22" s="0" t="s">
        <v>0</v>
      </c>
      <c r="AW22" s="0" t="s">
        <v>0</v>
      </c>
      <c r="AX22" s="0" t="s">
        <v>0</v>
      </c>
      <c r="AZ22" s="0" t="s">
        <v>0</v>
      </c>
      <c r="BB22" s="0" t="s">
        <v>0</v>
      </c>
    </row>
    <row r="23" customFormat="false" ht="21.6" hidden="false" customHeight="true" outlineLevel="0" collapsed="false">
      <c r="AC23" s="0" t="s">
        <v>0</v>
      </c>
      <c r="AE23" s="0" t="s">
        <v>0</v>
      </c>
      <c r="AI23" s="0" t="s">
        <v>0</v>
      </c>
      <c r="AJ23" s="0" t="s">
        <v>0</v>
      </c>
      <c r="AK23" s="0" t="s">
        <v>0</v>
      </c>
      <c r="AN23" s="0" t="s">
        <v>0</v>
      </c>
      <c r="AO23" s="0" t="s">
        <v>0</v>
      </c>
      <c r="AP23" s="0" t="s">
        <v>0</v>
      </c>
      <c r="AQ23" s="0" t="s">
        <v>0</v>
      </c>
      <c r="AR23" s="0" t="s">
        <v>0</v>
      </c>
      <c r="AS23" s="0" t="s">
        <v>0</v>
      </c>
      <c r="AT23" s="0" t="s">
        <v>0</v>
      </c>
      <c r="AU23" s="0" t="s">
        <v>0</v>
      </c>
      <c r="AW23" s="0" t="s">
        <v>0</v>
      </c>
      <c r="AX23" s="0" t="s">
        <v>0</v>
      </c>
      <c r="AZ23" s="0" t="s">
        <v>0</v>
      </c>
      <c r="BC23" s="0" t="s">
        <v>0</v>
      </c>
      <c r="BE23" s="0" t="s">
        <v>0</v>
      </c>
    </row>
    <row r="24" customFormat="false" ht="21.6" hidden="false" customHeight="true" outlineLevel="0" collapsed="false">
      <c r="AC24" s="0" t="s">
        <v>0</v>
      </c>
      <c r="AD24" s="0" t="s">
        <v>0</v>
      </c>
      <c r="AH24" s="0" t="s">
        <v>0</v>
      </c>
      <c r="AK24" s="0" t="s">
        <v>0</v>
      </c>
      <c r="AL24" s="0" t="s">
        <v>0</v>
      </c>
      <c r="AU24" s="0" t="s">
        <v>0</v>
      </c>
      <c r="AY24" s="0" t="s">
        <v>0</v>
      </c>
      <c r="BA24" s="0" t="s">
        <v>0</v>
      </c>
      <c r="BB24" s="0" t="s">
        <v>0</v>
      </c>
      <c r="BC24" s="0" t="s">
        <v>0</v>
      </c>
      <c r="BD24" s="0" t="s">
        <v>0</v>
      </c>
      <c r="BE24" s="0" t="s">
        <v>0</v>
      </c>
    </row>
    <row r="25" customFormat="false" ht="21.6" hidden="false" customHeight="true" outlineLevel="0" collapsed="false">
      <c r="AD25" s="0" t="s">
        <v>0</v>
      </c>
      <c r="AF25" s="0" t="s">
        <v>0</v>
      </c>
      <c r="AG25" s="0" t="s">
        <v>0</v>
      </c>
      <c r="AH25" s="0" t="s">
        <v>0</v>
      </c>
      <c r="AI25" s="0" t="s">
        <v>0</v>
      </c>
      <c r="AK25" s="0" t="s">
        <v>0</v>
      </c>
      <c r="AL25" s="0" t="s">
        <v>0</v>
      </c>
      <c r="AM25" s="0" t="s">
        <v>0</v>
      </c>
      <c r="AN25" s="0" t="s">
        <v>0</v>
      </c>
      <c r="AP25" s="0" t="s">
        <v>0</v>
      </c>
      <c r="AQ25" s="0" t="s">
        <v>0</v>
      </c>
      <c r="AR25" s="0" t="s">
        <v>0</v>
      </c>
      <c r="AT25" s="0" t="s">
        <v>0</v>
      </c>
      <c r="AW25" s="0" t="s">
        <v>0</v>
      </c>
      <c r="AZ25" s="0" t="s">
        <v>0</v>
      </c>
      <c r="BB25" s="0" t="s">
        <v>0</v>
      </c>
      <c r="BC25" s="0" t="s">
        <v>0</v>
      </c>
      <c r="BE25" s="0" t="s">
        <v>0</v>
      </c>
    </row>
    <row r="26" customFormat="false" ht="21.6" hidden="false" customHeight="true" outlineLevel="0" collapsed="false">
      <c r="AC26" s="0" t="s">
        <v>0</v>
      </c>
      <c r="AD26" s="0" t="s">
        <v>0</v>
      </c>
      <c r="AE26" s="0" t="s">
        <v>0</v>
      </c>
      <c r="AH26" s="0" t="s">
        <v>0</v>
      </c>
      <c r="AJ26" s="0" t="s">
        <v>0</v>
      </c>
      <c r="AK26" s="0" t="s">
        <v>0</v>
      </c>
      <c r="AL26" s="0" t="s">
        <v>0</v>
      </c>
      <c r="AO26" s="0" t="s">
        <v>0</v>
      </c>
      <c r="AP26" s="0" t="s">
        <v>0</v>
      </c>
      <c r="AR26" s="0" t="s">
        <v>0</v>
      </c>
      <c r="AS26" s="0" t="s">
        <v>0</v>
      </c>
      <c r="AT26" s="0" t="s">
        <v>0</v>
      </c>
      <c r="AU26" s="0" t="s">
        <v>0</v>
      </c>
      <c r="AV26" s="0" t="s">
        <v>0</v>
      </c>
      <c r="AW26" s="0" t="s">
        <v>0</v>
      </c>
      <c r="AX26" s="0" t="s">
        <v>0</v>
      </c>
    </row>
    <row r="27" customFormat="false" ht="21.6" hidden="false" customHeight="true" outlineLevel="0" collapsed="false">
      <c r="AC27" s="0" t="s">
        <v>0</v>
      </c>
      <c r="AG27" s="0" t="s">
        <v>0</v>
      </c>
      <c r="AH27" s="0" t="s">
        <v>0</v>
      </c>
      <c r="AI27" s="0" t="s">
        <v>0</v>
      </c>
      <c r="AL27" s="0" t="s">
        <v>0</v>
      </c>
      <c r="AM27" s="0" t="s">
        <v>0</v>
      </c>
      <c r="AP27" s="0" t="s">
        <v>0</v>
      </c>
      <c r="AT27" s="0" t="s">
        <v>0</v>
      </c>
      <c r="AW27" s="0" t="s">
        <v>0</v>
      </c>
      <c r="AX27" s="0" t="s">
        <v>0</v>
      </c>
      <c r="AZ27" s="0" t="s">
        <v>0</v>
      </c>
      <c r="BD27" s="0" t="s">
        <v>0</v>
      </c>
    </row>
    <row r="28" customFormat="false" ht="21.6" hidden="false" customHeight="true" outlineLevel="0" collapsed="false">
      <c r="AC28" s="0" t="s">
        <v>0</v>
      </c>
      <c r="AE28" s="0" t="s">
        <v>0</v>
      </c>
      <c r="AG28" s="0" t="s">
        <v>0</v>
      </c>
      <c r="AK28" s="0" t="s">
        <v>0</v>
      </c>
      <c r="AL28" s="0" t="s">
        <v>0</v>
      </c>
      <c r="AN28" s="0" t="s">
        <v>0</v>
      </c>
      <c r="AO28" s="0" t="s">
        <v>0</v>
      </c>
      <c r="AP28" s="0" t="s">
        <v>0</v>
      </c>
      <c r="AQ28" s="0" t="s">
        <v>0</v>
      </c>
      <c r="AS28" s="0" t="s">
        <v>0</v>
      </c>
      <c r="AU28" s="0" t="s">
        <v>0</v>
      </c>
      <c r="AY28" s="0" t="s">
        <v>0</v>
      </c>
      <c r="AZ28" s="0" t="s">
        <v>0</v>
      </c>
      <c r="BA28" s="0" t="s">
        <v>0</v>
      </c>
      <c r="BB28" s="0" t="s">
        <v>0</v>
      </c>
      <c r="BC28" s="0" t="s">
        <v>0</v>
      </c>
      <c r="BE28" s="0" t="s">
        <v>0</v>
      </c>
    </row>
    <row r="29" customFormat="false" ht="21.6" hidden="false" customHeight="true" outlineLevel="0" collapsed="false">
      <c r="AI29" s="0" t="s">
        <v>0</v>
      </c>
      <c r="AJ29" s="0" t="s">
        <v>0</v>
      </c>
      <c r="AK29" s="0" t="s">
        <v>0</v>
      </c>
      <c r="AS29" s="0" t="s">
        <v>0</v>
      </c>
      <c r="AT29" s="0" t="s">
        <v>0</v>
      </c>
      <c r="AU29" s="0" t="s">
        <v>0</v>
      </c>
      <c r="AX29" s="0" t="s">
        <v>0</v>
      </c>
      <c r="AY29" s="0" t="s">
        <v>0</v>
      </c>
      <c r="AZ29" s="0" t="s">
        <v>0</v>
      </c>
      <c r="BA29" s="0" t="s">
        <v>0</v>
      </c>
      <c r="BE29" s="0" t="s">
        <v>0</v>
      </c>
    </row>
    <row r="30" customFormat="false" ht="21.6" hidden="false" customHeight="true" outlineLevel="0" collapsed="false">
      <c r="AF30" s="0" t="s">
        <v>0</v>
      </c>
      <c r="AG30" s="0" t="s">
        <v>0</v>
      </c>
      <c r="AM30" s="0" t="s">
        <v>0</v>
      </c>
      <c r="AQ30" s="0" t="s">
        <v>0</v>
      </c>
      <c r="AT30" s="0" t="s">
        <v>0</v>
      </c>
      <c r="AU30" s="0" t="s">
        <v>0</v>
      </c>
      <c r="AV30" s="0" t="s">
        <v>0</v>
      </c>
      <c r="AW30" s="0" t="s">
        <v>0</v>
      </c>
      <c r="AY30" s="0" t="s">
        <v>0</v>
      </c>
      <c r="BA30" s="0" t="s">
        <v>0</v>
      </c>
      <c r="BB30" s="0" t="s">
        <v>0</v>
      </c>
    </row>
    <row r="31" customFormat="false" ht="21.6" hidden="false" customHeight="true" outlineLevel="0" collapsed="false">
      <c r="AC31" s="0" t="s">
        <v>0</v>
      </c>
      <c r="AD31" s="0" t="s">
        <v>0</v>
      </c>
      <c r="AE31" s="0" t="s">
        <v>0</v>
      </c>
      <c r="AF31" s="0" t="s">
        <v>0</v>
      </c>
      <c r="AG31" s="0" t="s">
        <v>0</v>
      </c>
      <c r="AH31" s="0" t="s">
        <v>0</v>
      </c>
      <c r="AI31" s="0" t="s">
        <v>0</v>
      </c>
      <c r="AK31" s="0" t="s">
        <v>0</v>
      </c>
      <c r="AO31" s="0" t="s">
        <v>0</v>
      </c>
      <c r="AP31" s="0" t="s">
        <v>0</v>
      </c>
      <c r="AQ31" s="0" t="s">
        <v>0</v>
      </c>
      <c r="AR31" s="0" t="s">
        <v>0</v>
      </c>
      <c r="AS31" s="0" t="s">
        <v>0</v>
      </c>
      <c r="AT31" s="0" t="s">
        <v>0</v>
      </c>
      <c r="AW31" s="0" t="s">
        <v>0</v>
      </c>
      <c r="AX31" s="0" t="s">
        <v>0</v>
      </c>
      <c r="AY31" s="0" t="s">
        <v>0</v>
      </c>
      <c r="AZ31" s="0" t="s">
        <v>0</v>
      </c>
      <c r="BA31" s="0" t="s">
        <v>0</v>
      </c>
      <c r="BB31" s="0" t="s">
        <v>0</v>
      </c>
      <c r="BD31" s="0" t="s">
        <v>0</v>
      </c>
    </row>
    <row r="32" customFormat="false" ht="21.6" hidden="false" customHeight="true" outlineLevel="0" collapsed="false">
      <c r="AK32" s="0" t="s">
        <v>0</v>
      </c>
      <c r="AL32" s="0" t="s">
        <v>0</v>
      </c>
      <c r="AM32" s="0" t="s">
        <v>0</v>
      </c>
      <c r="AV32" s="0" t="s">
        <v>0</v>
      </c>
      <c r="AW32" s="0" t="s">
        <v>0</v>
      </c>
      <c r="BA32" s="0" t="s">
        <v>0</v>
      </c>
      <c r="BE32" s="0" t="s">
        <v>0</v>
      </c>
    </row>
    <row r="33" customFormat="false" ht="21.6" hidden="false" customHeight="true" outlineLevel="0" collapsed="false">
      <c r="AC33" s="0" t="s">
        <v>0</v>
      </c>
      <c r="AD33" s="0" t="s">
        <v>0</v>
      </c>
      <c r="AE33" s="0" t="s">
        <v>0</v>
      </c>
      <c r="AF33" s="0" t="s">
        <v>0</v>
      </c>
      <c r="AG33" s="0" t="s">
        <v>0</v>
      </c>
      <c r="AH33" s="0" t="s">
        <v>0</v>
      </c>
      <c r="AI33" s="0" t="s">
        <v>0</v>
      </c>
      <c r="AK33" s="0" t="s">
        <v>0</v>
      </c>
      <c r="AM33" s="0" t="s">
        <v>0</v>
      </c>
      <c r="AN33" s="0" t="s">
        <v>0</v>
      </c>
      <c r="AP33" s="0" t="s">
        <v>0</v>
      </c>
      <c r="AQ33" s="0" t="s">
        <v>0</v>
      </c>
      <c r="AR33" s="0" t="s">
        <v>0</v>
      </c>
      <c r="AV33" s="0" t="s">
        <v>0</v>
      </c>
      <c r="AW33" s="0" t="s">
        <v>0</v>
      </c>
      <c r="AY33" s="0" t="s">
        <v>0</v>
      </c>
      <c r="BA33" s="0" t="s">
        <v>0</v>
      </c>
      <c r="BC33" s="0" t="s">
        <v>0</v>
      </c>
      <c r="BE33" s="0" t="s">
        <v>0</v>
      </c>
    </row>
    <row r="34" customFormat="false" ht="21.6" hidden="false" customHeight="true" outlineLevel="0" collapsed="false">
      <c r="AC34" s="0" t="s">
        <v>0</v>
      </c>
      <c r="AI34" s="0" t="s">
        <v>0</v>
      </c>
      <c r="AM34" s="0" t="s">
        <v>0</v>
      </c>
      <c r="AO34" s="0" t="s">
        <v>0</v>
      </c>
      <c r="AP34" s="0" t="s">
        <v>0</v>
      </c>
      <c r="AR34" s="0" t="s">
        <v>0</v>
      </c>
      <c r="AS34" s="0" t="s">
        <v>0</v>
      </c>
      <c r="AT34" s="0" t="s">
        <v>0</v>
      </c>
      <c r="AU34" s="0" t="s">
        <v>0</v>
      </c>
      <c r="AV34" s="0" t="s">
        <v>0</v>
      </c>
      <c r="AW34" s="0" t="s">
        <v>0</v>
      </c>
      <c r="BA34" s="0" t="s">
        <v>0</v>
      </c>
      <c r="BE34" s="0" t="s">
        <v>0</v>
      </c>
    </row>
    <row r="35" customFormat="false" ht="21.6" hidden="false" customHeight="true" outlineLevel="0" collapsed="false">
      <c r="AC35" s="0" t="s">
        <v>0</v>
      </c>
      <c r="AE35" s="0" t="s">
        <v>0</v>
      </c>
      <c r="AF35" s="0" t="s">
        <v>0</v>
      </c>
      <c r="AG35" s="0" t="s">
        <v>0</v>
      </c>
      <c r="AI35" s="0" t="s">
        <v>0</v>
      </c>
      <c r="AK35" s="0" t="s">
        <v>0</v>
      </c>
      <c r="AM35" s="0" t="s">
        <v>0</v>
      </c>
      <c r="AN35" s="0" t="s">
        <v>0</v>
      </c>
      <c r="AO35" s="0" t="s">
        <v>0</v>
      </c>
      <c r="AP35" s="0" t="s">
        <v>0</v>
      </c>
      <c r="AT35" s="0" t="s">
        <v>0</v>
      </c>
      <c r="AV35" s="0" t="s">
        <v>0</v>
      </c>
      <c r="AW35" s="0" t="s">
        <v>0</v>
      </c>
      <c r="AX35" s="0" t="s">
        <v>0</v>
      </c>
      <c r="AY35" s="0" t="s">
        <v>0</v>
      </c>
      <c r="AZ35" s="0" t="s">
        <v>0</v>
      </c>
      <c r="BA35" s="0" t="s">
        <v>0</v>
      </c>
      <c r="BD35" s="0" t="s">
        <v>0</v>
      </c>
      <c r="BE35" s="0" t="s">
        <v>0</v>
      </c>
    </row>
    <row r="36" customFormat="false" ht="21.6" hidden="false" customHeight="true" outlineLevel="0" collapsed="false">
      <c r="AC36" s="0" t="s">
        <v>0</v>
      </c>
      <c r="AE36" s="0" t="s">
        <v>0</v>
      </c>
      <c r="AF36" s="0" t="s">
        <v>0</v>
      </c>
      <c r="AG36" s="0" t="s">
        <v>0</v>
      </c>
      <c r="AI36" s="0" t="s">
        <v>0</v>
      </c>
      <c r="AL36" s="0" t="s">
        <v>0</v>
      </c>
      <c r="AP36" s="0" t="s">
        <v>0</v>
      </c>
      <c r="AQ36" s="0" t="s">
        <v>0</v>
      </c>
      <c r="AS36" s="0" t="s">
        <v>0</v>
      </c>
      <c r="AT36" s="0" t="s">
        <v>0</v>
      </c>
      <c r="AV36" s="0" t="s">
        <v>0</v>
      </c>
      <c r="AX36" s="0" t="s">
        <v>0</v>
      </c>
      <c r="BD36" s="0" t="s">
        <v>0</v>
      </c>
    </row>
    <row r="37" customFormat="false" ht="21.6" hidden="false" customHeight="true" outlineLevel="0" collapsed="false">
      <c r="AC37" s="0" t="s">
        <v>0</v>
      </c>
      <c r="AE37" s="0" t="s">
        <v>0</v>
      </c>
      <c r="AF37" s="0" t="s">
        <v>0</v>
      </c>
      <c r="AG37" s="0" t="s">
        <v>0</v>
      </c>
      <c r="AI37" s="0" t="s">
        <v>0</v>
      </c>
      <c r="AL37" s="0" t="s">
        <v>0</v>
      </c>
      <c r="AO37" s="0" t="s">
        <v>0</v>
      </c>
      <c r="AQ37" s="0" t="s">
        <v>0</v>
      </c>
      <c r="AS37" s="0" t="s">
        <v>0</v>
      </c>
      <c r="AT37" s="0" t="s">
        <v>0</v>
      </c>
      <c r="AU37" s="0" t="s">
        <v>0</v>
      </c>
      <c r="AV37" s="0" t="s">
        <v>0</v>
      </c>
      <c r="AW37" s="0" t="s">
        <v>0</v>
      </c>
      <c r="AX37" s="0" t="s">
        <v>0</v>
      </c>
      <c r="BD37" s="0" t="s">
        <v>0</v>
      </c>
      <c r="BE37" s="0" t="s">
        <v>0</v>
      </c>
    </row>
    <row r="38" customFormat="false" ht="21.6" hidden="false" customHeight="true" outlineLevel="0" collapsed="false">
      <c r="AC38" s="0" t="s">
        <v>0</v>
      </c>
      <c r="AI38" s="0" t="s">
        <v>0</v>
      </c>
      <c r="AL38" s="0" t="s">
        <v>0</v>
      </c>
      <c r="AM38" s="0" t="s">
        <v>0</v>
      </c>
      <c r="AO38" s="0" t="s">
        <v>0</v>
      </c>
      <c r="AQ38" s="0" t="s">
        <v>0</v>
      </c>
      <c r="AT38" s="0" t="s">
        <v>0</v>
      </c>
      <c r="AU38" s="0" t="s">
        <v>0</v>
      </c>
      <c r="AV38" s="0" t="s">
        <v>0</v>
      </c>
      <c r="AW38" s="0" t="s">
        <v>0</v>
      </c>
      <c r="BB38" s="0" t="s">
        <v>0</v>
      </c>
      <c r="BD38" s="0" t="s">
        <v>0</v>
      </c>
      <c r="BE38" s="0" t="s">
        <v>0</v>
      </c>
    </row>
    <row r="39" customFormat="false" ht="21.6" hidden="false" customHeight="true" outlineLevel="0" collapsed="false">
      <c r="AC39" s="0" t="s">
        <v>0</v>
      </c>
      <c r="AD39" s="0" t="s">
        <v>0</v>
      </c>
      <c r="AE39" s="0" t="s">
        <v>0</v>
      </c>
      <c r="AF39" s="0" t="s">
        <v>0</v>
      </c>
      <c r="AG39" s="0" t="s">
        <v>0</v>
      </c>
      <c r="AH39" s="0" t="s">
        <v>0</v>
      </c>
      <c r="AI39" s="0" t="s">
        <v>0</v>
      </c>
      <c r="AK39" s="0" t="s">
        <v>0</v>
      </c>
      <c r="AL39" s="0" t="s">
        <v>0</v>
      </c>
      <c r="AM39" s="0" t="s">
        <v>0</v>
      </c>
      <c r="AN39" s="0" t="s">
        <v>0</v>
      </c>
      <c r="AQ39" s="0" t="s">
        <v>0</v>
      </c>
      <c r="AR39" s="0" t="s">
        <v>0</v>
      </c>
      <c r="AU39" s="0" t="s">
        <v>0</v>
      </c>
      <c r="AV39" s="0" t="s">
        <v>0</v>
      </c>
      <c r="AW39" s="0" t="s">
        <v>0</v>
      </c>
      <c r="BB39" s="0" t="s">
        <v>0</v>
      </c>
      <c r="BD39" s="0" t="s">
        <v>0</v>
      </c>
    </row>
  </sheetData>
  <conditionalFormatting sqref="A1:AMJ1048576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2022-05-18T00:27:34Z</dcterms:created>
  <dc:creator/>
  <dc:description/>
  <dc:language>en-US</dc:language>
  <cp:lastModifiedBy/>
  <dcterms:modified xsi:type="dcterms:W3CDTF">2022-05-19T19:25:38Z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