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<sst xmlns="http://schemas.openxmlformats.org/spreadsheetml/2006/main" count="15756" uniqueCount="1845">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</sst>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</a:t>
            </a:r>
            <a:r>
              <a:rPr lang="en-GB" u="none"/>
              <a:t>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67235</xdr:rowOff>
    </xdr:from>
    <xdr:to>
      <xdr:col>4</xdr:col>
      <xdr:colOff>515472</xdr:colOff>
      <xdr:row>22</xdr:row>
      <xdr:rowOff>123264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6</xdr:row>
      <xdr:rowOff>22412</xdr:rowOff>
    </xdr:from>
    <xdr:to>
      <xdr:col>11</xdr:col>
      <xdr:colOff>347382</xdr:colOff>
      <xdr:row>22</xdr:row>
      <xdr:rowOff>89647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30</xdr:row>
      <xdr:rowOff>57149</xdr:rowOff>
    </xdr:from>
    <xdr:to>
      <xdr:col>5</xdr:col>
      <xdr:colOff>414616</xdr:colOff>
      <xdr:row>47</xdr:row>
      <xdr:rowOff>123264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587467</xdr:colOff>
      <xdr:row>30</xdr:row>
      <xdr:rowOff>94128</xdr:rowOff>
    </xdr:from>
    <xdr:to>
      <xdr:col>12</xdr:col>
      <xdr:colOff>414617</xdr:colOff>
      <xdr:row>47</xdr:row>
      <xdr:rowOff>179293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52669</xdr:colOff>
      <xdr:row>6</xdr:row>
      <xdr:rowOff>134469</xdr:rowOff>
    </xdr:from>
    <xdr:to>
      <xdr:col>17</xdr:col>
      <xdr:colOff>493060</xdr:colOff>
      <xdr:row>21</xdr:row>
      <xdr:rowOff>156882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526676</xdr:colOff>
      <xdr:row>30</xdr:row>
      <xdr:rowOff>118782</xdr:rowOff>
    </xdr:from>
    <xdr:to>
      <xdr:col>20</xdr:col>
      <xdr:colOff>425824</xdr:colOff>
      <xdr:row>48</xdr:row>
      <xdr:rowOff>123265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O1" sqref="O1:O1048576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19" zoomScale="85" zoomScaleNormal="85" workbookViewId="0">
      <selection activeCell="I55" sqref="I55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6" x14ac:dyDescent="0.25">
      <c r="B25" t="s">
        <v>1835</v>
      </c>
      <c r="C25" t="s">
        <v>1836</v>
      </c>
      <c r="G25" s="2" t="s">
        <v>1837</v>
      </c>
      <c r="H25" t="s">
        <v>1838</v>
      </c>
      <c r="O25" t="s">
        <v>1843</v>
      </c>
      <c r="P25" t="s">
        <v>1844</v>
      </c>
    </row>
    <row r="26" spans="1:16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</row>
    <row r="27" spans="1:16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</row>
    <row r="28" spans="1:16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</row>
    <row r="29" spans="1:16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</row>
    <row r="55" spans="15:15" x14ac:dyDescent="0.25">
      <c r="O5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2018-11-20T11:10:53Z</dcterms:modified>
</cp:coreProperties>
</file>