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esktop\ExamenCorte1\Primer ejercicio\"/>
    </mc:Choice>
  </mc:AlternateContent>
  <xr:revisionPtr revIDLastSave="0" documentId="8_{7E17C97E-C21C-4880-A74C-5B966B52294F}" xr6:coauthVersionLast="47" xr6:coauthVersionMax="47" xr10:uidLastSave="{00000000-0000-0000-0000-000000000000}"/>
  <bookViews>
    <workbookView xWindow="6252" yWindow="3276" windowWidth="17280" windowHeight="888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<sst xmlns="http://schemas.openxmlformats.org/spreadsheetml/2006/main" count="32" uniqueCount="30">
  <si>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</si>
  <si>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</si>
  <si>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</si>
  <si>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</si>
  <si>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</si>
  <si>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</si>
  <si>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</si>
  <si>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</si>
  <si>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</si>
  <si>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</si>
  <si>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</si>
  <si>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</si>
  <si>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</si>
  <si>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</si>
  <si>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</si>
  <si>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</si>
  <si>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</si>
  <si>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</si>
  <si>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</si>
  <si>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</si>
  <si>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</si>
  <si>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</si>
  <si>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</si>
  <si>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</si>
  <si>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</si>
  <si>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hora</t>
  </si>
  <si>
    <t>Formato24hrs</t>
  </si>
  <si>
    <t>Leer la hora en formato 24 horas y decir si es de día o de noche</t>
  </si>
  <si>
    <t>Si hora&gt;=6 Y hora&lt;18 Entonces
		Escribir 'Es de dia';
	SiNo
		Escribir 'Es de noche';</t>
  </si>
  <si>
    <t xml:space="preserve">
	Definir hora Como Entero;
	Escribir 'Digite la hora en formato de 24 horas: ';
	Leer hora;
	Si hora&gt;=6 Y hora&lt;18 Entonces
		Escribir 'Es de dia';
	SiNo
		Escribir 'Es de noche';
	FinSi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</si>
</sst>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5" sqref="A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57.6" x14ac:dyDescent="0.3">
      <c r="A4" s="12" t="s">
        <v>26</v>
      </c>
      <c r="B4" s="13" t="s">
        <v>27</v>
      </c>
      <c r="C4" s="13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44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2024-04-19T14:05:10Z</dcterms:modified>
</cp:coreProperties>
</file>