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3\"/>
    </mc:Choice>
  </mc:AlternateContent>
  <xr:revisionPtr revIDLastSave="0" documentId="8_{5B71DEE9-B6E2-4617-AC30-7F181947E9D7}" xr6:coauthVersionLast="47" xr6:coauthVersionMax="47" xr10:uidLastSave="{00000000-0000-0000-0000-000000000000}"/>
  <bookViews>
    <workbookView xWindow="11424" yWindow="0" windowWidth="11712" windowHeight="1233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<sst xmlns="http://schemas.openxmlformats.org/spreadsheetml/2006/main" count="38" uniqueCount="32">
  <si>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</si>
  <si>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</si>
  <si>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</si>
  <si>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</si>
  <si>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</si>
  <si>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</si>
  <si>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</si>
  <si>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</si>
  <si>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</si>
  <si>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</si>
  <si>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</si>
  <si>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</si>
  <si>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</si>
  <si>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</si>
  <si>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</si>
  <si>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</si>
  <si>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</si>
  <si>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</si>
  <si>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</si>
  <si>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</si>
  <si>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</si>
  <si>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</si>
  <si>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</si>
  <si>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</si>
  <si>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</si>
  <si>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</si>
  <si>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</si>
  <si>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</si>
  <si>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multiplicar</t>
  </si>
  <si>
    <t>resultado = num1 * num2</t>
  </si>
  <si>
    <t>Multiplicar dos números enteros</t>
  </si>
  <si>
    <t>Digite el primer número: num1
Digite el segundo número: num2
resultado = num1 * num2
El resultado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</si>
</sst>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:D6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5" sqref="B5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30</v>
      </c>
      <c r="C4" s="11" t="s">
        <v>29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72.599999999999994" customHeight="1" x14ac:dyDescent="0.3">
      <c r="A4" s="18"/>
      <c r="B4" s="15" t="s">
        <v>31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2024-03-22T04:33:57Z</dcterms:modified>
</cp:coreProperties>
</file>