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4\"/>
    </mc:Choice>
  </mc:AlternateContent>
  <xr:revisionPtr revIDLastSave="0" documentId="8_{28EC47A6-2BDC-4E1E-9CEF-7ADB4AD8F79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<sst xmlns="http://schemas.openxmlformats.org/spreadsheetml/2006/main" count="38" uniqueCount="32">
  <si>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</si>
  <si>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</si>
  <si>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</si>
  <si>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</si>
  <si>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</si>
  <si>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</si>
  <si>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</si>
  <si>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</si>
  <si>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</si>
  <si>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</si>
  <si>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</si>
  <si>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</si>
  <si>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</si>
  <si>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</si>
  <si>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</si>
  <si>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</si>
  <si>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</si>
  <si>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</si>
  <si>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</si>
  <si>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</si>
  <si>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</si>
  <si>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</si>
  <si>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</si>
  <si>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</si>
  <si>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</si>
  <si>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</si>
  <si>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</si>
  <si>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</si>
  <si>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dividir</t>
  </si>
  <si>
    <t>Dividir un número entero por otro</t>
  </si>
  <si>
    <t>resultado = num1 / num2</t>
  </si>
  <si>
    <t>Digite el primer número: num1
Digite el segundo número: num2
resultado = num1 / num2
El resultado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</si>
</sst>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10" sqref="B10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F4" sqref="F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67.8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2024-03-22T04:40:58Z</dcterms:modified>
</cp:coreProperties>
</file>