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97B2C3A2-4604-4D8B-81C6-31A1BA152CDC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<sst xmlns="http://schemas.openxmlformats.org/spreadsheetml/2006/main" count="73" uniqueCount="65">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</sst>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14" sqref="I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2026-08-24T16:19:02Z</dcterms:modified>
  <dc:language>en-US</dc:language>
</cp:coreProperties>
</file>