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E62BDE65-4FCE-4B38-89A3-3A7EBF1121E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<sst xmlns="http://schemas.openxmlformats.org/spreadsheetml/2006/main" count="106" uniqueCount="75">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</sst>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2026-09-02T15:11:25Z</dcterms:modified>
  <dc:language>en-US</dc:language>
</cp:coreProperties>
</file>