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A36F269C-EDF3-4A78-92FC-0FF601238BF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<sst xmlns="http://schemas.openxmlformats.org/spreadsheetml/2006/main" count="130" uniqueCount="80">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</sst>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2026-09-08T16:49:59Z</dcterms:modified>
  <dc:language>en-US</dc:language>
</cp:coreProperties>
</file>