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AAFEBC83-8379-4C21-BAF8-EE0A0C97EDB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<sst xmlns="http://schemas.openxmlformats.org/spreadsheetml/2006/main" count="65" uniqueCount="62">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</sst>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8" sqref="O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2026-08-22T16:22:58Z</dcterms:modified>
  <dc:language>en-US</dc:language>
</cp:coreProperties>
</file>