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8_{9EDB9E05-506D-47A5-A30E-62C793C11CF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<sst xmlns="http://schemas.openxmlformats.org/spreadsheetml/2006/main" count="61" uniqueCount="59">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</sst>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15" sqref="F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2026-08-21T15:26:30Z</dcterms:modified>
  <dc:language>en-US</dc:language>
</cp:coreProperties>
</file>