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5DCE194C-6665-46BC-8952-97E25E2B0571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<sst xmlns="http://schemas.openxmlformats.org/spreadsheetml/2006/main" count="10" uniqueCount="10">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</sst>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 &gt;= 99, "Easy", "Not Easy")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2026-05-30T11:29:33Z</dcterms:modified>
  <cp:category/>
  <cp:contentStatus/>
</cp:coreProperties>
</file>