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CE39EB4D-A3FC-4B57-8209-9C08234E1F2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<sst xmlns="http://schemas.openxmlformats.org/spreadsheetml/2006/main" count="5" uniqueCount="5">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</sst>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B96" sqref="B96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2026-05-30T11:52:53Z</dcterms:modified>
  <cp:category/>
  <cp:contentStatus/>
</cp:coreProperties>
</file>