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/Documents/"/>
    </mc:Choice>
  </mc:AlternateContent>
  <xr:revisionPtr revIDLastSave="0" documentId="13_ncr:1_{1B5BD870-B92F-9443-8508-45B7A699DE48}" xr6:coauthVersionLast="43" xr6:coauthVersionMax="43" xr10:uidLastSave="{00000000-0000-0000-0000-000000000000}"/>
  <bookViews>
    <workbookView xWindow="640" yWindow="1260" windowWidth="28040" windowHeight="16020" xr2:uid="{89A91817-3DC7-1549-B066-77A5BFFCAE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<sst xmlns="http://schemas.openxmlformats.org/spreadsheetml/2006/main" count="2" uniqueCount="2">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</sst>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Stooge Sort Running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6.6474000000000005E-2</c:v>
                </c:pt>
                <c:pt idx="2">
                  <c:v>0.199319</c:v>
                </c:pt>
                <c:pt idx="3" formatCode="0.000000">
                  <c:v>0.59526999999999997</c:v>
                </c:pt>
                <c:pt idx="4">
                  <c:v>1.8213839999999999</c:v>
                </c:pt>
                <c:pt idx="5">
                  <c:v>5.5351920000000003</c:v>
                </c:pt>
                <c:pt idx="6">
                  <c:v>5.4698760000000002</c:v>
                </c:pt>
                <c:pt idx="7">
                  <c:v>5.5684180000000003</c:v>
                </c:pt>
                <c:pt idx="8">
                  <c:v>16.466646999999998</c:v>
                </c:pt>
                <c:pt idx="9">
                  <c:v>16.624756000000001</c:v>
                </c:pt>
                <c:pt idx="10">
                  <c:v>16.517631000000002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C-094A-8F35-494A8B777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155631"/>
        <c:axId val="993165679"/>
      </c:scatterChart>
      <c:valAx>
        <c:axId val="99615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65679"/>
        <c:crosses val="autoZero"/>
        <c:crossBetween val="midCat"/>
      </c:valAx>
      <c:valAx>
        <c:axId val="9931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5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2</xdr:row>
      <xdr:rowOff>127000</xdr:rowOff>
    </xdr:from>
    <xdr:to>
      <xdr:col>15</xdr:col>
      <xdr:colOff>431800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CA1D6-4BF3-0C46-B1CA-89B2E710B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9863-2CCA-B544-885B-F904903A61D5}">
  <dimension ref="A1:B12"/>
  <sheetViews>
    <sheetView tabSelected="1" workbookViewId="0">
      <selection activeCell="M46" sqref="M46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>
        <v>0</v>
      </c>
    </row>
    <row r="3" spans="1:2" x14ac:dyDescent="0.2">
      <c r="A3">
        <v>100</v>
      </c>
      <c r="B3">
        <v>6.6474000000000005E-2</v>
      </c>
    </row>
    <row r="4" spans="1:2" x14ac:dyDescent="0.2">
      <c r="A4">
        <v>200</v>
      </c>
      <c r="B4">
        <v>0.199319</v>
      </c>
    </row>
    <row r="5" spans="1:2" x14ac:dyDescent="0.2">
      <c r="A5">
        <v>300</v>
      </c>
      <c r="B5" s="2">
        <v>0.59526999999999997</v>
      </c>
    </row>
    <row r="6" spans="1:2" x14ac:dyDescent="0.2">
      <c r="A6">
        <v>400</v>
      </c>
      <c r="B6">
        <v>1.8213839999999999</v>
      </c>
    </row>
    <row r="7" spans="1:2" x14ac:dyDescent="0.2">
      <c r="A7">
        <v>500</v>
      </c>
      <c r="B7">
        <v>5.5351920000000003</v>
      </c>
    </row>
    <row r="8" spans="1:2" x14ac:dyDescent="0.2">
      <c r="A8">
        <v>600</v>
      </c>
      <c r="B8">
        <v>5.4698760000000002</v>
      </c>
    </row>
    <row r="9" spans="1:2" x14ac:dyDescent="0.2">
      <c r="A9">
        <v>700</v>
      </c>
      <c r="B9">
        <v>5.5684180000000003</v>
      </c>
    </row>
    <row r="10" spans="1:2" x14ac:dyDescent="0.2">
      <c r="A10">
        <v>800</v>
      </c>
      <c r="B10">
        <v>16.466646999999998</v>
      </c>
    </row>
    <row r="11" spans="1:2" x14ac:dyDescent="0.2">
      <c r="A11">
        <v>900</v>
      </c>
      <c r="B11">
        <v>16.624756000000001</v>
      </c>
    </row>
    <row r="12" spans="1:2" x14ac:dyDescent="0.2">
      <c r="A12">
        <v>1000</v>
      </c>
      <c r="B12">
        <v>16.517631000000002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2019-07-07T19:11:47Z</dcterms:created>
  <dcterms:modified xsi:type="dcterms:W3CDTF">2019-07-07T19:59:07Z</dcterms:modified>
</cp:coreProperties>
</file>