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138</v>
      </c>
      <c r="F3" t="n">
        <v>136.55</v>
      </c>
      <c r="G3" t="n">
        <v>139.85</v>
      </c>
      <c r="H3" t="n">
        <v>-3.3</v>
      </c>
      <c r="I3" t="n">
        <v>-2.357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50.379</v>
      </c>
      <c r="F4" t="n">
        <v>22.1</v>
      </c>
      <c r="G4" t="n">
        <v>23.03</v>
      </c>
      <c r="H4" t="n">
        <v>-0.93</v>
      </c>
      <c r="I4" t="n">
        <v>-4.047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</v>
      </c>
      <c r="F5" t="n">
        <v>21.84</v>
      </c>
      <c r="G5" t="n">
        <v>23.02</v>
      </c>
      <c r="H5" t="n">
        <v>-1.18</v>
      </c>
      <c r="I5" t="n">
        <v>-5.138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2026-08-26T07:25:41Z</dcterms:modified>
</cp:coreProperties>
</file>