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129.795</v>
      </c>
      <c r="F2" t="n">
        <v>45.85</v>
      </c>
      <c r="G2" t="n">
        <v>45.44</v>
      </c>
      <c r="H2" t="n">
        <v>0.42</v>
      </c>
      <c r="I2" t="n">
        <v>0.917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20.1524</v>
      </c>
      <c r="F3" t="n">
        <v>44.89</v>
      </c>
      <c r="G3" t="n">
        <v>45.4</v>
      </c>
      <c r="H3" t="n">
        <v>-0.51</v>
      </c>
      <c r="I3" t="n">
        <v>-1.117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0.397</v>
      </c>
      <c r="F4" t="n">
        <v>45.07</v>
      </c>
      <c r="G4" t="n">
        <v>43.71</v>
      </c>
      <c r="H4" t="n">
        <v>1.36</v>
      </c>
      <c r="I4" t="n">
        <v>3.117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2694.52</v>
      </c>
      <c r="F5" t="n">
        <v>22.32</v>
      </c>
      <c r="G5" t="n">
        <v>22.27</v>
      </c>
      <c r="H5" t="n">
        <v>0.05</v>
      </c>
      <c r="I5" t="n">
        <v>0.238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20.09</v>
      </c>
      <c r="F6" t="n">
        <v>43.63</v>
      </c>
      <c r="G6" t="n">
        <v>44.54</v>
      </c>
      <c r="H6" t="n">
        <v>-0.91</v>
      </c>
      <c r="I6" t="n">
        <v>-2.048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2026-10-01T19:57:32Z</dcterms:modified>
</cp:coreProperties>
</file>