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127.44</v>
      </c>
      <c r="F2" t="n">
        <v>45.02</v>
      </c>
      <c r="G2" t="n">
        <v>45.44</v>
      </c>
      <c r="H2" t="n">
        <v>-0.42</v>
      </c>
      <c r="I2" t="n">
        <v>-0.914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20.1201</v>
      </c>
      <c r="F3" t="n">
        <v>44.82</v>
      </c>
      <c r="G3" t="n">
        <v>45.4</v>
      </c>
      <c r="H3" t="n">
        <v>-0.58</v>
      </c>
      <c r="I3" t="n">
        <v>-1.275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0.3801</v>
      </c>
      <c r="F4" t="n">
        <v>43.15</v>
      </c>
      <c r="G4" t="n">
        <v>43.71</v>
      </c>
      <c r="H4" t="n">
        <v>-0.5600000000000001</v>
      </c>
      <c r="I4" t="n">
        <v>-1.273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2691.3</v>
      </c>
      <c r="F5" t="n">
        <v>22.29</v>
      </c>
      <c r="G5" t="n">
        <v>22.27</v>
      </c>
      <c r="H5" t="n">
        <v>0.03</v>
      </c>
      <c r="I5" t="n">
        <v>0.118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19.94</v>
      </c>
      <c r="F6" t="n">
        <v>43.31</v>
      </c>
      <c r="G6" t="n">
        <v>44.54</v>
      </c>
      <c r="H6" t="n">
        <v>-1.24</v>
      </c>
      <c r="I6" t="n">
        <v>-2.779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2026-10-01T01:31:11Z</dcterms:modified>
</cp:coreProperties>
</file>