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0.84032</v>
      </c>
      <c r="F3" t="n">
        <v>24.71</v>
      </c>
      <c r="G3" t="n">
        <v>23.31</v>
      </c>
      <c r="H3" t="n">
        <v>1.4</v>
      </c>
      <c r="I3" t="n">
        <v>6.021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138.39</v>
      </c>
      <c r="F4" t="n">
        <v>136.93</v>
      </c>
      <c r="G4" t="n">
        <v>139.85</v>
      </c>
      <c r="H4" t="n">
        <v>-2.91</v>
      </c>
      <c r="I4" t="n">
        <v>-2.081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2026-08-20T17:25:28Z</dcterms:modified>
</cp:coreProperties>
</file>