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0.85</v>
      </c>
      <c r="F3" t="n">
        <v>24.99</v>
      </c>
      <c r="G3" t="n">
        <v>23.31</v>
      </c>
      <c r="H3" t="n">
        <v>1.69</v>
      </c>
      <c r="I3" t="n">
        <v>7.242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2026-08-20T23:32:08Z</dcterms:modified>
</cp:coreProperties>
</file>