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52.1</v>
      </c>
      <c r="F4" t="n">
        <v>22.86</v>
      </c>
      <c r="G4" t="n">
        <v>23.03</v>
      </c>
      <c r="H4" t="n">
        <v>-0.18</v>
      </c>
      <c r="I4" t="n">
        <v>-0.769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1.51357</v>
      </c>
      <c r="F5" t="n">
        <v>22.96</v>
      </c>
      <c r="G5" t="n">
        <v>23.02</v>
      </c>
      <c r="H5" t="n">
        <v>-0.07000000000000001</v>
      </c>
      <c r="I5" t="n">
        <v>-0.292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0.224807</v>
      </c>
      <c r="F6" t="n">
        <v>21.83</v>
      </c>
      <c r="G6" t="n">
        <v>23.13</v>
      </c>
      <c r="H6" t="n">
        <v>-1.3</v>
      </c>
      <c r="I6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2026-08-23T23:05:45Z</dcterms:modified>
</cp:coreProperties>
</file>