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0.7428</v>
      </c>
      <c r="F4" t="n">
        <v>59.42</v>
      </c>
      <c r="G4" t="n">
        <v>47.55</v>
      </c>
      <c r="H4" t="n">
        <v>11.87</v>
      </c>
      <c r="I4" t="n">
        <v>24.966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95.05</v>
      </c>
      <c r="F5" t="n">
        <v>49.65</v>
      </c>
      <c r="G5" t="n">
        <v>49.93</v>
      </c>
      <c r="H5" t="n">
        <v>-0.27</v>
      </c>
      <c r="I5" t="n">
        <v>-0.546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0.008</v>
      </c>
      <c r="F6" t="n">
        <v>53.83</v>
      </c>
      <c r="G6" t="n">
        <v>52.49</v>
      </c>
      <c r="H6" t="n">
        <v>1.35</v>
      </c>
      <c r="I6" t="n">
        <v>2.564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2026-08-12T11:32:48Z</dcterms:modified>
</cp:coreProperties>
</file>