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135.925</v>
      </c>
      <c r="F3" t="n">
        <v>134.5</v>
      </c>
      <c r="G3" t="n">
        <v>139.85</v>
      </c>
      <c r="H3" t="n">
        <v>-5.35</v>
      </c>
      <c r="I3" t="n">
        <v>-3.826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50.9189</v>
      </c>
      <c r="F4" t="n">
        <v>22.34</v>
      </c>
      <c r="G4" t="n">
        <v>23.03</v>
      </c>
      <c r="H4" t="n">
        <v>-0.7</v>
      </c>
      <c r="I4" t="n">
        <v>-3.019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1.4489</v>
      </c>
      <c r="F5" t="n">
        <v>21.98</v>
      </c>
      <c r="G5" t="n">
        <v>23.02</v>
      </c>
      <c r="H5" t="n">
        <v>-1.05</v>
      </c>
      <c r="I5" t="n">
        <v>-4.552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2026-08-25T14:03:00Z</dcterms:modified>
</cp:coreProperties>
</file>