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49.9126</v>
      </c>
      <c r="F4" t="n">
        <v>21.9</v>
      </c>
      <c r="G4" t="n">
        <v>23.03</v>
      </c>
      <c r="H4" t="n">
        <v>-1.14</v>
      </c>
      <c r="I4" t="n">
        <v>-4.935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1.4307</v>
      </c>
      <c r="F5" t="n">
        <v>21.7</v>
      </c>
      <c r="G5" t="n">
        <v>23.02</v>
      </c>
      <c r="H5" t="n">
        <v>-1.32</v>
      </c>
      <c r="I5" t="n">
        <v>-5.751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2026-08-26T00:27:00Z</dcterms:modified>
</cp:coreProperties>
</file>