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0.9560999999999999</v>
      </c>
      <c r="F2" t="n">
        <v>47.8</v>
      </c>
      <c r="G2" t="n">
        <v>47.97</v>
      </c>
      <c r="H2" t="n">
        <v>-0.17</v>
      </c>
      <c r="I2" t="n">
        <v>-0.344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44.6335</v>
      </c>
      <c r="F4" t="n">
        <v>23.7</v>
      </c>
      <c r="G4" t="n">
        <v>23.78</v>
      </c>
      <c r="H4" t="n">
        <v>-0.08</v>
      </c>
      <c r="I4" t="n">
        <v>-0.316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4.4192</v>
      </c>
      <c r="F5" t="n">
        <v>48.34</v>
      </c>
      <c r="G5" t="n">
        <v>47.37</v>
      </c>
      <c r="H5" t="n">
        <v>0.98</v>
      </c>
      <c r="I5" t="n">
        <v>2.06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2026-08-18T12:05:08Z</dcterms:modified>
</cp:coreProperties>
</file>