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18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481.51</v>
      </c>
      <c r="F2" t="n">
        <v>44.94</v>
      </c>
      <c r="G2" t="n">
        <v>45.12</v>
      </c>
      <c r="H2" t="n">
        <v>-0.18</v>
      </c>
      <c r="I2" t="n">
        <v>-0.397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0.066386</v>
      </c>
      <c r="F3" t="n">
        <v>21.12</v>
      </c>
      <c r="G3" t="n">
        <v>23.15</v>
      </c>
      <c r="H3" t="n">
        <v>-2.02</v>
      </c>
      <c r="I3" t="n">
        <v>-8.734999999999999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52.01</v>
      </c>
      <c r="F4" t="n">
        <v>46.38</v>
      </c>
      <c r="G4" t="n">
        <v>45.43</v>
      </c>
      <c r="H4" t="n">
        <v>0.96</v>
      </c>
      <c r="I4" t="n">
        <v>2.105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49.72</v>
      </c>
      <c r="F5" t="n">
        <v>21.81</v>
      </c>
      <c r="G5" t="n">
        <v>23.03</v>
      </c>
      <c r="H5" t="n">
        <v>-1.22</v>
      </c>
      <c r="I5" t="n">
        <v>-5.302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0.223212</v>
      </c>
      <c r="F6" t="n">
        <v>21.67</v>
      </c>
      <c r="G6" t="n">
        <v>23.13</v>
      </c>
      <c r="H6" t="n">
        <v>-1.46</v>
      </c>
      <c r="I6" t="n">
        <v>-6.292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2026-08-26T20:15:46Z</dcterms:modified>
</cp:coreProperties>
</file>