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44.774842</v>
      </c>
      <c r="E4" t="n">
        <v>43.4224</v>
      </c>
      <c r="F4" t="n">
        <v>23.06</v>
      </c>
      <c r="G4" t="n">
        <v>23.78</v>
      </c>
      <c r="H4" t="n">
        <v>-0.72</v>
      </c>
      <c r="I4" t="n">
        <v>-3.021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4.69</v>
      </c>
      <c r="F5" t="n">
        <v>51.31</v>
      </c>
      <c r="G5" t="n">
        <v>47.37</v>
      </c>
      <c r="H5" t="n">
        <v>3.94</v>
      </c>
      <c r="I5" t="n">
        <v>8.314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2026-08-14T23:09:51Z</dcterms:modified>
</cp:coreProperties>
</file>