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1.09</v>
      </c>
      <c r="F3" t="n">
        <v>50.14</v>
      </c>
      <c r="G3" t="n">
        <v>48.76</v>
      </c>
      <c r="H3" t="n">
        <v>1.38</v>
      </c>
      <c r="I3" t="n">
        <v>2.83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2.85</v>
      </c>
      <c r="F4" t="n">
        <v>48.45</v>
      </c>
      <c r="G4" t="n">
        <v>48.45</v>
      </c>
      <c r="H4" t="n">
        <v>0</v>
      </c>
      <c r="I4" t="n">
        <v>0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0.6201</v>
      </c>
      <c r="F5" t="n">
        <v>49.61</v>
      </c>
      <c r="G5" t="n">
        <v>47.55</v>
      </c>
      <c r="H5" t="n">
        <v>2.06</v>
      </c>
      <c r="I5" t="n">
        <v>4.324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2026-08-12T22:02:39Z</dcterms:modified>
</cp:coreProperties>
</file>