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135.66</v>
      </c>
      <c r="F3" t="n">
        <v>134.23</v>
      </c>
      <c r="G3" t="n">
        <v>139.85</v>
      </c>
      <c r="H3" t="n">
        <v>-5.61</v>
      </c>
      <c r="I3" t="n">
        <v>-4.013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51.744</v>
      </c>
      <c r="F4" t="n">
        <v>22.7</v>
      </c>
      <c r="G4" t="n">
        <v>23.03</v>
      </c>
      <c r="H4" t="n">
        <v>-0.33</v>
      </c>
      <c r="I4" t="n">
        <v>-1.447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1.47955</v>
      </c>
      <c r="F5" t="n">
        <v>22.44</v>
      </c>
      <c r="G5" t="n">
        <v>23.02</v>
      </c>
      <c r="H5" t="n">
        <v>-0.58</v>
      </c>
      <c r="I5" t="n">
        <v>-2.533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0.231469</v>
      </c>
      <c r="F6" t="n">
        <v>22.47</v>
      </c>
      <c r="G6" t="n">
        <v>23.13</v>
      </c>
      <c r="H6" t="n">
        <v>-0.65</v>
      </c>
      <c r="I6" t="n">
        <v>-2.826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2026-08-24T23:35:56Z</dcterms:modified>
</cp:coreProperties>
</file>