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51.76</v>
      </c>
      <c r="F4" t="n">
        <v>22.71</v>
      </c>
      <c r="G4" t="n">
        <v>23.03</v>
      </c>
      <c r="H4" t="n">
        <v>-0.33</v>
      </c>
      <c r="I4" t="n">
        <v>-1.417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1.48066</v>
      </c>
      <c r="F5" t="n">
        <v>22.46</v>
      </c>
      <c r="G5" t="n">
        <v>23.02</v>
      </c>
      <c r="H5" t="n">
        <v>-0.57</v>
      </c>
      <c r="I5" t="n">
        <v>-2.46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2026-08-24T22:52:11Z</dcterms:modified>
</cp:coreProperties>
</file>