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41.6</v>
      </c>
      <c r="F3" t="n">
        <v>48.14</v>
      </c>
      <c r="G3" t="n">
        <v>47.39</v>
      </c>
      <c r="H3" t="n">
        <v>0.75</v>
      </c>
      <c r="I3" t="n">
        <v>1.587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2.43</v>
      </c>
      <c r="F4" t="n">
        <v>46.17</v>
      </c>
      <c r="G4" t="n">
        <v>45.79</v>
      </c>
      <c r="H4" t="n">
        <v>0.38</v>
      </c>
      <c r="I4" t="n">
        <v>0.83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41.88</v>
      </c>
      <c r="F5" t="n">
        <v>46.9</v>
      </c>
      <c r="G5" t="n">
        <v>47.63</v>
      </c>
      <c r="H5" t="n">
        <v>-0.73</v>
      </c>
      <c r="I5" t="n">
        <v>-1.528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10.4</v>
      </c>
      <c r="F6" t="n">
        <v>46.88</v>
      </c>
      <c r="G6" t="n">
        <v>47.29</v>
      </c>
      <c r="H6" t="n">
        <v>-0.41</v>
      </c>
      <c r="I6" t="n">
        <v>-0.858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2026-08-05T01:07:39Z</dcterms:modified>
</cp:coreProperties>
</file>