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125.16</v>
      </c>
      <c r="F2" t="n">
        <v>44.22</v>
      </c>
      <c r="G2" t="n">
        <v>45.44</v>
      </c>
      <c r="H2" t="n">
        <v>-1.22</v>
      </c>
      <c r="I2" t="n">
        <v>-2.687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</v>
      </c>
      <c r="F3" t="n">
        <v>45</v>
      </c>
      <c r="G3" t="n">
        <v>45.4</v>
      </c>
      <c r="H3" t="n">
        <v>-0.4</v>
      </c>
      <c r="I3" t="n">
        <v>-0.883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2693.733</v>
      </c>
      <c r="F4" t="n">
        <v>22.31</v>
      </c>
      <c r="G4" t="n">
        <v>22.27</v>
      </c>
      <c r="H4" t="n">
        <v>0.05</v>
      </c>
      <c r="I4" t="n">
        <v>0.208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749.6</v>
      </c>
      <c r="F5" t="n">
        <v>44.51</v>
      </c>
      <c r="G5" t="n">
        <v>45.14</v>
      </c>
      <c r="H5" t="n">
        <v>-0.63</v>
      </c>
      <c r="I5" t="n">
        <v>-1.39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20.34</v>
      </c>
      <c r="F6" t="n">
        <v>44.17</v>
      </c>
      <c r="G6" t="n">
        <v>44.54</v>
      </c>
      <c r="H6" t="n">
        <v>-0.37</v>
      </c>
      <c r="I6" t="n">
        <v>-0.829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2026-09-25T20:47:47Z</dcterms:modified>
</cp:coreProperties>
</file>