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27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YEXT</t>
        </is>
      </c>
      <c r="B5" t="inlineStr">
        <is>
          <t>stock</t>
        </is>
      </c>
      <c r="C5" t="n">
        <v>4.538048</v>
      </c>
      <c r="D5" t="n">
        <v>7.050168</v>
      </c>
      <c r="E5" t="n">
        <v>6.9</v>
      </c>
      <c r="F5" t="n">
        <v>31.31</v>
      </c>
      <c r="G5" t="n">
        <v>31.99</v>
      </c>
      <c r="H5" t="n">
        <v>-0.68</v>
      </c>
      <c r="I5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2026-10-17T20:14:07Z</dcterms:modified>
</cp:coreProperties>
</file>